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6140" windowHeight="7470" activeTab="3"/>
  </bookViews>
  <sheets>
    <sheet name="No Shuffling" sheetId="1" r:id="rId1"/>
    <sheet name="With Shuffling" sheetId="2" r:id="rId2"/>
    <sheet name="Euler Scheme" sheetId="3" r:id="rId3"/>
    <sheet name="Sheet4" sheetId="4" r:id="rId4"/>
  </sheets>
  <functionGroups/>
  <calcPr calcId="125725"/>
</workbook>
</file>

<file path=xl/calcChain.xml><?xml version="1.0" encoding="utf-8"?>
<calcChain xmlns="http://schemas.openxmlformats.org/spreadsheetml/2006/main">
  <c r="C101" i="4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'No Shuffling'!$A$1:$A$1000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1230</c:v>
                </c:pt>
                <c:pt idx="3">
                  <c:v>247</c:v>
                </c:pt>
                <c:pt idx="4">
                  <c:v>460</c:v>
                </c:pt>
                <c:pt idx="5">
                  <c:v>93</c:v>
                </c:pt>
                <c:pt idx="6">
                  <c:v>1658</c:v>
                </c:pt>
                <c:pt idx="7">
                  <c:v>1971</c:v>
                </c:pt>
                <c:pt idx="8">
                  <c:v>1624</c:v>
                </c:pt>
                <c:pt idx="9">
                  <c:v>1145</c:v>
                </c:pt>
                <c:pt idx="10">
                  <c:v>230</c:v>
                </c:pt>
                <c:pt idx="11">
                  <c:v>47</c:v>
                </c:pt>
                <c:pt idx="12">
                  <c:v>420</c:v>
                </c:pt>
                <c:pt idx="13">
                  <c:v>85</c:v>
                </c:pt>
                <c:pt idx="14">
                  <c:v>18</c:v>
                </c:pt>
                <c:pt idx="15">
                  <c:v>1643</c:v>
                </c:pt>
                <c:pt idx="16">
                  <c:v>1968</c:v>
                </c:pt>
                <c:pt idx="17">
                  <c:v>2033</c:v>
                </c:pt>
                <c:pt idx="18">
                  <c:v>2046</c:v>
                </c:pt>
                <c:pt idx="19">
                  <c:v>1639</c:v>
                </c:pt>
                <c:pt idx="20">
                  <c:v>1148</c:v>
                </c:pt>
                <c:pt idx="21">
                  <c:v>1869</c:v>
                </c:pt>
                <c:pt idx="22">
                  <c:v>1194</c:v>
                </c:pt>
                <c:pt idx="23">
                  <c:v>1059</c:v>
                </c:pt>
                <c:pt idx="24">
                  <c:v>1032</c:v>
                </c:pt>
                <c:pt idx="25">
                  <c:v>617</c:v>
                </c:pt>
                <c:pt idx="26">
                  <c:v>534</c:v>
                </c:pt>
                <c:pt idx="27">
                  <c:v>927</c:v>
                </c:pt>
                <c:pt idx="28">
                  <c:v>596</c:v>
                </c:pt>
                <c:pt idx="29">
                  <c:v>1349</c:v>
                </c:pt>
                <c:pt idx="30">
                  <c:v>1090</c:v>
                </c:pt>
                <c:pt idx="31">
                  <c:v>219</c:v>
                </c:pt>
                <c:pt idx="32">
                  <c:v>864</c:v>
                </c:pt>
                <c:pt idx="33">
                  <c:v>993</c:v>
                </c:pt>
                <c:pt idx="34">
                  <c:v>1838</c:v>
                </c:pt>
                <c:pt idx="35">
                  <c:v>2007</c:v>
                </c:pt>
                <c:pt idx="36">
                  <c:v>812</c:v>
                </c:pt>
                <c:pt idx="37">
                  <c:v>573</c:v>
                </c:pt>
                <c:pt idx="38">
                  <c:v>1754</c:v>
                </c:pt>
                <c:pt idx="39">
                  <c:v>1171</c:v>
                </c:pt>
                <c:pt idx="40">
                  <c:v>1464</c:v>
                </c:pt>
                <c:pt idx="41">
                  <c:v>1113</c:v>
                </c:pt>
                <c:pt idx="42">
                  <c:v>1862</c:v>
                </c:pt>
                <c:pt idx="43">
                  <c:v>783</c:v>
                </c:pt>
                <c:pt idx="44">
                  <c:v>1796</c:v>
                </c:pt>
                <c:pt idx="45">
                  <c:v>1589</c:v>
                </c:pt>
                <c:pt idx="46">
                  <c:v>1138</c:v>
                </c:pt>
                <c:pt idx="47">
                  <c:v>1867</c:v>
                </c:pt>
                <c:pt idx="48">
                  <c:v>784</c:v>
                </c:pt>
                <c:pt idx="49">
                  <c:v>977</c:v>
                </c:pt>
                <c:pt idx="50">
                  <c:v>606</c:v>
                </c:pt>
                <c:pt idx="51">
                  <c:v>1351</c:v>
                </c:pt>
                <c:pt idx="52">
                  <c:v>1500</c:v>
                </c:pt>
                <c:pt idx="53">
                  <c:v>301</c:v>
                </c:pt>
                <c:pt idx="54">
                  <c:v>1290</c:v>
                </c:pt>
                <c:pt idx="55">
                  <c:v>259</c:v>
                </c:pt>
                <c:pt idx="56">
                  <c:v>872</c:v>
                </c:pt>
                <c:pt idx="57">
                  <c:v>585</c:v>
                </c:pt>
                <c:pt idx="58">
                  <c:v>118</c:v>
                </c:pt>
                <c:pt idx="59">
                  <c:v>1663</c:v>
                </c:pt>
                <c:pt idx="60">
                  <c:v>1972</c:v>
                </c:pt>
                <c:pt idx="61">
                  <c:v>805</c:v>
                </c:pt>
                <c:pt idx="62">
                  <c:v>162</c:v>
                </c:pt>
                <c:pt idx="63">
                  <c:v>443</c:v>
                </c:pt>
                <c:pt idx="64">
                  <c:v>1728</c:v>
                </c:pt>
                <c:pt idx="65">
                  <c:v>1985</c:v>
                </c:pt>
                <c:pt idx="66">
                  <c:v>398</c:v>
                </c:pt>
                <c:pt idx="67">
                  <c:v>1719</c:v>
                </c:pt>
                <c:pt idx="68">
                  <c:v>1164</c:v>
                </c:pt>
                <c:pt idx="69">
                  <c:v>1053</c:v>
                </c:pt>
                <c:pt idx="70">
                  <c:v>1850</c:v>
                </c:pt>
                <c:pt idx="71">
                  <c:v>371</c:v>
                </c:pt>
                <c:pt idx="72">
                  <c:v>1304</c:v>
                </c:pt>
                <c:pt idx="73">
                  <c:v>1081</c:v>
                </c:pt>
                <c:pt idx="74">
                  <c:v>1446</c:v>
                </c:pt>
                <c:pt idx="75">
                  <c:v>1519</c:v>
                </c:pt>
                <c:pt idx="76">
                  <c:v>1124</c:v>
                </c:pt>
                <c:pt idx="77">
                  <c:v>1045</c:v>
                </c:pt>
                <c:pt idx="78">
                  <c:v>210</c:v>
                </c:pt>
                <c:pt idx="79">
                  <c:v>43</c:v>
                </c:pt>
                <c:pt idx="80">
                  <c:v>1648</c:v>
                </c:pt>
                <c:pt idx="81">
                  <c:v>1969</c:v>
                </c:pt>
                <c:pt idx="82">
                  <c:v>1214</c:v>
                </c:pt>
                <c:pt idx="83">
                  <c:v>1063</c:v>
                </c:pt>
                <c:pt idx="84">
                  <c:v>1852</c:v>
                </c:pt>
                <c:pt idx="85">
                  <c:v>781</c:v>
                </c:pt>
                <c:pt idx="86">
                  <c:v>1386</c:v>
                </c:pt>
                <c:pt idx="87">
                  <c:v>1507</c:v>
                </c:pt>
                <c:pt idx="88">
                  <c:v>712</c:v>
                </c:pt>
                <c:pt idx="89">
                  <c:v>553</c:v>
                </c:pt>
                <c:pt idx="90">
                  <c:v>1750</c:v>
                </c:pt>
                <c:pt idx="91">
                  <c:v>351</c:v>
                </c:pt>
                <c:pt idx="92">
                  <c:v>1300</c:v>
                </c:pt>
                <c:pt idx="93">
                  <c:v>261</c:v>
                </c:pt>
                <c:pt idx="94">
                  <c:v>1282</c:v>
                </c:pt>
                <c:pt idx="95">
                  <c:v>667</c:v>
                </c:pt>
                <c:pt idx="96">
                  <c:v>544</c:v>
                </c:pt>
                <c:pt idx="97">
                  <c:v>929</c:v>
                </c:pt>
                <c:pt idx="98">
                  <c:v>1006</c:v>
                </c:pt>
                <c:pt idx="99">
                  <c:v>1431</c:v>
                </c:pt>
                <c:pt idx="100">
                  <c:v>1516</c:v>
                </c:pt>
                <c:pt idx="101">
                  <c:v>1533</c:v>
                </c:pt>
                <c:pt idx="102">
                  <c:v>1946</c:v>
                </c:pt>
                <c:pt idx="103">
                  <c:v>1619</c:v>
                </c:pt>
                <c:pt idx="104">
                  <c:v>1144</c:v>
                </c:pt>
                <c:pt idx="105">
                  <c:v>1049</c:v>
                </c:pt>
                <c:pt idx="106">
                  <c:v>1030</c:v>
                </c:pt>
                <c:pt idx="107">
                  <c:v>207</c:v>
                </c:pt>
                <c:pt idx="108">
                  <c:v>452</c:v>
                </c:pt>
                <c:pt idx="109">
                  <c:v>501</c:v>
                </c:pt>
                <c:pt idx="110">
                  <c:v>1330</c:v>
                </c:pt>
                <c:pt idx="111">
                  <c:v>267</c:v>
                </c:pt>
                <c:pt idx="112">
                  <c:v>464</c:v>
                </c:pt>
                <c:pt idx="113">
                  <c:v>913</c:v>
                </c:pt>
                <c:pt idx="114">
                  <c:v>1822</c:v>
                </c:pt>
                <c:pt idx="115">
                  <c:v>775</c:v>
                </c:pt>
                <c:pt idx="116">
                  <c:v>156</c:v>
                </c:pt>
                <c:pt idx="117">
                  <c:v>1261</c:v>
                </c:pt>
                <c:pt idx="118">
                  <c:v>1482</c:v>
                </c:pt>
                <c:pt idx="119">
                  <c:v>707</c:v>
                </c:pt>
                <c:pt idx="120">
                  <c:v>552</c:v>
                </c:pt>
                <c:pt idx="121">
                  <c:v>521</c:v>
                </c:pt>
                <c:pt idx="122">
                  <c:v>1334</c:v>
                </c:pt>
                <c:pt idx="123">
                  <c:v>1087</c:v>
                </c:pt>
                <c:pt idx="124">
                  <c:v>628</c:v>
                </c:pt>
                <c:pt idx="125">
                  <c:v>1765</c:v>
                </c:pt>
                <c:pt idx="126">
                  <c:v>354</c:v>
                </c:pt>
                <c:pt idx="127">
                  <c:v>891</c:v>
                </c:pt>
                <c:pt idx="128">
                  <c:v>1408</c:v>
                </c:pt>
                <c:pt idx="129">
                  <c:v>1921</c:v>
                </c:pt>
                <c:pt idx="130">
                  <c:v>1614</c:v>
                </c:pt>
                <c:pt idx="131">
                  <c:v>1143</c:v>
                </c:pt>
                <c:pt idx="132">
                  <c:v>1868</c:v>
                </c:pt>
                <c:pt idx="133">
                  <c:v>2013</c:v>
                </c:pt>
                <c:pt idx="134">
                  <c:v>2042</c:v>
                </c:pt>
                <c:pt idx="135">
                  <c:v>819</c:v>
                </c:pt>
                <c:pt idx="136">
                  <c:v>984</c:v>
                </c:pt>
                <c:pt idx="137">
                  <c:v>1017</c:v>
                </c:pt>
                <c:pt idx="138">
                  <c:v>614</c:v>
                </c:pt>
                <c:pt idx="139">
                  <c:v>943</c:v>
                </c:pt>
                <c:pt idx="140">
                  <c:v>1828</c:v>
                </c:pt>
                <c:pt idx="141">
                  <c:v>2005</c:v>
                </c:pt>
                <c:pt idx="142">
                  <c:v>402</c:v>
                </c:pt>
                <c:pt idx="143">
                  <c:v>491</c:v>
                </c:pt>
                <c:pt idx="144">
                  <c:v>1328</c:v>
                </c:pt>
                <c:pt idx="145">
                  <c:v>1905</c:v>
                </c:pt>
                <c:pt idx="146">
                  <c:v>382</c:v>
                </c:pt>
                <c:pt idx="147">
                  <c:v>487</c:v>
                </c:pt>
                <c:pt idx="148">
                  <c:v>508</c:v>
                </c:pt>
                <c:pt idx="149">
                  <c:v>1741</c:v>
                </c:pt>
                <c:pt idx="150">
                  <c:v>1578</c:v>
                </c:pt>
                <c:pt idx="151">
                  <c:v>1955</c:v>
                </c:pt>
                <c:pt idx="152">
                  <c:v>392</c:v>
                </c:pt>
                <c:pt idx="153">
                  <c:v>489</c:v>
                </c:pt>
                <c:pt idx="154">
                  <c:v>918</c:v>
                </c:pt>
                <c:pt idx="155">
                  <c:v>1823</c:v>
                </c:pt>
                <c:pt idx="156">
                  <c:v>2004</c:v>
                </c:pt>
                <c:pt idx="157">
                  <c:v>1221</c:v>
                </c:pt>
                <c:pt idx="158">
                  <c:v>1474</c:v>
                </c:pt>
                <c:pt idx="159">
                  <c:v>1115</c:v>
                </c:pt>
                <c:pt idx="160">
                  <c:v>224</c:v>
                </c:pt>
                <c:pt idx="161">
                  <c:v>865</c:v>
                </c:pt>
                <c:pt idx="162">
                  <c:v>174</c:v>
                </c:pt>
                <c:pt idx="163">
                  <c:v>855</c:v>
                </c:pt>
                <c:pt idx="164">
                  <c:v>172</c:v>
                </c:pt>
                <c:pt idx="165">
                  <c:v>445</c:v>
                </c:pt>
                <c:pt idx="166">
                  <c:v>90</c:v>
                </c:pt>
                <c:pt idx="167">
                  <c:v>19</c:v>
                </c:pt>
                <c:pt idx="168">
                  <c:v>824</c:v>
                </c:pt>
                <c:pt idx="169">
                  <c:v>985</c:v>
                </c:pt>
                <c:pt idx="170">
                  <c:v>198</c:v>
                </c:pt>
                <c:pt idx="171">
                  <c:v>1679</c:v>
                </c:pt>
                <c:pt idx="172">
                  <c:v>1156</c:v>
                </c:pt>
                <c:pt idx="173">
                  <c:v>1461</c:v>
                </c:pt>
                <c:pt idx="174">
                  <c:v>1522</c:v>
                </c:pt>
                <c:pt idx="175">
                  <c:v>715</c:v>
                </c:pt>
                <c:pt idx="176">
                  <c:v>144</c:v>
                </c:pt>
                <c:pt idx="177">
                  <c:v>849</c:v>
                </c:pt>
                <c:pt idx="178">
                  <c:v>990</c:v>
                </c:pt>
                <c:pt idx="179">
                  <c:v>199</c:v>
                </c:pt>
                <c:pt idx="180">
                  <c:v>860</c:v>
                </c:pt>
                <c:pt idx="181">
                  <c:v>173</c:v>
                </c:pt>
                <c:pt idx="182">
                  <c:v>1674</c:v>
                </c:pt>
                <c:pt idx="183">
                  <c:v>1155</c:v>
                </c:pt>
                <c:pt idx="184">
                  <c:v>232</c:v>
                </c:pt>
                <c:pt idx="185">
                  <c:v>457</c:v>
                </c:pt>
                <c:pt idx="186">
                  <c:v>502</c:v>
                </c:pt>
                <c:pt idx="187">
                  <c:v>511</c:v>
                </c:pt>
                <c:pt idx="188">
                  <c:v>1332</c:v>
                </c:pt>
                <c:pt idx="189">
                  <c:v>677</c:v>
                </c:pt>
                <c:pt idx="190">
                  <c:v>546</c:v>
                </c:pt>
                <c:pt idx="191">
                  <c:v>1339</c:v>
                </c:pt>
                <c:pt idx="192">
                  <c:v>1088</c:v>
                </c:pt>
                <c:pt idx="193">
                  <c:v>1857</c:v>
                </c:pt>
                <c:pt idx="194">
                  <c:v>782</c:v>
                </c:pt>
                <c:pt idx="195">
                  <c:v>567</c:v>
                </c:pt>
                <c:pt idx="196">
                  <c:v>524</c:v>
                </c:pt>
                <c:pt idx="197">
                  <c:v>925</c:v>
                </c:pt>
                <c:pt idx="198">
                  <c:v>186</c:v>
                </c:pt>
                <c:pt idx="199">
                  <c:v>1267</c:v>
                </c:pt>
                <c:pt idx="200">
                  <c:v>664</c:v>
                </c:pt>
                <c:pt idx="201">
                  <c:v>953</c:v>
                </c:pt>
                <c:pt idx="202">
                  <c:v>1830</c:v>
                </c:pt>
                <c:pt idx="203">
                  <c:v>367</c:v>
                </c:pt>
                <c:pt idx="204">
                  <c:v>484</c:v>
                </c:pt>
                <c:pt idx="205">
                  <c:v>917</c:v>
                </c:pt>
                <c:pt idx="206">
                  <c:v>594</c:v>
                </c:pt>
                <c:pt idx="207">
                  <c:v>939</c:v>
                </c:pt>
                <c:pt idx="208">
                  <c:v>1008</c:v>
                </c:pt>
                <c:pt idx="209">
                  <c:v>1841</c:v>
                </c:pt>
                <c:pt idx="210">
                  <c:v>1598</c:v>
                </c:pt>
                <c:pt idx="211">
                  <c:v>1959</c:v>
                </c:pt>
                <c:pt idx="212">
                  <c:v>1212</c:v>
                </c:pt>
                <c:pt idx="213">
                  <c:v>653</c:v>
                </c:pt>
                <c:pt idx="214">
                  <c:v>1770</c:v>
                </c:pt>
                <c:pt idx="215">
                  <c:v>355</c:v>
                </c:pt>
                <c:pt idx="216">
                  <c:v>72</c:v>
                </c:pt>
                <c:pt idx="217">
                  <c:v>425</c:v>
                </c:pt>
                <c:pt idx="218">
                  <c:v>86</c:v>
                </c:pt>
                <c:pt idx="219">
                  <c:v>1247</c:v>
                </c:pt>
                <c:pt idx="220">
                  <c:v>660</c:v>
                </c:pt>
                <c:pt idx="221">
                  <c:v>133</c:v>
                </c:pt>
                <c:pt idx="222">
                  <c:v>1666</c:v>
                </c:pt>
                <c:pt idx="223">
                  <c:v>1563</c:v>
                </c:pt>
                <c:pt idx="224">
                  <c:v>1952</c:v>
                </c:pt>
                <c:pt idx="225">
                  <c:v>801</c:v>
                </c:pt>
                <c:pt idx="226">
                  <c:v>1390</c:v>
                </c:pt>
                <c:pt idx="227">
                  <c:v>279</c:v>
                </c:pt>
                <c:pt idx="228">
                  <c:v>876</c:v>
                </c:pt>
                <c:pt idx="229">
                  <c:v>1405</c:v>
                </c:pt>
                <c:pt idx="230">
                  <c:v>282</c:v>
                </c:pt>
                <c:pt idx="231">
                  <c:v>467</c:v>
                </c:pt>
                <c:pt idx="232">
                  <c:v>504</c:v>
                </c:pt>
                <c:pt idx="233">
                  <c:v>921</c:v>
                </c:pt>
                <c:pt idx="234">
                  <c:v>1414</c:v>
                </c:pt>
                <c:pt idx="235">
                  <c:v>1103</c:v>
                </c:pt>
                <c:pt idx="236">
                  <c:v>1860</c:v>
                </c:pt>
                <c:pt idx="237">
                  <c:v>373</c:v>
                </c:pt>
                <c:pt idx="238">
                  <c:v>1714</c:v>
                </c:pt>
                <c:pt idx="239">
                  <c:v>1163</c:v>
                </c:pt>
                <c:pt idx="240">
                  <c:v>1872</c:v>
                </c:pt>
                <c:pt idx="241">
                  <c:v>785</c:v>
                </c:pt>
                <c:pt idx="242">
                  <c:v>158</c:v>
                </c:pt>
                <c:pt idx="243">
                  <c:v>1671</c:v>
                </c:pt>
                <c:pt idx="244">
                  <c:v>1564</c:v>
                </c:pt>
                <c:pt idx="245">
                  <c:v>1133</c:v>
                </c:pt>
                <c:pt idx="246">
                  <c:v>1866</c:v>
                </c:pt>
                <c:pt idx="247">
                  <c:v>1603</c:v>
                </c:pt>
                <c:pt idx="248">
                  <c:v>1960</c:v>
                </c:pt>
                <c:pt idx="249">
                  <c:v>393</c:v>
                </c:pt>
                <c:pt idx="250">
                  <c:v>1718</c:v>
                </c:pt>
                <c:pt idx="251">
                  <c:v>1983</c:v>
                </c:pt>
                <c:pt idx="252">
                  <c:v>2036</c:v>
                </c:pt>
                <c:pt idx="253">
                  <c:v>1637</c:v>
                </c:pt>
                <c:pt idx="254">
                  <c:v>738</c:v>
                </c:pt>
                <c:pt idx="255">
                  <c:v>1787</c:v>
                </c:pt>
                <c:pt idx="256">
                  <c:v>768</c:v>
                </c:pt>
                <c:pt idx="257">
                  <c:v>1793</c:v>
                </c:pt>
                <c:pt idx="258">
                  <c:v>1998</c:v>
                </c:pt>
                <c:pt idx="259">
                  <c:v>2039</c:v>
                </c:pt>
                <c:pt idx="260">
                  <c:v>1228</c:v>
                </c:pt>
                <c:pt idx="261">
                  <c:v>1885</c:v>
                </c:pt>
                <c:pt idx="262">
                  <c:v>378</c:v>
                </c:pt>
                <c:pt idx="263">
                  <c:v>1715</c:v>
                </c:pt>
                <c:pt idx="264">
                  <c:v>344</c:v>
                </c:pt>
                <c:pt idx="265">
                  <c:v>889</c:v>
                </c:pt>
                <c:pt idx="266">
                  <c:v>998</c:v>
                </c:pt>
                <c:pt idx="267">
                  <c:v>1839</c:v>
                </c:pt>
                <c:pt idx="268">
                  <c:v>1188</c:v>
                </c:pt>
                <c:pt idx="269">
                  <c:v>1877</c:v>
                </c:pt>
                <c:pt idx="270">
                  <c:v>786</c:v>
                </c:pt>
                <c:pt idx="271">
                  <c:v>1387</c:v>
                </c:pt>
                <c:pt idx="272">
                  <c:v>688</c:v>
                </c:pt>
                <c:pt idx="273">
                  <c:v>1777</c:v>
                </c:pt>
                <c:pt idx="274">
                  <c:v>766</c:v>
                </c:pt>
                <c:pt idx="275">
                  <c:v>1383</c:v>
                </c:pt>
                <c:pt idx="276">
                  <c:v>1916</c:v>
                </c:pt>
                <c:pt idx="277">
                  <c:v>1613</c:v>
                </c:pt>
                <c:pt idx="278">
                  <c:v>1962</c:v>
                </c:pt>
                <c:pt idx="279">
                  <c:v>803</c:v>
                </c:pt>
                <c:pt idx="280">
                  <c:v>1800</c:v>
                </c:pt>
                <c:pt idx="281">
                  <c:v>361</c:v>
                </c:pt>
                <c:pt idx="282">
                  <c:v>1302</c:v>
                </c:pt>
                <c:pt idx="283">
                  <c:v>671</c:v>
                </c:pt>
                <c:pt idx="284">
                  <c:v>1364</c:v>
                </c:pt>
                <c:pt idx="285">
                  <c:v>1093</c:v>
                </c:pt>
                <c:pt idx="286">
                  <c:v>1858</c:v>
                </c:pt>
                <c:pt idx="287">
                  <c:v>2011</c:v>
                </c:pt>
                <c:pt idx="288">
                  <c:v>1632</c:v>
                </c:pt>
                <c:pt idx="289">
                  <c:v>737</c:v>
                </c:pt>
                <c:pt idx="290">
                  <c:v>558</c:v>
                </c:pt>
                <c:pt idx="291">
                  <c:v>1751</c:v>
                </c:pt>
                <c:pt idx="292">
                  <c:v>1580</c:v>
                </c:pt>
                <c:pt idx="293">
                  <c:v>317</c:v>
                </c:pt>
                <c:pt idx="294">
                  <c:v>474</c:v>
                </c:pt>
                <c:pt idx="295">
                  <c:v>915</c:v>
                </c:pt>
                <c:pt idx="296">
                  <c:v>184</c:v>
                </c:pt>
                <c:pt idx="297">
                  <c:v>857</c:v>
                </c:pt>
                <c:pt idx="298">
                  <c:v>582</c:v>
                </c:pt>
                <c:pt idx="299">
                  <c:v>527</c:v>
                </c:pt>
                <c:pt idx="300">
                  <c:v>516</c:v>
                </c:pt>
                <c:pt idx="301">
                  <c:v>1333</c:v>
                </c:pt>
                <c:pt idx="302">
                  <c:v>1906</c:v>
                </c:pt>
                <c:pt idx="303">
                  <c:v>1611</c:v>
                </c:pt>
                <c:pt idx="304">
                  <c:v>1552</c:v>
                </c:pt>
                <c:pt idx="305">
                  <c:v>721</c:v>
                </c:pt>
                <c:pt idx="306">
                  <c:v>1374</c:v>
                </c:pt>
                <c:pt idx="307">
                  <c:v>1095</c:v>
                </c:pt>
                <c:pt idx="308">
                  <c:v>220</c:v>
                </c:pt>
                <c:pt idx="309">
                  <c:v>45</c:v>
                </c:pt>
                <c:pt idx="310">
                  <c:v>10</c:v>
                </c:pt>
                <c:pt idx="311">
                  <c:v>3</c:v>
                </c:pt>
                <c:pt idx="312">
                  <c:v>1640</c:v>
                </c:pt>
                <c:pt idx="313">
                  <c:v>329</c:v>
                </c:pt>
                <c:pt idx="314">
                  <c:v>886</c:v>
                </c:pt>
                <c:pt idx="315">
                  <c:v>1407</c:v>
                </c:pt>
                <c:pt idx="316">
                  <c:v>692</c:v>
                </c:pt>
                <c:pt idx="317">
                  <c:v>549</c:v>
                </c:pt>
                <c:pt idx="318">
                  <c:v>930</c:v>
                </c:pt>
                <c:pt idx="319">
                  <c:v>187</c:v>
                </c:pt>
                <c:pt idx="320">
                  <c:v>448</c:v>
                </c:pt>
                <c:pt idx="321">
                  <c:v>1729</c:v>
                </c:pt>
                <c:pt idx="322">
                  <c:v>1166</c:v>
                </c:pt>
                <c:pt idx="323">
                  <c:v>1463</c:v>
                </c:pt>
                <c:pt idx="324">
                  <c:v>1932</c:v>
                </c:pt>
                <c:pt idx="325">
                  <c:v>797</c:v>
                </c:pt>
                <c:pt idx="326">
                  <c:v>570</c:v>
                </c:pt>
                <c:pt idx="327">
                  <c:v>115</c:v>
                </c:pt>
                <c:pt idx="328">
                  <c:v>24</c:v>
                </c:pt>
                <c:pt idx="329">
                  <c:v>825</c:v>
                </c:pt>
                <c:pt idx="330">
                  <c:v>166</c:v>
                </c:pt>
                <c:pt idx="331">
                  <c:v>1263</c:v>
                </c:pt>
                <c:pt idx="332">
                  <c:v>1892</c:v>
                </c:pt>
                <c:pt idx="333">
                  <c:v>789</c:v>
                </c:pt>
                <c:pt idx="334">
                  <c:v>978</c:v>
                </c:pt>
                <c:pt idx="335">
                  <c:v>1835</c:v>
                </c:pt>
                <c:pt idx="336">
                  <c:v>368</c:v>
                </c:pt>
                <c:pt idx="337">
                  <c:v>1713</c:v>
                </c:pt>
                <c:pt idx="338">
                  <c:v>1982</c:v>
                </c:pt>
                <c:pt idx="339">
                  <c:v>807</c:v>
                </c:pt>
                <c:pt idx="340">
                  <c:v>572</c:v>
                </c:pt>
                <c:pt idx="341">
                  <c:v>525</c:v>
                </c:pt>
                <c:pt idx="342">
                  <c:v>106</c:v>
                </c:pt>
                <c:pt idx="343">
                  <c:v>1251</c:v>
                </c:pt>
                <c:pt idx="344">
                  <c:v>1480</c:v>
                </c:pt>
                <c:pt idx="345">
                  <c:v>297</c:v>
                </c:pt>
                <c:pt idx="346">
                  <c:v>470</c:v>
                </c:pt>
                <c:pt idx="347">
                  <c:v>95</c:v>
                </c:pt>
                <c:pt idx="348">
                  <c:v>20</c:v>
                </c:pt>
                <c:pt idx="349">
                  <c:v>5</c:v>
                </c:pt>
                <c:pt idx="350">
                  <c:v>2</c:v>
                </c:pt>
                <c:pt idx="351">
                  <c:v>411</c:v>
                </c:pt>
                <c:pt idx="352">
                  <c:v>1312</c:v>
                </c:pt>
                <c:pt idx="353">
                  <c:v>673</c:v>
                </c:pt>
                <c:pt idx="354">
                  <c:v>1774</c:v>
                </c:pt>
                <c:pt idx="355">
                  <c:v>1175</c:v>
                </c:pt>
                <c:pt idx="356">
                  <c:v>236</c:v>
                </c:pt>
                <c:pt idx="357">
                  <c:v>1277</c:v>
                </c:pt>
                <c:pt idx="358">
                  <c:v>666</c:v>
                </c:pt>
                <c:pt idx="359">
                  <c:v>1363</c:v>
                </c:pt>
                <c:pt idx="360">
                  <c:v>1912</c:v>
                </c:pt>
                <c:pt idx="361">
                  <c:v>793</c:v>
                </c:pt>
                <c:pt idx="362">
                  <c:v>1798</c:v>
                </c:pt>
                <c:pt idx="363">
                  <c:v>1999</c:v>
                </c:pt>
                <c:pt idx="364">
                  <c:v>1220</c:v>
                </c:pt>
                <c:pt idx="365">
                  <c:v>245</c:v>
                </c:pt>
                <c:pt idx="366">
                  <c:v>50</c:v>
                </c:pt>
                <c:pt idx="367">
                  <c:v>11</c:v>
                </c:pt>
                <c:pt idx="368">
                  <c:v>1232</c:v>
                </c:pt>
                <c:pt idx="369">
                  <c:v>657</c:v>
                </c:pt>
                <c:pt idx="370">
                  <c:v>542</c:v>
                </c:pt>
                <c:pt idx="371">
                  <c:v>519</c:v>
                </c:pt>
                <c:pt idx="372">
                  <c:v>924</c:v>
                </c:pt>
                <c:pt idx="373">
                  <c:v>1005</c:v>
                </c:pt>
                <c:pt idx="374">
                  <c:v>202</c:v>
                </c:pt>
                <c:pt idx="375">
                  <c:v>451</c:v>
                </c:pt>
                <c:pt idx="376">
                  <c:v>1320</c:v>
                </c:pt>
                <c:pt idx="377">
                  <c:v>265</c:v>
                </c:pt>
                <c:pt idx="378">
                  <c:v>54</c:v>
                </c:pt>
                <c:pt idx="379">
                  <c:v>831</c:v>
                </c:pt>
                <c:pt idx="380">
                  <c:v>1396</c:v>
                </c:pt>
                <c:pt idx="381">
                  <c:v>1509</c:v>
                </c:pt>
                <c:pt idx="382">
                  <c:v>1122</c:v>
                </c:pt>
                <c:pt idx="383">
                  <c:v>635</c:v>
                </c:pt>
                <c:pt idx="384">
                  <c:v>128</c:v>
                </c:pt>
                <c:pt idx="385">
                  <c:v>1665</c:v>
                </c:pt>
                <c:pt idx="386">
                  <c:v>334</c:v>
                </c:pt>
                <c:pt idx="387">
                  <c:v>887</c:v>
                </c:pt>
                <c:pt idx="388">
                  <c:v>588</c:v>
                </c:pt>
                <c:pt idx="389">
                  <c:v>1757</c:v>
                </c:pt>
                <c:pt idx="390">
                  <c:v>762</c:v>
                </c:pt>
                <c:pt idx="391">
                  <c:v>563</c:v>
                </c:pt>
                <c:pt idx="392">
                  <c:v>1752</c:v>
                </c:pt>
                <c:pt idx="393">
                  <c:v>761</c:v>
                </c:pt>
                <c:pt idx="394">
                  <c:v>1382</c:v>
                </c:pt>
                <c:pt idx="395">
                  <c:v>687</c:v>
                </c:pt>
                <c:pt idx="396">
                  <c:v>548</c:v>
                </c:pt>
                <c:pt idx="397">
                  <c:v>1749</c:v>
                </c:pt>
                <c:pt idx="398">
                  <c:v>1170</c:v>
                </c:pt>
                <c:pt idx="399">
                  <c:v>235</c:v>
                </c:pt>
                <c:pt idx="400">
                  <c:v>48</c:v>
                </c:pt>
                <c:pt idx="401">
                  <c:v>1649</c:v>
                </c:pt>
                <c:pt idx="402">
                  <c:v>1150</c:v>
                </c:pt>
                <c:pt idx="403">
                  <c:v>231</c:v>
                </c:pt>
                <c:pt idx="404">
                  <c:v>1276</c:v>
                </c:pt>
                <c:pt idx="405">
                  <c:v>1485</c:v>
                </c:pt>
                <c:pt idx="406">
                  <c:v>298</c:v>
                </c:pt>
                <c:pt idx="407">
                  <c:v>1699</c:v>
                </c:pt>
                <c:pt idx="408">
                  <c:v>1160</c:v>
                </c:pt>
                <c:pt idx="409">
                  <c:v>233</c:v>
                </c:pt>
                <c:pt idx="410">
                  <c:v>1686</c:v>
                </c:pt>
                <c:pt idx="411">
                  <c:v>1567</c:v>
                </c:pt>
                <c:pt idx="412">
                  <c:v>724</c:v>
                </c:pt>
                <c:pt idx="413">
                  <c:v>965</c:v>
                </c:pt>
                <c:pt idx="414">
                  <c:v>194</c:v>
                </c:pt>
                <c:pt idx="415">
                  <c:v>859</c:v>
                </c:pt>
                <c:pt idx="416">
                  <c:v>992</c:v>
                </c:pt>
                <c:pt idx="417">
                  <c:v>609</c:v>
                </c:pt>
                <c:pt idx="418">
                  <c:v>942</c:v>
                </c:pt>
                <c:pt idx="419">
                  <c:v>599</c:v>
                </c:pt>
                <c:pt idx="420">
                  <c:v>940</c:v>
                </c:pt>
                <c:pt idx="421">
                  <c:v>189</c:v>
                </c:pt>
                <c:pt idx="422">
                  <c:v>858</c:v>
                </c:pt>
                <c:pt idx="423">
                  <c:v>1811</c:v>
                </c:pt>
                <c:pt idx="424">
                  <c:v>1592</c:v>
                </c:pt>
                <c:pt idx="425">
                  <c:v>729</c:v>
                </c:pt>
                <c:pt idx="426">
                  <c:v>966</c:v>
                </c:pt>
                <c:pt idx="427">
                  <c:v>1423</c:v>
                </c:pt>
                <c:pt idx="428">
                  <c:v>1924</c:v>
                </c:pt>
                <c:pt idx="429">
                  <c:v>1205</c:v>
                </c:pt>
                <c:pt idx="430">
                  <c:v>242</c:v>
                </c:pt>
                <c:pt idx="431">
                  <c:v>459</c:v>
                </c:pt>
                <c:pt idx="432">
                  <c:v>912</c:v>
                </c:pt>
                <c:pt idx="433">
                  <c:v>593</c:v>
                </c:pt>
                <c:pt idx="434">
                  <c:v>1758</c:v>
                </c:pt>
                <c:pt idx="435">
                  <c:v>1991</c:v>
                </c:pt>
                <c:pt idx="436">
                  <c:v>1628</c:v>
                </c:pt>
                <c:pt idx="437">
                  <c:v>1965</c:v>
                </c:pt>
                <c:pt idx="438">
                  <c:v>394</c:v>
                </c:pt>
                <c:pt idx="439">
                  <c:v>899</c:v>
                </c:pt>
                <c:pt idx="440">
                  <c:v>1000</c:v>
                </c:pt>
                <c:pt idx="441">
                  <c:v>201</c:v>
                </c:pt>
                <c:pt idx="442">
                  <c:v>1270</c:v>
                </c:pt>
                <c:pt idx="443">
                  <c:v>255</c:v>
                </c:pt>
                <c:pt idx="444">
                  <c:v>52</c:v>
                </c:pt>
                <c:pt idx="445">
                  <c:v>421</c:v>
                </c:pt>
                <c:pt idx="446">
                  <c:v>1314</c:v>
                </c:pt>
                <c:pt idx="447">
                  <c:v>1083</c:v>
                </c:pt>
                <c:pt idx="448">
                  <c:v>1856</c:v>
                </c:pt>
                <c:pt idx="449">
                  <c:v>1601</c:v>
                </c:pt>
                <c:pt idx="450">
                  <c:v>1550</c:v>
                </c:pt>
                <c:pt idx="451">
                  <c:v>311</c:v>
                </c:pt>
                <c:pt idx="452">
                  <c:v>1292</c:v>
                </c:pt>
                <c:pt idx="453">
                  <c:v>669</c:v>
                </c:pt>
                <c:pt idx="454">
                  <c:v>954</c:v>
                </c:pt>
                <c:pt idx="455">
                  <c:v>1011</c:v>
                </c:pt>
                <c:pt idx="456">
                  <c:v>1432</c:v>
                </c:pt>
                <c:pt idx="457">
                  <c:v>697</c:v>
                </c:pt>
                <c:pt idx="458">
                  <c:v>550</c:v>
                </c:pt>
                <c:pt idx="459">
                  <c:v>111</c:v>
                </c:pt>
                <c:pt idx="460">
                  <c:v>1252</c:v>
                </c:pt>
                <c:pt idx="461">
                  <c:v>661</c:v>
                </c:pt>
                <c:pt idx="462">
                  <c:v>1362</c:v>
                </c:pt>
                <c:pt idx="463">
                  <c:v>683</c:v>
                </c:pt>
                <c:pt idx="464">
                  <c:v>1776</c:v>
                </c:pt>
                <c:pt idx="465">
                  <c:v>1585</c:v>
                </c:pt>
                <c:pt idx="466">
                  <c:v>318</c:v>
                </c:pt>
                <c:pt idx="467">
                  <c:v>1703</c:v>
                </c:pt>
                <c:pt idx="468">
                  <c:v>1980</c:v>
                </c:pt>
                <c:pt idx="469">
                  <c:v>397</c:v>
                </c:pt>
                <c:pt idx="470">
                  <c:v>490</c:v>
                </c:pt>
                <c:pt idx="471">
                  <c:v>99</c:v>
                </c:pt>
                <c:pt idx="472">
                  <c:v>840</c:v>
                </c:pt>
                <c:pt idx="473">
                  <c:v>169</c:v>
                </c:pt>
                <c:pt idx="474">
                  <c:v>854</c:v>
                </c:pt>
                <c:pt idx="475">
                  <c:v>991</c:v>
                </c:pt>
                <c:pt idx="476">
                  <c:v>1428</c:v>
                </c:pt>
                <c:pt idx="477">
                  <c:v>1925</c:v>
                </c:pt>
                <c:pt idx="478">
                  <c:v>386</c:v>
                </c:pt>
                <c:pt idx="479">
                  <c:v>1307</c:v>
                </c:pt>
                <c:pt idx="480">
                  <c:v>672</c:v>
                </c:pt>
                <c:pt idx="481">
                  <c:v>545</c:v>
                </c:pt>
                <c:pt idx="482">
                  <c:v>110</c:v>
                </c:pt>
                <c:pt idx="483">
                  <c:v>23</c:v>
                </c:pt>
                <c:pt idx="484">
                  <c:v>1644</c:v>
                </c:pt>
                <c:pt idx="485">
                  <c:v>1149</c:v>
                </c:pt>
                <c:pt idx="486">
                  <c:v>1050</c:v>
                </c:pt>
                <c:pt idx="487">
                  <c:v>211</c:v>
                </c:pt>
                <c:pt idx="488">
                  <c:v>1272</c:v>
                </c:pt>
                <c:pt idx="489">
                  <c:v>665</c:v>
                </c:pt>
                <c:pt idx="490">
                  <c:v>134</c:v>
                </c:pt>
                <c:pt idx="491">
                  <c:v>847</c:v>
                </c:pt>
                <c:pt idx="492">
                  <c:v>580</c:v>
                </c:pt>
                <c:pt idx="493">
                  <c:v>117</c:v>
                </c:pt>
                <c:pt idx="494">
                  <c:v>434</c:v>
                </c:pt>
                <c:pt idx="495">
                  <c:v>907</c:v>
                </c:pt>
                <c:pt idx="496">
                  <c:v>592</c:v>
                </c:pt>
                <c:pt idx="497">
                  <c:v>529</c:v>
                </c:pt>
                <c:pt idx="498">
                  <c:v>926</c:v>
                </c:pt>
                <c:pt idx="499">
                  <c:v>1415</c:v>
                </c:pt>
                <c:pt idx="500">
                  <c:v>284</c:v>
                </c:pt>
                <c:pt idx="501">
                  <c:v>877</c:v>
                </c:pt>
                <c:pt idx="502">
                  <c:v>586</c:v>
                </c:pt>
                <c:pt idx="503">
                  <c:v>1347</c:v>
                </c:pt>
                <c:pt idx="504">
                  <c:v>680</c:v>
                </c:pt>
                <c:pt idx="505">
                  <c:v>137</c:v>
                </c:pt>
                <c:pt idx="506">
                  <c:v>438</c:v>
                </c:pt>
                <c:pt idx="507">
                  <c:v>1727</c:v>
                </c:pt>
                <c:pt idx="508">
                  <c:v>756</c:v>
                </c:pt>
                <c:pt idx="509">
                  <c:v>1381</c:v>
                </c:pt>
                <c:pt idx="510">
                  <c:v>1506</c:v>
                </c:pt>
                <c:pt idx="511">
                  <c:v>1531</c:v>
                </c:pt>
                <c:pt idx="512">
                  <c:v>1536</c:v>
                </c:pt>
                <c:pt idx="513">
                  <c:v>1537</c:v>
                </c:pt>
                <c:pt idx="514">
                  <c:v>718</c:v>
                </c:pt>
                <c:pt idx="515">
                  <c:v>1783</c:v>
                </c:pt>
                <c:pt idx="516">
                  <c:v>1996</c:v>
                </c:pt>
                <c:pt idx="517">
                  <c:v>1629</c:v>
                </c:pt>
                <c:pt idx="518">
                  <c:v>1146</c:v>
                </c:pt>
                <c:pt idx="519">
                  <c:v>1459</c:v>
                </c:pt>
                <c:pt idx="520">
                  <c:v>1112</c:v>
                </c:pt>
                <c:pt idx="521">
                  <c:v>633</c:v>
                </c:pt>
                <c:pt idx="522">
                  <c:v>1766</c:v>
                </c:pt>
                <c:pt idx="523">
                  <c:v>1583</c:v>
                </c:pt>
                <c:pt idx="524">
                  <c:v>1956</c:v>
                </c:pt>
                <c:pt idx="525">
                  <c:v>1621</c:v>
                </c:pt>
                <c:pt idx="526">
                  <c:v>1554</c:v>
                </c:pt>
                <c:pt idx="527">
                  <c:v>1131</c:v>
                </c:pt>
                <c:pt idx="528">
                  <c:v>1456</c:v>
                </c:pt>
                <c:pt idx="529">
                  <c:v>1521</c:v>
                </c:pt>
                <c:pt idx="530">
                  <c:v>1534</c:v>
                </c:pt>
                <c:pt idx="531">
                  <c:v>1127</c:v>
                </c:pt>
                <c:pt idx="532">
                  <c:v>636</c:v>
                </c:pt>
                <c:pt idx="533">
                  <c:v>1357</c:v>
                </c:pt>
                <c:pt idx="534">
                  <c:v>682</c:v>
                </c:pt>
                <c:pt idx="535">
                  <c:v>547</c:v>
                </c:pt>
                <c:pt idx="536">
                  <c:v>520</c:v>
                </c:pt>
                <c:pt idx="537">
                  <c:v>105</c:v>
                </c:pt>
                <c:pt idx="538">
                  <c:v>22</c:v>
                </c:pt>
                <c:pt idx="539">
                  <c:v>415</c:v>
                </c:pt>
                <c:pt idx="540">
                  <c:v>84</c:v>
                </c:pt>
                <c:pt idx="541">
                  <c:v>837</c:v>
                </c:pt>
                <c:pt idx="542">
                  <c:v>578</c:v>
                </c:pt>
                <c:pt idx="543">
                  <c:v>1755</c:v>
                </c:pt>
                <c:pt idx="544">
                  <c:v>352</c:v>
                </c:pt>
                <c:pt idx="545">
                  <c:v>481</c:v>
                </c:pt>
                <c:pt idx="546">
                  <c:v>1326</c:v>
                </c:pt>
                <c:pt idx="547">
                  <c:v>1495</c:v>
                </c:pt>
                <c:pt idx="548">
                  <c:v>300</c:v>
                </c:pt>
                <c:pt idx="549">
                  <c:v>61</c:v>
                </c:pt>
                <c:pt idx="550">
                  <c:v>1242</c:v>
                </c:pt>
                <c:pt idx="551">
                  <c:v>659</c:v>
                </c:pt>
                <c:pt idx="552">
                  <c:v>952</c:v>
                </c:pt>
                <c:pt idx="553">
                  <c:v>601</c:v>
                </c:pt>
                <c:pt idx="554">
                  <c:v>1350</c:v>
                </c:pt>
                <c:pt idx="555">
                  <c:v>271</c:v>
                </c:pt>
                <c:pt idx="556">
                  <c:v>1284</c:v>
                </c:pt>
                <c:pt idx="557">
                  <c:v>1077</c:v>
                </c:pt>
                <c:pt idx="558">
                  <c:v>626</c:v>
                </c:pt>
                <c:pt idx="559">
                  <c:v>1355</c:v>
                </c:pt>
                <c:pt idx="560">
                  <c:v>272</c:v>
                </c:pt>
                <c:pt idx="561">
                  <c:v>465</c:v>
                </c:pt>
                <c:pt idx="562">
                  <c:v>94</c:v>
                </c:pt>
                <c:pt idx="563">
                  <c:v>839</c:v>
                </c:pt>
                <c:pt idx="564">
                  <c:v>988</c:v>
                </c:pt>
                <c:pt idx="565">
                  <c:v>1837</c:v>
                </c:pt>
                <c:pt idx="566">
                  <c:v>778</c:v>
                </c:pt>
                <c:pt idx="567">
                  <c:v>1795</c:v>
                </c:pt>
                <c:pt idx="568">
                  <c:v>360</c:v>
                </c:pt>
                <c:pt idx="569">
                  <c:v>73</c:v>
                </c:pt>
                <c:pt idx="570">
                  <c:v>1654</c:v>
                </c:pt>
                <c:pt idx="571">
                  <c:v>1151</c:v>
                </c:pt>
                <c:pt idx="572">
                  <c:v>1460</c:v>
                </c:pt>
                <c:pt idx="573">
                  <c:v>293</c:v>
                </c:pt>
                <c:pt idx="574">
                  <c:v>1698</c:v>
                </c:pt>
                <c:pt idx="575">
                  <c:v>1979</c:v>
                </c:pt>
                <c:pt idx="576">
                  <c:v>1216</c:v>
                </c:pt>
                <c:pt idx="577">
                  <c:v>1473</c:v>
                </c:pt>
                <c:pt idx="578">
                  <c:v>1934</c:v>
                </c:pt>
                <c:pt idx="579">
                  <c:v>1207</c:v>
                </c:pt>
                <c:pt idx="580">
                  <c:v>652</c:v>
                </c:pt>
                <c:pt idx="581">
                  <c:v>541</c:v>
                </c:pt>
                <c:pt idx="582">
                  <c:v>1338</c:v>
                </c:pt>
                <c:pt idx="583">
                  <c:v>1907</c:v>
                </c:pt>
                <c:pt idx="584">
                  <c:v>792</c:v>
                </c:pt>
                <c:pt idx="585">
                  <c:v>569</c:v>
                </c:pt>
                <c:pt idx="586">
                  <c:v>934</c:v>
                </c:pt>
                <c:pt idx="587">
                  <c:v>1007</c:v>
                </c:pt>
                <c:pt idx="588">
                  <c:v>612</c:v>
                </c:pt>
                <c:pt idx="589">
                  <c:v>533</c:v>
                </c:pt>
                <c:pt idx="590">
                  <c:v>1746</c:v>
                </c:pt>
                <c:pt idx="591">
                  <c:v>1579</c:v>
                </c:pt>
                <c:pt idx="592">
                  <c:v>1136</c:v>
                </c:pt>
                <c:pt idx="593">
                  <c:v>1457</c:v>
                </c:pt>
                <c:pt idx="594">
                  <c:v>702</c:v>
                </c:pt>
                <c:pt idx="595">
                  <c:v>551</c:v>
                </c:pt>
                <c:pt idx="596">
                  <c:v>1340</c:v>
                </c:pt>
                <c:pt idx="597">
                  <c:v>269</c:v>
                </c:pt>
                <c:pt idx="598">
                  <c:v>874</c:v>
                </c:pt>
                <c:pt idx="599">
                  <c:v>995</c:v>
                </c:pt>
                <c:pt idx="600">
                  <c:v>200</c:v>
                </c:pt>
                <c:pt idx="601">
                  <c:v>41</c:v>
                </c:pt>
                <c:pt idx="602">
                  <c:v>1238</c:v>
                </c:pt>
                <c:pt idx="603">
                  <c:v>1887</c:v>
                </c:pt>
                <c:pt idx="604">
                  <c:v>788</c:v>
                </c:pt>
                <c:pt idx="605">
                  <c:v>1797</c:v>
                </c:pt>
                <c:pt idx="606">
                  <c:v>770</c:v>
                </c:pt>
                <c:pt idx="607">
                  <c:v>155</c:v>
                </c:pt>
                <c:pt idx="608">
                  <c:v>32</c:v>
                </c:pt>
                <c:pt idx="609">
                  <c:v>417</c:v>
                </c:pt>
                <c:pt idx="610">
                  <c:v>494</c:v>
                </c:pt>
                <c:pt idx="611">
                  <c:v>919</c:v>
                </c:pt>
                <c:pt idx="612">
                  <c:v>1004</c:v>
                </c:pt>
                <c:pt idx="613">
                  <c:v>1021</c:v>
                </c:pt>
                <c:pt idx="614">
                  <c:v>1434</c:v>
                </c:pt>
                <c:pt idx="615">
                  <c:v>1107</c:v>
                </c:pt>
                <c:pt idx="616">
                  <c:v>632</c:v>
                </c:pt>
                <c:pt idx="617">
                  <c:v>537</c:v>
                </c:pt>
                <c:pt idx="618">
                  <c:v>518</c:v>
                </c:pt>
                <c:pt idx="619">
                  <c:v>1743</c:v>
                </c:pt>
                <c:pt idx="620">
                  <c:v>1988</c:v>
                </c:pt>
                <c:pt idx="621">
                  <c:v>2037</c:v>
                </c:pt>
                <c:pt idx="622">
                  <c:v>818</c:v>
                </c:pt>
                <c:pt idx="623">
                  <c:v>1803</c:v>
                </c:pt>
                <c:pt idx="624">
                  <c:v>2000</c:v>
                </c:pt>
                <c:pt idx="625">
                  <c:v>401</c:v>
                </c:pt>
                <c:pt idx="626">
                  <c:v>1310</c:v>
                </c:pt>
                <c:pt idx="627">
                  <c:v>263</c:v>
                </c:pt>
                <c:pt idx="628">
                  <c:v>1692</c:v>
                </c:pt>
                <c:pt idx="629">
                  <c:v>749</c:v>
                </c:pt>
                <c:pt idx="630">
                  <c:v>970</c:v>
                </c:pt>
                <c:pt idx="631">
                  <c:v>195</c:v>
                </c:pt>
                <c:pt idx="632">
                  <c:v>40</c:v>
                </c:pt>
                <c:pt idx="633">
                  <c:v>9</c:v>
                </c:pt>
                <c:pt idx="634">
                  <c:v>822</c:v>
                </c:pt>
                <c:pt idx="635">
                  <c:v>575</c:v>
                </c:pt>
                <c:pt idx="636">
                  <c:v>116</c:v>
                </c:pt>
                <c:pt idx="637">
                  <c:v>1253</c:v>
                </c:pt>
                <c:pt idx="638">
                  <c:v>1890</c:v>
                </c:pt>
                <c:pt idx="639">
                  <c:v>379</c:v>
                </c:pt>
                <c:pt idx="640">
                  <c:v>896</c:v>
                </c:pt>
                <c:pt idx="641">
                  <c:v>1409</c:v>
                </c:pt>
                <c:pt idx="642">
                  <c:v>1102</c:v>
                </c:pt>
                <c:pt idx="643">
                  <c:v>631</c:v>
                </c:pt>
                <c:pt idx="644">
                  <c:v>1356</c:v>
                </c:pt>
                <c:pt idx="645">
                  <c:v>1501</c:v>
                </c:pt>
                <c:pt idx="646">
                  <c:v>1530</c:v>
                </c:pt>
                <c:pt idx="647">
                  <c:v>307</c:v>
                </c:pt>
                <c:pt idx="648">
                  <c:v>472</c:v>
                </c:pt>
                <c:pt idx="649">
                  <c:v>505</c:v>
                </c:pt>
                <c:pt idx="650">
                  <c:v>102</c:v>
                </c:pt>
                <c:pt idx="651">
                  <c:v>431</c:v>
                </c:pt>
                <c:pt idx="652">
                  <c:v>1316</c:v>
                </c:pt>
                <c:pt idx="653">
                  <c:v>1493</c:v>
                </c:pt>
                <c:pt idx="654">
                  <c:v>1938</c:v>
                </c:pt>
                <c:pt idx="655">
                  <c:v>2027</c:v>
                </c:pt>
                <c:pt idx="656">
                  <c:v>816</c:v>
                </c:pt>
                <c:pt idx="657">
                  <c:v>1393</c:v>
                </c:pt>
                <c:pt idx="658">
                  <c:v>1918</c:v>
                </c:pt>
                <c:pt idx="659">
                  <c:v>2023</c:v>
                </c:pt>
                <c:pt idx="660">
                  <c:v>2044</c:v>
                </c:pt>
                <c:pt idx="661">
                  <c:v>1229</c:v>
                </c:pt>
                <c:pt idx="662">
                  <c:v>1066</c:v>
                </c:pt>
                <c:pt idx="663">
                  <c:v>1443</c:v>
                </c:pt>
                <c:pt idx="664">
                  <c:v>1928</c:v>
                </c:pt>
                <c:pt idx="665">
                  <c:v>2025</c:v>
                </c:pt>
                <c:pt idx="666">
                  <c:v>406</c:v>
                </c:pt>
                <c:pt idx="667">
                  <c:v>1311</c:v>
                </c:pt>
                <c:pt idx="668">
                  <c:v>1492</c:v>
                </c:pt>
                <c:pt idx="669">
                  <c:v>709</c:v>
                </c:pt>
                <c:pt idx="670">
                  <c:v>962</c:v>
                </c:pt>
                <c:pt idx="671">
                  <c:v>603</c:v>
                </c:pt>
                <c:pt idx="672">
                  <c:v>1760</c:v>
                </c:pt>
                <c:pt idx="673">
                  <c:v>353</c:v>
                </c:pt>
                <c:pt idx="674">
                  <c:v>1710</c:v>
                </c:pt>
                <c:pt idx="675">
                  <c:v>343</c:v>
                </c:pt>
                <c:pt idx="676">
                  <c:v>1708</c:v>
                </c:pt>
                <c:pt idx="677">
                  <c:v>1981</c:v>
                </c:pt>
                <c:pt idx="678">
                  <c:v>1626</c:v>
                </c:pt>
                <c:pt idx="679">
                  <c:v>1555</c:v>
                </c:pt>
                <c:pt idx="680">
                  <c:v>312</c:v>
                </c:pt>
                <c:pt idx="681">
                  <c:v>473</c:v>
                </c:pt>
                <c:pt idx="682">
                  <c:v>1734</c:v>
                </c:pt>
                <c:pt idx="683">
                  <c:v>1167</c:v>
                </c:pt>
                <c:pt idx="684">
                  <c:v>644</c:v>
                </c:pt>
                <c:pt idx="685">
                  <c:v>949</c:v>
                </c:pt>
                <c:pt idx="686">
                  <c:v>1010</c:v>
                </c:pt>
                <c:pt idx="687">
                  <c:v>203</c:v>
                </c:pt>
                <c:pt idx="688">
                  <c:v>1680</c:v>
                </c:pt>
                <c:pt idx="689">
                  <c:v>337</c:v>
                </c:pt>
                <c:pt idx="690">
                  <c:v>478</c:v>
                </c:pt>
                <c:pt idx="691">
                  <c:v>1735</c:v>
                </c:pt>
                <c:pt idx="692">
                  <c:v>348</c:v>
                </c:pt>
                <c:pt idx="693">
                  <c:v>1709</c:v>
                </c:pt>
                <c:pt idx="694">
                  <c:v>1162</c:v>
                </c:pt>
                <c:pt idx="695">
                  <c:v>643</c:v>
                </c:pt>
                <c:pt idx="696">
                  <c:v>1768</c:v>
                </c:pt>
                <c:pt idx="697">
                  <c:v>1993</c:v>
                </c:pt>
                <c:pt idx="698">
                  <c:v>2038</c:v>
                </c:pt>
                <c:pt idx="699">
                  <c:v>2047</c:v>
                </c:pt>
                <c:pt idx="700">
                  <c:v>820</c:v>
                </c:pt>
                <c:pt idx="701">
                  <c:v>165</c:v>
                </c:pt>
                <c:pt idx="702">
                  <c:v>34</c:v>
                </c:pt>
                <c:pt idx="703">
                  <c:v>827</c:v>
                </c:pt>
                <c:pt idx="704">
                  <c:v>576</c:v>
                </c:pt>
                <c:pt idx="705">
                  <c:v>1345</c:v>
                </c:pt>
                <c:pt idx="706">
                  <c:v>270</c:v>
                </c:pt>
                <c:pt idx="707">
                  <c:v>55</c:v>
                </c:pt>
                <c:pt idx="708">
                  <c:v>12</c:v>
                </c:pt>
                <c:pt idx="709">
                  <c:v>413</c:v>
                </c:pt>
                <c:pt idx="710">
                  <c:v>1722</c:v>
                </c:pt>
                <c:pt idx="711">
                  <c:v>755</c:v>
                </c:pt>
                <c:pt idx="712">
                  <c:v>152</c:v>
                </c:pt>
                <c:pt idx="713">
                  <c:v>441</c:v>
                </c:pt>
                <c:pt idx="714">
                  <c:v>1318</c:v>
                </c:pt>
                <c:pt idx="715">
                  <c:v>1903</c:v>
                </c:pt>
                <c:pt idx="716">
                  <c:v>2020</c:v>
                </c:pt>
                <c:pt idx="717">
                  <c:v>405</c:v>
                </c:pt>
                <c:pt idx="718">
                  <c:v>82</c:v>
                </c:pt>
                <c:pt idx="719">
                  <c:v>427</c:v>
                </c:pt>
                <c:pt idx="720">
                  <c:v>496</c:v>
                </c:pt>
                <c:pt idx="721">
                  <c:v>1329</c:v>
                </c:pt>
                <c:pt idx="722">
                  <c:v>1086</c:v>
                </c:pt>
                <c:pt idx="723">
                  <c:v>1447</c:v>
                </c:pt>
                <c:pt idx="724">
                  <c:v>700</c:v>
                </c:pt>
                <c:pt idx="725">
                  <c:v>141</c:v>
                </c:pt>
                <c:pt idx="726">
                  <c:v>1258</c:v>
                </c:pt>
                <c:pt idx="727">
                  <c:v>1891</c:v>
                </c:pt>
                <c:pt idx="728">
                  <c:v>1608</c:v>
                </c:pt>
                <c:pt idx="729">
                  <c:v>1961</c:v>
                </c:pt>
                <c:pt idx="730">
                  <c:v>1622</c:v>
                </c:pt>
                <c:pt idx="731">
                  <c:v>735</c:v>
                </c:pt>
                <c:pt idx="732">
                  <c:v>148</c:v>
                </c:pt>
                <c:pt idx="733">
                  <c:v>1669</c:v>
                </c:pt>
                <c:pt idx="734">
                  <c:v>1154</c:v>
                </c:pt>
                <c:pt idx="735">
                  <c:v>1051</c:v>
                </c:pt>
                <c:pt idx="736">
                  <c:v>1440</c:v>
                </c:pt>
                <c:pt idx="737">
                  <c:v>289</c:v>
                </c:pt>
                <c:pt idx="738">
                  <c:v>878</c:v>
                </c:pt>
                <c:pt idx="739">
                  <c:v>1815</c:v>
                </c:pt>
                <c:pt idx="740">
                  <c:v>364</c:v>
                </c:pt>
                <c:pt idx="741">
                  <c:v>893</c:v>
                </c:pt>
                <c:pt idx="742">
                  <c:v>1818</c:v>
                </c:pt>
                <c:pt idx="743">
                  <c:v>2003</c:v>
                </c:pt>
                <c:pt idx="744">
                  <c:v>2040</c:v>
                </c:pt>
                <c:pt idx="745">
                  <c:v>409</c:v>
                </c:pt>
                <c:pt idx="746">
                  <c:v>902</c:v>
                </c:pt>
                <c:pt idx="747">
                  <c:v>591</c:v>
                </c:pt>
                <c:pt idx="748">
                  <c:v>1348</c:v>
                </c:pt>
                <c:pt idx="749">
                  <c:v>1909</c:v>
                </c:pt>
                <c:pt idx="750">
                  <c:v>1202</c:v>
                </c:pt>
                <c:pt idx="751">
                  <c:v>651</c:v>
                </c:pt>
                <c:pt idx="752">
                  <c:v>1360</c:v>
                </c:pt>
                <c:pt idx="753">
                  <c:v>273</c:v>
                </c:pt>
                <c:pt idx="754">
                  <c:v>1694</c:v>
                </c:pt>
                <c:pt idx="755">
                  <c:v>1159</c:v>
                </c:pt>
                <c:pt idx="756">
                  <c:v>1052</c:v>
                </c:pt>
                <c:pt idx="757">
                  <c:v>621</c:v>
                </c:pt>
                <c:pt idx="758">
                  <c:v>1354</c:v>
                </c:pt>
                <c:pt idx="759">
                  <c:v>1091</c:v>
                </c:pt>
                <c:pt idx="760">
                  <c:v>1448</c:v>
                </c:pt>
                <c:pt idx="761">
                  <c:v>1929</c:v>
                </c:pt>
                <c:pt idx="762">
                  <c:v>1206</c:v>
                </c:pt>
                <c:pt idx="763">
                  <c:v>1471</c:v>
                </c:pt>
                <c:pt idx="764">
                  <c:v>1524</c:v>
                </c:pt>
                <c:pt idx="765">
                  <c:v>1125</c:v>
                </c:pt>
                <c:pt idx="766">
                  <c:v>226</c:v>
                </c:pt>
                <c:pt idx="767">
                  <c:v>1275</c:v>
                </c:pt>
                <c:pt idx="768">
                  <c:v>256</c:v>
                </c:pt>
                <c:pt idx="769">
                  <c:v>1281</c:v>
                </c:pt>
                <c:pt idx="770">
                  <c:v>1486</c:v>
                </c:pt>
                <c:pt idx="771">
                  <c:v>1527</c:v>
                </c:pt>
                <c:pt idx="772">
                  <c:v>716</c:v>
                </c:pt>
                <c:pt idx="773">
                  <c:v>1373</c:v>
                </c:pt>
                <c:pt idx="774">
                  <c:v>1914</c:v>
                </c:pt>
                <c:pt idx="775">
                  <c:v>1203</c:v>
                </c:pt>
                <c:pt idx="776">
                  <c:v>1880</c:v>
                </c:pt>
                <c:pt idx="777">
                  <c:v>377</c:v>
                </c:pt>
                <c:pt idx="778">
                  <c:v>486</c:v>
                </c:pt>
                <c:pt idx="779">
                  <c:v>1327</c:v>
                </c:pt>
                <c:pt idx="780">
                  <c:v>676</c:v>
                </c:pt>
                <c:pt idx="781">
                  <c:v>1365</c:v>
                </c:pt>
                <c:pt idx="782">
                  <c:v>274</c:v>
                </c:pt>
                <c:pt idx="783">
                  <c:v>875</c:v>
                </c:pt>
                <c:pt idx="784">
                  <c:v>176</c:v>
                </c:pt>
                <c:pt idx="785">
                  <c:v>1265</c:v>
                </c:pt>
                <c:pt idx="786">
                  <c:v>254</c:v>
                </c:pt>
                <c:pt idx="787">
                  <c:v>871</c:v>
                </c:pt>
                <c:pt idx="788">
                  <c:v>1404</c:v>
                </c:pt>
                <c:pt idx="789">
                  <c:v>1101</c:v>
                </c:pt>
                <c:pt idx="790">
                  <c:v>1450</c:v>
                </c:pt>
                <c:pt idx="791">
                  <c:v>291</c:v>
                </c:pt>
                <c:pt idx="792">
                  <c:v>1288</c:v>
                </c:pt>
                <c:pt idx="793">
                  <c:v>1897</c:v>
                </c:pt>
                <c:pt idx="794">
                  <c:v>790</c:v>
                </c:pt>
                <c:pt idx="795">
                  <c:v>159</c:v>
                </c:pt>
                <c:pt idx="796">
                  <c:v>852</c:v>
                </c:pt>
                <c:pt idx="797">
                  <c:v>581</c:v>
                </c:pt>
                <c:pt idx="798">
                  <c:v>1346</c:v>
                </c:pt>
                <c:pt idx="799">
                  <c:v>1499</c:v>
                </c:pt>
                <c:pt idx="800">
                  <c:v>1120</c:v>
                </c:pt>
                <c:pt idx="801">
                  <c:v>225</c:v>
                </c:pt>
                <c:pt idx="802">
                  <c:v>46</c:v>
                </c:pt>
                <c:pt idx="803">
                  <c:v>1239</c:v>
                </c:pt>
                <c:pt idx="804">
                  <c:v>1068</c:v>
                </c:pt>
                <c:pt idx="805">
                  <c:v>1853</c:v>
                </c:pt>
                <c:pt idx="806">
                  <c:v>2010</c:v>
                </c:pt>
                <c:pt idx="807">
                  <c:v>403</c:v>
                </c:pt>
                <c:pt idx="808">
                  <c:v>1720</c:v>
                </c:pt>
                <c:pt idx="809">
                  <c:v>345</c:v>
                </c:pt>
                <c:pt idx="810">
                  <c:v>70</c:v>
                </c:pt>
                <c:pt idx="811">
                  <c:v>15</c:v>
                </c:pt>
                <c:pt idx="812">
                  <c:v>4</c:v>
                </c:pt>
                <c:pt idx="813">
                  <c:v>821</c:v>
                </c:pt>
                <c:pt idx="814">
                  <c:v>1394</c:v>
                </c:pt>
                <c:pt idx="815">
                  <c:v>1099</c:v>
                </c:pt>
                <c:pt idx="816">
                  <c:v>1040</c:v>
                </c:pt>
                <c:pt idx="817">
                  <c:v>209</c:v>
                </c:pt>
                <c:pt idx="818">
                  <c:v>862</c:v>
                </c:pt>
                <c:pt idx="819">
                  <c:v>583</c:v>
                </c:pt>
                <c:pt idx="820">
                  <c:v>1756</c:v>
                </c:pt>
                <c:pt idx="821">
                  <c:v>1581</c:v>
                </c:pt>
                <c:pt idx="822">
                  <c:v>1546</c:v>
                </c:pt>
                <c:pt idx="823">
                  <c:v>1539</c:v>
                </c:pt>
                <c:pt idx="824">
                  <c:v>1128</c:v>
                </c:pt>
                <c:pt idx="825">
                  <c:v>1865</c:v>
                </c:pt>
                <c:pt idx="826">
                  <c:v>374</c:v>
                </c:pt>
                <c:pt idx="827">
                  <c:v>895</c:v>
                </c:pt>
                <c:pt idx="828">
                  <c:v>180</c:v>
                </c:pt>
                <c:pt idx="829">
                  <c:v>37</c:v>
                </c:pt>
                <c:pt idx="830">
                  <c:v>418</c:v>
                </c:pt>
                <c:pt idx="831">
                  <c:v>1723</c:v>
                </c:pt>
                <c:pt idx="832">
                  <c:v>1984</c:v>
                </c:pt>
                <c:pt idx="833">
                  <c:v>1217</c:v>
                </c:pt>
                <c:pt idx="834">
                  <c:v>654</c:v>
                </c:pt>
                <c:pt idx="835">
                  <c:v>951</c:v>
                </c:pt>
                <c:pt idx="836">
                  <c:v>1420</c:v>
                </c:pt>
                <c:pt idx="837">
                  <c:v>285</c:v>
                </c:pt>
                <c:pt idx="838">
                  <c:v>58</c:v>
                </c:pt>
                <c:pt idx="839">
                  <c:v>1651</c:v>
                </c:pt>
                <c:pt idx="840">
                  <c:v>1560</c:v>
                </c:pt>
                <c:pt idx="841">
                  <c:v>313</c:v>
                </c:pt>
                <c:pt idx="842">
                  <c:v>1702</c:v>
                </c:pt>
                <c:pt idx="843">
                  <c:v>751</c:v>
                </c:pt>
                <c:pt idx="844">
                  <c:v>1380</c:v>
                </c:pt>
                <c:pt idx="845">
                  <c:v>277</c:v>
                </c:pt>
                <c:pt idx="846">
                  <c:v>466</c:v>
                </c:pt>
                <c:pt idx="847">
                  <c:v>1323</c:v>
                </c:pt>
                <c:pt idx="848">
                  <c:v>1904</c:v>
                </c:pt>
                <c:pt idx="849">
                  <c:v>1201</c:v>
                </c:pt>
                <c:pt idx="850">
                  <c:v>1470</c:v>
                </c:pt>
                <c:pt idx="851">
                  <c:v>295</c:v>
                </c:pt>
                <c:pt idx="852">
                  <c:v>60</c:v>
                </c:pt>
                <c:pt idx="853">
                  <c:v>13</c:v>
                </c:pt>
                <c:pt idx="854">
                  <c:v>1642</c:v>
                </c:pt>
                <c:pt idx="855">
                  <c:v>739</c:v>
                </c:pt>
                <c:pt idx="856">
                  <c:v>968</c:v>
                </c:pt>
                <c:pt idx="857">
                  <c:v>1833</c:v>
                </c:pt>
                <c:pt idx="858">
                  <c:v>2006</c:v>
                </c:pt>
                <c:pt idx="859">
                  <c:v>1631</c:v>
                </c:pt>
                <c:pt idx="860">
                  <c:v>1556</c:v>
                </c:pt>
                <c:pt idx="861">
                  <c:v>1541</c:v>
                </c:pt>
                <c:pt idx="862">
                  <c:v>1538</c:v>
                </c:pt>
                <c:pt idx="863">
                  <c:v>1947</c:v>
                </c:pt>
                <c:pt idx="864">
                  <c:v>800</c:v>
                </c:pt>
                <c:pt idx="865">
                  <c:v>161</c:v>
                </c:pt>
                <c:pt idx="866">
                  <c:v>1262</c:v>
                </c:pt>
                <c:pt idx="867">
                  <c:v>663</c:v>
                </c:pt>
                <c:pt idx="868">
                  <c:v>1772</c:v>
                </c:pt>
                <c:pt idx="869">
                  <c:v>765</c:v>
                </c:pt>
                <c:pt idx="870">
                  <c:v>154</c:v>
                </c:pt>
                <c:pt idx="871">
                  <c:v>851</c:v>
                </c:pt>
                <c:pt idx="872">
                  <c:v>1400</c:v>
                </c:pt>
                <c:pt idx="873">
                  <c:v>281</c:v>
                </c:pt>
                <c:pt idx="874">
                  <c:v>1286</c:v>
                </c:pt>
                <c:pt idx="875">
                  <c:v>1487</c:v>
                </c:pt>
                <c:pt idx="876">
                  <c:v>708</c:v>
                </c:pt>
                <c:pt idx="877">
                  <c:v>1781</c:v>
                </c:pt>
                <c:pt idx="878">
                  <c:v>1586</c:v>
                </c:pt>
                <c:pt idx="879">
                  <c:v>1547</c:v>
                </c:pt>
                <c:pt idx="880">
                  <c:v>720</c:v>
                </c:pt>
                <c:pt idx="881">
                  <c:v>145</c:v>
                </c:pt>
                <c:pt idx="882">
                  <c:v>30</c:v>
                </c:pt>
                <c:pt idx="883">
                  <c:v>7</c:v>
                </c:pt>
                <c:pt idx="884">
                  <c:v>412</c:v>
                </c:pt>
                <c:pt idx="885">
                  <c:v>493</c:v>
                </c:pt>
                <c:pt idx="886">
                  <c:v>1738</c:v>
                </c:pt>
                <c:pt idx="887">
                  <c:v>1987</c:v>
                </c:pt>
                <c:pt idx="888">
                  <c:v>808</c:v>
                </c:pt>
                <c:pt idx="889">
                  <c:v>1801</c:v>
                </c:pt>
                <c:pt idx="890">
                  <c:v>1590</c:v>
                </c:pt>
                <c:pt idx="891">
                  <c:v>319</c:v>
                </c:pt>
                <c:pt idx="892">
                  <c:v>884</c:v>
                </c:pt>
                <c:pt idx="893">
                  <c:v>997</c:v>
                </c:pt>
                <c:pt idx="894">
                  <c:v>610</c:v>
                </c:pt>
                <c:pt idx="895">
                  <c:v>123</c:v>
                </c:pt>
                <c:pt idx="896">
                  <c:v>1664</c:v>
                </c:pt>
                <c:pt idx="897">
                  <c:v>1153</c:v>
                </c:pt>
                <c:pt idx="898">
                  <c:v>1870</c:v>
                </c:pt>
                <c:pt idx="899">
                  <c:v>375</c:v>
                </c:pt>
                <c:pt idx="900">
                  <c:v>76</c:v>
                </c:pt>
                <c:pt idx="901">
                  <c:v>1245</c:v>
                </c:pt>
                <c:pt idx="902">
                  <c:v>250</c:v>
                </c:pt>
                <c:pt idx="903">
                  <c:v>51</c:v>
                </c:pt>
                <c:pt idx="904">
                  <c:v>1240</c:v>
                </c:pt>
                <c:pt idx="905">
                  <c:v>249</c:v>
                </c:pt>
                <c:pt idx="906">
                  <c:v>870</c:v>
                </c:pt>
                <c:pt idx="907">
                  <c:v>175</c:v>
                </c:pt>
                <c:pt idx="908">
                  <c:v>36</c:v>
                </c:pt>
                <c:pt idx="909">
                  <c:v>1237</c:v>
                </c:pt>
                <c:pt idx="910">
                  <c:v>658</c:v>
                </c:pt>
                <c:pt idx="911">
                  <c:v>1771</c:v>
                </c:pt>
                <c:pt idx="912">
                  <c:v>1584</c:v>
                </c:pt>
                <c:pt idx="913">
                  <c:v>1137</c:v>
                </c:pt>
                <c:pt idx="914">
                  <c:v>638</c:v>
                </c:pt>
                <c:pt idx="915">
                  <c:v>1767</c:v>
                </c:pt>
                <c:pt idx="916">
                  <c:v>764</c:v>
                </c:pt>
                <c:pt idx="917">
                  <c:v>973</c:v>
                </c:pt>
                <c:pt idx="918">
                  <c:v>1834</c:v>
                </c:pt>
                <c:pt idx="919">
                  <c:v>1187</c:v>
                </c:pt>
                <c:pt idx="920">
                  <c:v>648</c:v>
                </c:pt>
                <c:pt idx="921">
                  <c:v>1769</c:v>
                </c:pt>
                <c:pt idx="922">
                  <c:v>1174</c:v>
                </c:pt>
                <c:pt idx="923">
                  <c:v>1055</c:v>
                </c:pt>
                <c:pt idx="924">
                  <c:v>212</c:v>
                </c:pt>
                <c:pt idx="925">
                  <c:v>453</c:v>
                </c:pt>
                <c:pt idx="926">
                  <c:v>1730</c:v>
                </c:pt>
                <c:pt idx="927">
                  <c:v>347</c:v>
                </c:pt>
                <c:pt idx="928">
                  <c:v>480</c:v>
                </c:pt>
                <c:pt idx="929">
                  <c:v>97</c:v>
                </c:pt>
                <c:pt idx="930">
                  <c:v>430</c:v>
                </c:pt>
                <c:pt idx="931">
                  <c:v>87</c:v>
                </c:pt>
                <c:pt idx="932">
                  <c:v>428</c:v>
                </c:pt>
                <c:pt idx="933">
                  <c:v>1725</c:v>
                </c:pt>
                <c:pt idx="934">
                  <c:v>346</c:v>
                </c:pt>
                <c:pt idx="935">
                  <c:v>1299</c:v>
                </c:pt>
                <c:pt idx="936">
                  <c:v>1080</c:v>
                </c:pt>
                <c:pt idx="937">
                  <c:v>217</c:v>
                </c:pt>
                <c:pt idx="938">
                  <c:v>454</c:v>
                </c:pt>
                <c:pt idx="939">
                  <c:v>911</c:v>
                </c:pt>
                <c:pt idx="940">
                  <c:v>1412</c:v>
                </c:pt>
                <c:pt idx="941">
                  <c:v>693</c:v>
                </c:pt>
                <c:pt idx="942">
                  <c:v>1778</c:v>
                </c:pt>
                <c:pt idx="943">
                  <c:v>1995</c:v>
                </c:pt>
                <c:pt idx="944">
                  <c:v>400</c:v>
                </c:pt>
                <c:pt idx="945">
                  <c:v>81</c:v>
                </c:pt>
                <c:pt idx="946">
                  <c:v>1246</c:v>
                </c:pt>
                <c:pt idx="947">
                  <c:v>1479</c:v>
                </c:pt>
                <c:pt idx="948">
                  <c:v>1116</c:v>
                </c:pt>
                <c:pt idx="949">
                  <c:v>1453</c:v>
                </c:pt>
                <c:pt idx="950">
                  <c:v>1930</c:v>
                </c:pt>
                <c:pt idx="951">
                  <c:v>387</c:v>
                </c:pt>
                <c:pt idx="952">
                  <c:v>488</c:v>
                </c:pt>
                <c:pt idx="953">
                  <c:v>1737</c:v>
                </c:pt>
                <c:pt idx="954">
                  <c:v>758</c:v>
                </c:pt>
                <c:pt idx="955">
                  <c:v>1791</c:v>
                </c:pt>
                <c:pt idx="956">
                  <c:v>1588</c:v>
                </c:pt>
                <c:pt idx="957">
                  <c:v>1957</c:v>
                </c:pt>
                <c:pt idx="958">
                  <c:v>802</c:v>
                </c:pt>
                <c:pt idx="959">
                  <c:v>571</c:v>
                </c:pt>
                <c:pt idx="960">
                  <c:v>1344</c:v>
                </c:pt>
                <c:pt idx="961">
                  <c:v>1089</c:v>
                </c:pt>
                <c:pt idx="962">
                  <c:v>1038</c:v>
                </c:pt>
                <c:pt idx="963">
                  <c:v>1847</c:v>
                </c:pt>
                <c:pt idx="964">
                  <c:v>780</c:v>
                </c:pt>
                <c:pt idx="965">
                  <c:v>157</c:v>
                </c:pt>
                <c:pt idx="966">
                  <c:v>442</c:v>
                </c:pt>
                <c:pt idx="967">
                  <c:v>499</c:v>
                </c:pt>
                <c:pt idx="968">
                  <c:v>920</c:v>
                </c:pt>
                <c:pt idx="969">
                  <c:v>185</c:v>
                </c:pt>
                <c:pt idx="970">
                  <c:v>38</c:v>
                </c:pt>
                <c:pt idx="971">
                  <c:v>1647</c:v>
                </c:pt>
                <c:pt idx="972">
                  <c:v>740</c:v>
                </c:pt>
                <c:pt idx="973">
                  <c:v>149</c:v>
                </c:pt>
                <c:pt idx="974">
                  <c:v>850</c:v>
                </c:pt>
                <c:pt idx="975">
                  <c:v>171</c:v>
                </c:pt>
                <c:pt idx="976">
                  <c:v>1264</c:v>
                </c:pt>
                <c:pt idx="977">
                  <c:v>1073</c:v>
                </c:pt>
                <c:pt idx="978">
                  <c:v>1854</c:v>
                </c:pt>
                <c:pt idx="979">
                  <c:v>1191</c:v>
                </c:pt>
                <c:pt idx="980">
                  <c:v>1468</c:v>
                </c:pt>
                <c:pt idx="981">
                  <c:v>1933</c:v>
                </c:pt>
                <c:pt idx="982">
                  <c:v>2026</c:v>
                </c:pt>
                <c:pt idx="983">
                  <c:v>1635</c:v>
                </c:pt>
                <c:pt idx="984">
                  <c:v>328</c:v>
                </c:pt>
                <c:pt idx="985">
                  <c:v>1705</c:v>
                </c:pt>
                <c:pt idx="986">
                  <c:v>342</c:v>
                </c:pt>
                <c:pt idx="987">
                  <c:v>479</c:v>
                </c:pt>
                <c:pt idx="988">
                  <c:v>916</c:v>
                </c:pt>
                <c:pt idx="989">
                  <c:v>1413</c:v>
                </c:pt>
                <c:pt idx="990">
                  <c:v>1922</c:v>
                </c:pt>
                <c:pt idx="991">
                  <c:v>795</c:v>
                </c:pt>
                <c:pt idx="992">
                  <c:v>160</c:v>
                </c:pt>
                <c:pt idx="993">
                  <c:v>33</c:v>
                </c:pt>
                <c:pt idx="994">
                  <c:v>1646</c:v>
                </c:pt>
                <c:pt idx="995">
                  <c:v>1559</c:v>
                </c:pt>
                <c:pt idx="996">
                  <c:v>1132</c:v>
                </c:pt>
                <c:pt idx="997">
                  <c:v>637</c:v>
                </c:pt>
                <c:pt idx="998">
                  <c:v>538</c:v>
                </c:pt>
                <c:pt idx="999">
                  <c:v>1747</c:v>
                </c:pt>
              </c:numCache>
            </c:numRef>
          </c:xVal>
          <c:yVal>
            <c:numRef>
              <c:f>'No Shuffling'!$B$1:$B$1000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1230</c:v>
                </c:pt>
                <c:pt idx="2">
                  <c:v>247</c:v>
                </c:pt>
                <c:pt idx="3">
                  <c:v>460</c:v>
                </c:pt>
                <c:pt idx="4">
                  <c:v>93</c:v>
                </c:pt>
                <c:pt idx="5">
                  <c:v>1658</c:v>
                </c:pt>
                <c:pt idx="6">
                  <c:v>1971</c:v>
                </c:pt>
                <c:pt idx="7">
                  <c:v>1624</c:v>
                </c:pt>
                <c:pt idx="8">
                  <c:v>1145</c:v>
                </c:pt>
                <c:pt idx="9">
                  <c:v>230</c:v>
                </c:pt>
                <c:pt idx="10">
                  <c:v>47</c:v>
                </c:pt>
                <c:pt idx="11">
                  <c:v>420</c:v>
                </c:pt>
                <c:pt idx="12">
                  <c:v>85</c:v>
                </c:pt>
                <c:pt idx="13">
                  <c:v>18</c:v>
                </c:pt>
                <c:pt idx="14">
                  <c:v>1643</c:v>
                </c:pt>
                <c:pt idx="15">
                  <c:v>1968</c:v>
                </c:pt>
                <c:pt idx="16">
                  <c:v>2033</c:v>
                </c:pt>
                <c:pt idx="17">
                  <c:v>2046</c:v>
                </c:pt>
                <c:pt idx="18">
                  <c:v>1639</c:v>
                </c:pt>
                <c:pt idx="19">
                  <c:v>1148</c:v>
                </c:pt>
                <c:pt idx="20">
                  <c:v>1869</c:v>
                </c:pt>
                <c:pt idx="21">
                  <c:v>1194</c:v>
                </c:pt>
                <c:pt idx="22">
                  <c:v>1059</c:v>
                </c:pt>
                <c:pt idx="23">
                  <c:v>1032</c:v>
                </c:pt>
                <c:pt idx="24">
                  <c:v>617</c:v>
                </c:pt>
                <c:pt idx="25">
                  <c:v>534</c:v>
                </c:pt>
                <c:pt idx="26">
                  <c:v>927</c:v>
                </c:pt>
                <c:pt idx="27">
                  <c:v>596</c:v>
                </c:pt>
                <c:pt idx="28">
                  <c:v>1349</c:v>
                </c:pt>
                <c:pt idx="29">
                  <c:v>1090</c:v>
                </c:pt>
                <c:pt idx="30">
                  <c:v>219</c:v>
                </c:pt>
                <c:pt idx="31">
                  <c:v>864</c:v>
                </c:pt>
                <c:pt idx="32">
                  <c:v>993</c:v>
                </c:pt>
                <c:pt idx="33">
                  <c:v>1838</c:v>
                </c:pt>
                <c:pt idx="34">
                  <c:v>2007</c:v>
                </c:pt>
                <c:pt idx="35">
                  <c:v>812</c:v>
                </c:pt>
                <c:pt idx="36">
                  <c:v>573</c:v>
                </c:pt>
                <c:pt idx="37">
                  <c:v>1754</c:v>
                </c:pt>
                <c:pt idx="38">
                  <c:v>1171</c:v>
                </c:pt>
                <c:pt idx="39">
                  <c:v>1464</c:v>
                </c:pt>
                <c:pt idx="40">
                  <c:v>1113</c:v>
                </c:pt>
                <c:pt idx="41">
                  <c:v>1862</c:v>
                </c:pt>
                <c:pt idx="42">
                  <c:v>783</c:v>
                </c:pt>
                <c:pt idx="43">
                  <c:v>1796</c:v>
                </c:pt>
                <c:pt idx="44">
                  <c:v>1589</c:v>
                </c:pt>
                <c:pt idx="45">
                  <c:v>1138</c:v>
                </c:pt>
                <c:pt idx="46">
                  <c:v>1867</c:v>
                </c:pt>
                <c:pt idx="47">
                  <c:v>784</c:v>
                </c:pt>
                <c:pt idx="48">
                  <c:v>977</c:v>
                </c:pt>
                <c:pt idx="49">
                  <c:v>606</c:v>
                </c:pt>
                <c:pt idx="50">
                  <c:v>1351</c:v>
                </c:pt>
                <c:pt idx="51">
                  <c:v>1500</c:v>
                </c:pt>
                <c:pt idx="52">
                  <c:v>301</c:v>
                </c:pt>
                <c:pt idx="53">
                  <c:v>1290</c:v>
                </c:pt>
                <c:pt idx="54">
                  <c:v>259</c:v>
                </c:pt>
                <c:pt idx="55">
                  <c:v>872</c:v>
                </c:pt>
                <c:pt idx="56">
                  <c:v>585</c:v>
                </c:pt>
                <c:pt idx="57">
                  <c:v>118</c:v>
                </c:pt>
                <c:pt idx="58">
                  <c:v>1663</c:v>
                </c:pt>
                <c:pt idx="59">
                  <c:v>1972</c:v>
                </c:pt>
                <c:pt idx="60">
                  <c:v>805</c:v>
                </c:pt>
                <c:pt idx="61">
                  <c:v>162</c:v>
                </c:pt>
                <c:pt idx="62">
                  <c:v>443</c:v>
                </c:pt>
                <c:pt idx="63">
                  <c:v>1728</c:v>
                </c:pt>
                <c:pt idx="64">
                  <c:v>1985</c:v>
                </c:pt>
                <c:pt idx="65">
                  <c:v>398</c:v>
                </c:pt>
                <c:pt idx="66">
                  <c:v>1719</c:v>
                </c:pt>
                <c:pt idx="67">
                  <c:v>1164</c:v>
                </c:pt>
                <c:pt idx="68">
                  <c:v>1053</c:v>
                </c:pt>
                <c:pt idx="69">
                  <c:v>1850</c:v>
                </c:pt>
                <c:pt idx="70">
                  <c:v>371</c:v>
                </c:pt>
                <c:pt idx="71">
                  <c:v>1304</c:v>
                </c:pt>
                <c:pt idx="72">
                  <c:v>1081</c:v>
                </c:pt>
                <c:pt idx="73">
                  <c:v>1446</c:v>
                </c:pt>
                <c:pt idx="74">
                  <c:v>1519</c:v>
                </c:pt>
                <c:pt idx="75">
                  <c:v>1124</c:v>
                </c:pt>
                <c:pt idx="76">
                  <c:v>1045</c:v>
                </c:pt>
                <c:pt idx="77">
                  <c:v>210</c:v>
                </c:pt>
                <c:pt idx="78">
                  <c:v>43</c:v>
                </c:pt>
                <c:pt idx="79">
                  <c:v>1648</c:v>
                </c:pt>
                <c:pt idx="80">
                  <c:v>1969</c:v>
                </c:pt>
                <c:pt idx="81">
                  <c:v>1214</c:v>
                </c:pt>
                <c:pt idx="82">
                  <c:v>1063</c:v>
                </c:pt>
                <c:pt idx="83">
                  <c:v>1852</c:v>
                </c:pt>
                <c:pt idx="84">
                  <c:v>781</c:v>
                </c:pt>
                <c:pt idx="85">
                  <c:v>1386</c:v>
                </c:pt>
                <c:pt idx="86">
                  <c:v>1507</c:v>
                </c:pt>
                <c:pt idx="87">
                  <c:v>712</c:v>
                </c:pt>
                <c:pt idx="88">
                  <c:v>553</c:v>
                </c:pt>
                <c:pt idx="89">
                  <c:v>1750</c:v>
                </c:pt>
                <c:pt idx="90">
                  <c:v>351</c:v>
                </c:pt>
                <c:pt idx="91">
                  <c:v>1300</c:v>
                </c:pt>
                <c:pt idx="92">
                  <c:v>261</c:v>
                </c:pt>
                <c:pt idx="93">
                  <c:v>1282</c:v>
                </c:pt>
                <c:pt idx="94">
                  <c:v>667</c:v>
                </c:pt>
                <c:pt idx="95">
                  <c:v>544</c:v>
                </c:pt>
                <c:pt idx="96">
                  <c:v>929</c:v>
                </c:pt>
                <c:pt idx="97">
                  <c:v>1006</c:v>
                </c:pt>
                <c:pt idx="98">
                  <c:v>1431</c:v>
                </c:pt>
                <c:pt idx="99">
                  <c:v>1516</c:v>
                </c:pt>
                <c:pt idx="100">
                  <c:v>1533</c:v>
                </c:pt>
                <c:pt idx="101">
                  <c:v>1946</c:v>
                </c:pt>
                <c:pt idx="102">
                  <c:v>1619</c:v>
                </c:pt>
                <c:pt idx="103">
                  <c:v>1144</c:v>
                </c:pt>
                <c:pt idx="104">
                  <c:v>1049</c:v>
                </c:pt>
                <c:pt idx="105">
                  <c:v>1030</c:v>
                </c:pt>
                <c:pt idx="106">
                  <c:v>207</c:v>
                </c:pt>
                <c:pt idx="107">
                  <c:v>452</c:v>
                </c:pt>
                <c:pt idx="108">
                  <c:v>501</c:v>
                </c:pt>
                <c:pt idx="109">
                  <c:v>1330</c:v>
                </c:pt>
                <c:pt idx="110">
                  <c:v>267</c:v>
                </c:pt>
                <c:pt idx="111">
                  <c:v>464</c:v>
                </c:pt>
                <c:pt idx="112">
                  <c:v>913</c:v>
                </c:pt>
                <c:pt idx="113">
                  <c:v>1822</c:v>
                </c:pt>
                <c:pt idx="114">
                  <c:v>775</c:v>
                </c:pt>
                <c:pt idx="115">
                  <c:v>156</c:v>
                </c:pt>
                <c:pt idx="116">
                  <c:v>1261</c:v>
                </c:pt>
                <c:pt idx="117">
                  <c:v>1482</c:v>
                </c:pt>
                <c:pt idx="118">
                  <c:v>707</c:v>
                </c:pt>
                <c:pt idx="119">
                  <c:v>552</c:v>
                </c:pt>
                <c:pt idx="120">
                  <c:v>521</c:v>
                </c:pt>
                <c:pt idx="121">
                  <c:v>1334</c:v>
                </c:pt>
                <c:pt idx="122">
                  <c:v>1087</c:v>
                </c:pt>
                <c:pt idx="123">
                  <c:v>628</c:v>
                </c:pt>
                <c:pt idx="124">
                  <c:v>1765</c:v>
                </c:pt>
                <c:pt idx="125">
                  <c:v>354</c:v>
                </c:pt>
                <c:pt idx="126">
                  <c:v>891</c:v>
                </c:pt>
                <c:pt idx="127">
                  <c:v>1408</c:v>
                </c:pt>
                <c:pt idx="128">
                  <c:v>1921</c:v>
                </c:pt>
                <c:pt idx="129">
                  <c:v>1614</c:v>
                </c:pt>
                <c:pt idx="130">
                  <c:v>1143</c:v>
                </c:pt>
                <c:pt idx="131">
                  <c:v>1868</c:v>
                </c:pt>
                <c:pt idx="132">
                  <c:v>2013</c:v>
                </c:pt>
                <c:pt idx="133">
                  <c:v>2042</c:v>
                </c:pt>
                <c:pt idx="134">
                  <c:v>819</c:v>
                </c:pt>
                <c:pt idx="135">
                  <c:v>984</c:v>
                </c:pt>
                <c:pt idx="136">
                  <c:v>1017</c:v>
                </c:pt>
                <c:pt idx="137">
                  <c:v>614</c:v>
                </c:pt>
                <c:pt idx="138">
                  <c:v>943</c:v>
                </c:pt>
                <c:pt idx="139">
                  <c:v>1828</c:v>
                </c:pt>
                <c:pt idx="140">
                  <c:v>2005</c:v>
                </c:pt>
                <c:pt idx="141">
                  <c:v>402</c:v>
                </c:pt>
                <c:pt idx="142">
                  <c:v>491</c:v>
                </c:pt>
                <c:pt idx="143">
                  <c:v>1328</c:v>
                </c:pt>
                <c:pt idx="144">
                  <c:v>1905</c:v>
                </c:pt>
                <c:pt idx="145">
                  <c:v>382</c:v>
                </c:pt>
                <c:pt idx="146">
                  <c:v>487</c:v>
                </c:pt>
                <c:pt idx="147">
                  <c:v>508</c:v>
                </c:pt>
                <c:pt idx="148">
                  <c:v>1741</c:v>
                </c:pt>
                <c:pt idx="149">
                  <c:v>1578</c:v>
                </c:pt>
                <c:pt idx="150">
                  <c:v>1955</c:v>
                </c:pt>
                <c:pt idx="151">
                  <c:v>392</c:v>
                </c:pt>
                <c:pt idx="152">
                  <c:v>489</c:v>
                </c:pt>
                <c:pt idx="153">
                  <c:v>918</c:v>
                </c:pt>
                <c:pt idx="154">
                  <c:v>1823</c:v>
                </c:pt>
                <c:pt idx="155">
                  <c:v>2004</c:v>
                </c:pt>
                <c:pt idx="156">
                  <c:v>1221</c:v>
                </c:pt>
                <c:pt idx="157">
                  <c:v>1474</c:v>
                </c:pt>
                <c:pt idx="158">
                  <c:v>1115</c:v>
                </c:pt>
                <c:pt idx="159">
                  <c:v>224</c:v>
                </c:pt>
                <c:pt idx="160">
                  <c:v>865</c:v>
                </c:pt>
                <c:pt idx="161">
                  <c:v>174</c:v>
                </c:pt>
                <c:pt idx="162">
                  <c:v>855</c:v>
                </c:pt>
                <c:pt idx="163">
                  <c:v>172</c:v>
                </c:pt>
                <c:pt idx="164">
                  <c:v>445</c:v>
                </c:pt>
                <c:pt idx="165">
                  <c:v>90</c:v>
                </c:pt>
                <c:pt idx="166">
                  <c:v>19</c:v>
                </c:pt>
                <c:pt idx="167">
                  <c:v>824</c:v>
                </c:pt>
                <c:pt idx="168">
                  <c:v>985</c:v>
                </c:pt>
                <c:pt idx="169">
                  <c:v>198</c:v>
                </c:pt>
                <c:pt idx="170">
                  <c:v>1679</c:v>
                </c:pt>
                <c:pt idx="171">
                  <c:v>1156</c:v>
                </c:pt>
                <c:pt idx="172">
                  <c:v>1461</c:v>
                </c:pt>
                <c:pt idx="173">
                  <c:v>1522</c:v>
                </c:pt>
                <c:pt idx="174">
                  <c:v>715</c:v>
                </c:pt>
                <c:pt idx="175">
                  <c:v>144</c:v>
                </c:pt>
                <c:pt idx="176">
                  <c:v>849</c:v>
                </c:pt>
                <c:pt idx="177">
                  <c:v>990</c:v>
                </c:pt>
                <c:pt idx="178">
                  <c:v>199</c:v>
                </c:pt>
                <c:pt idx="179">
                  <c:v>860</c:v>
                </c:pt>
                <c:pt idx="180">
                  <c:v>173</c:v>
                </c:pt>
                <c:pt idx="181">
                  <c:v>1674</c:v>
                </c:pt>
                <c:pt idx="182">
                  <c:v>1155</c:v>
                </c:pt>
                <c:pt idx="183">
                  <c:v>232</c:v>
                </c:pt>
                <c:pt idx="184">
                  <c:v>457</c:v>
                </c:pt>
                <c:pt idx="185">
                  <c:v>502</c:v>
                </c:pt>
                <c:pt idx="186">
                  <c:v>511</c:v>
                </c:pt>
                <c:pt idx="187">
                  <c:v>1332</c:v>
                </c:pt>
                <c:pt idx="188">
                  <c:v>677</c:v>
                </c:pt>
                <c:pt idx="189">
                  <c:v>546</c:v>
                </c:pt>
                <c:pt idx="190">
                  <c:v>1339</c:v>
                </c:pt>
                <c:pt idx="191">
                  <c:v>1088</c:v>
                </c:pt>
                <c:pt idx="192">
                  <c:v>1857</c:v>
                </c:pt>
                <c:pt idx="193">
                  <c:v>782</c:v>
                </c:pt>
                <c:pt idx="194">
                  <c:v>567</c:v>
                </c:pt>
                <c:pt idx="195">
                  <c:v>524</c:v>
                </c:pt>
                <c:pt idx="196">
                  <c:v>925</c:v>
                </c:pt>
                <c:pt idx="197">
                  <c:v>186</c:v>
                </c:pt>
                <c:pt idx="198">
                  <c:v>1267</c:v>
                </c:pt>
                <c:pt idx="199">
                  <c:v>664</c:v>
                </c:pt>
                <c:pt idx="200">
                  <c:v>953</c:v>
                </c:pt>
                <c:pt idx="201">
                  <c:v>1830</c:v>
                </c:pt>
                <c:pt idx="202">
                  <c:v>367</c:v>
                </c:pt>
                <c:pt idx="203">
                  <c:v>484</c:v>
                </c:pt>
                <c:pt idx="204">
                  <c:v>917</c:v>
                </c:pt>
                <c:pt idx="205">
                  <c:v>594</c:v>
                </c:pt>
                <c:pt idx="206">
                  <c:v>939</c:v>
                </c:pt>
                <c:pt idx="207">
                  <c:v>1008</c:v>
                </c:pt>
                <c:pt idx="208">
                  <c:v>1841</c:v>
                </c:pt>
                <c:pt idx="209">
                  <c:v>1598</c:v>
                </c:pt>
                <c:pt idx="210">
                  <c:v>1959</c:v>
                </c:pt>
                <c:pt idx="211">
                  <c:v>1212</c:v>
                </c:pt>
                <c:pt idx="212">
                  <c:v>653</c:v>
                </c:pt>
                <c:pt idx="213">
                  <c:v>1770</c:v>
                </c:pt>
                <c:pt idx="214">
                  <c:v>355</c:v>
                </c:pt>
                <c:pt idx="215">
                  <c:v>72</c:v>
                </c:pt>
                <c:pt idx="216">
                  <c:v>425</c:v>
                </c:pt>
                <c:pt idx="217">
                  <c:v>86</c:v>
                </c:pt>
                <c:pt idx="218">
                  <c:v>1247</c:v>
                </c:pt>
                <c:pt idx="219">
                  <c:v>660</c:v>
                </c:pt>
                <c:pt idx="220">
                  <c:v>133</c:v>
                </c:pt>
                <c:pt idx="221">
                  <c:v>1666</c:v>
                </c:pt>
                <c:pt idx="222">
                  <c:v>1563</c:v>
                </c:pt>
                <c:pt idx="223">
                  <c:v>1952</c:v>
                </c:pt>
                <c:pt idx="224">
                  <c:v>801</c:v>
                </c:pt>
                <c:pt idx="225">
                  <c:v>1390</c:v>
                </c:pt>
                <c:pt idx="226">
                  <c:v>279</c:v>
                </c:pt>
                <c:pt idx="227">
                  <c:v>876</c:v>
                </c:pt>
                <c:pt idx="228">
                  <c:v>1405</c:v>
                </c:pt>
                <c:pt idx="229">
                  <c:v>282</c:v>
                </c:pt>
                <c:pt idx="230">
                  <c:v>467</c:v>
                </c:pt>
                <c:pt idx="231">
                  <c:v>504</c:v>
                </c:pt>
                <c:pt idx="232">
                  <c:v>921</c:v>
                </c:pt>
                <c:pt idx="233">
                  <c:v>1414</c:v>
                </c:pt>
                <c:pt idx="234">
                  <c:v>1103</c:v>
                </c:pt>
                <c:pt idx="235">
                  <c:v>1860</c:v>
                </c:pt>
                <c:pt idx="236">
                  <c:v>373</c:v>
                </c:pt>
                <c:pt idx="237">
                  <c:v>1714</c:v>
                </c:pt>
                <c:pt idx="238">
                  <c:v>1163</c:v>
                </c:pt>
                <c:pt idx="239">
                  <c:v>1872</c:v>
                </c:pt>
                <c:pt idx="240">
                  <c:v>785</c:v>
                </c:pt>
                <c:pt idx="241">
                  <c:v>158</c:v>
                </c:pt>
                <c:pt idx="242">
                  <c:v>1671</c:v>
                </c:pt>
                <c:pt idx="243">
                  <c:v>1564</c:v>
                </c:pt>
                <c:pt idx="244">
                  <c:v>1133</c:v>
                </c:pt>
                <c:pt idx="245">
                  <c:v>1866</c:v>
                </c:pt>
                <c:pt idx="246">
                  <c:v>1603</c:v>
                </c:pt>
                <c:pt idx="247">
                  <c:v>1960</c:v>
                </c:pt>
                <c:pt idx="248">
                  <c:v>393</c:v>
                </c:pt>
                <c:pt idx="249">
                  <c:v>1718</c:v>
                </c:pt>
                <c:pt idx="250">
                  <c:v>1983</c:v>
                </c:pt>
                <c:pt idx="251">
                  <c:v>2036</c:v>
                </c:pt>
                <c:pt idx="252">
                  <c:v>1637</c:v>
                </c:pt>
                <c:pt idx="253">
                  <c:v>738</c:v>
                </c:pt>
                <c:pt idx="254">
                  <c:v>1787</c:v>
                </c:pt>
                <c:pt idx="255">
                  <c:v>768</c:v>
                </c:pt>
                <c:pt idx="256">
                  <c:v>1793</c:v>
                </c:pt>
                <c:pt idx="257">
                  <c:v>1998</c:v>
                </c:pt>
                <c:pt idx="258">
                  <c:v>2039</c:v>
                </c:pt>
                <c:pt idx="259">
                  <c:v>1228</c:v>
                </c:pt>
                <c:pt idx="260">
                  <c:v>1885</c:v>
                </c:pt>
                <c:pt idx="261">
                  <c:v>378</c:v>
                </c:pt>
                <c:pt idx="262">
                  <c:v>1715</c:v>
                </c:pt>
                <c:pt idx="263">
                  <c:v>344</c:v>
                </c:pt>
                <c:pt idx="264">
                  <c:v>889</c:v>
                </c:pt>
                <c:pt idx="265">
                  <c:v>998</c:v>
                </c:pt>
                <c:pt idx="266">
                  <c:v>1839</c:v>
                </c:pt>
                <c:pt idx="267">
                  <c:v>1188</c:v>
                </c:pt>
                <c:pt idx="268">
                  <c:v>1877</c:v>
                </c:pt>
                <c:pt idx="269">
                  <c:v>786</c:v>
                </c:pt>
                <c:pt idx="270">
                  <c:v>1387</c:v>
                </c:pt>
                <c:pt idx="271">
                  <c:v>688</c:v>
                </c:pt>
                <c:pt idx="272">
                  <c:v>1777</c:v>
                </c:pt>
                <c:pt idx="273">
                  <c:v>766</c:v>
                </c:pt>
                <c:pt idx="274">
                  <c:v>1383</c:v>
                </c:pt>
                <c:pt idx="275">
                  <c:v>1916</c:v>
                </c:pt>
                <c:pt idx="276">
                  <c:v>1613</c:v>
                </c:pt>
                <c:pt idx="277">
                  <c:v>1962</c:v>
                </c:pt>
                <c:pt idx="278">
                  <c:v>803</c:v>
                </c:pt>
                <c:pt idx="279">
                  <c:v>1800</c:v>
                </c:pt>
                <c:pt idx="280">
                  <c:v>361</c:v>
                </c:pt>
                <c:pt idx="281">
                  <c:v>1302</c:v>
                </c:pt>
                <c:pt idx="282">
                  <c:v>671</c:v>
                </c:pt>
                <c:pt idx="283">
                  <c:v>1364</c:v>
                </c:pt>
                <c:pt idx="284">
                  <c:v>1093</c:v>
                </c:pt>
                <c:pt idx="285">
                  <c:v>1858</c:v>
                </c:pt>
                <c:pt idx="286">
                  <c:v>2011</c:v>
                </c:pt>
                <c:pt idx="287">
                  <c:v>1632</c:v>
                </c:pt>
                <c:pt idx="288">
                  <c:v>737</c:v>
                </c:pt>
                <c:pt idx="289">
                  <c:v>558</c:v>
                </c:pt>
                <c:pt idx="290">
                  <c:v>1751</c:v>
                </c:pt>
                <c:pt idx="291">
                  <c:v>1580</c:v>
                </c:pt>
                <c:pt idx="292">
                  <c:v>317</c:v>
                </c:pt>
                <c:pt idx="293">
                  <c:v>474</c:v>
                </c:pt>
                <c:pt idx="294">
                  <c:v>915</c:v>
                </c:pt>
                <c:pt idx="295">
                  <c:v>184</c:v>
                </c:pt>
                <c:pt idx="296">
                  <c:v>857</c:v>
                </c:pt>
                <c:pt idx="297">
                  <c:v>582</c:v>
                </c:pt>
                <c:pt idx="298">
                  <c:v>527</c:v>
                </c:pt>
                <c:pt idx="299">
                  <c:v>516</c:v>
                </c:pt>
                <c:pt idx="300">
                  <c:v>1333</c:v>
                </c:pt>
                <c:pt idx="301">
                  <c:v>1906</c:v>
                </c:pt>
                <c:pt idx="302">
                  <c:v>1611</c:v>
                </c:pt>
                <c:pt idx="303">
                  <c:v>1552</c:v>
                </c:pt>
                <c:pt idx="304">
                  <c:v>721</c:v>
                </c:pt>
                <c:pt idx="305">
                  <c:v>1374</c:v>
                </c:pt>
                <c:pt idx="306">
                  <c:v>1095</c:v>
                </c:pt>
                <c:pt idx="307">
                  <c:v>220</c:v>
                </c:pt>
                <c:pt idx="308">
                  <c:v>45</c:v>
                </c:pt>
                <c:pt idx="309">
                  <c:v>10</c:v>
                </c:pt>
                <c:pt idx="310">
                  <c:v>3</c:v>
                </c:pt>
                <c:pt idx="311">
                  <c:v>1640</c:v>
                </c:pt>
                <c:pt idx="312">
                  <c:v>329</c:v>
                </c:pt>
                <c:pt idx="313">
                  <c:v>886</c:v>
                </c:pt>
                <c:pt idx="314">
                  <c:v>1407</c:v>
                </c:pt>
                <c:pt idx="315">
                  <c:v>692</c:v>
                </c:pt>
                <c:pt idx="316">
                  <c:v>549</c:v>
                </c:pt>
                <c:pt idx="317">
                  <c:v>930</c:v>
                </c:pt>
                <c:pt idx="318">
                  <c:v>187</c:v>
                </c:pt>
                <c:pt idx="319">
                  <c:v>448</c:v>
                </c:pt>
                <c:pt idx="320">
                  <c:v>1729</c:v>
                </c:pt>
                <c:pt idx="321">
                  <c:v>1166</c:v>
                </c:pt>
                <c:pt idx="322">
                  <c:v>1463</c:v>
                </c:pt>
                <c:pt idx="323">
                  <c:v>1932</c:v>
                </c:pt>
                <c:pt idx="324">
                  <c:v>797</c:v>
                </c:pt>
                <c:pt idx="325">
                  <c:v>570</c:v>
                </c:pt>
                <c:pt idx="326">
                  <c:v>115</c:v>
                </c:pt>
                <c:pt idx="327">
                  <c:v>24</c:v>
                </c:pt>
                <c:pt idx="328">
                  <c:v>825</c:v>
                </c:pt>
                <c:pt idx="329">
                  <c:v>166</c:v>
                </c:pt>
                <c:pt idx="330">
                  <c:v>1263</c:v>
                </c:pt>
                <c:pt idx="331">
                  <c:v>1892</c:v>
                </c:pt>
                <c:pt idx="332">
                  <c:v>789</c:v>
                </c:pt>
                <c:pt idx="333">
                  <c:v>978</c:v>
                </c:pt>
                <c:pt idx="334">
                  <c:v>1835</c:v>
                </c:pt>
                <c:pt idx="335">
                  <c:v>368</c:v>
                </c:pt>
                <c:pt idx="336">
                  <c:v>1713</c:v>
                </c:pt>
                <c:pt idx="337">
                  <c:v>1982</c:v>
                </c:pt>
                <c:pt idx="338">
                  <c:v>807</c:v>
                </c:pt>
                <c:pt idx="339">
                  <c:v>572</c:v>
                </c:pt>
                <c:pt idx="340">
                  <c:v>525</c:v>
                </c:pt>
                <c:pt idx="341">
                  <c:v>106</c:v>
                </c:pt>
                <c:pt idx="342">
                  <c:v>1251</c:v>
                </c:pt>
                <c:pt idx="343">
                  <c:v>1480</c:v>
                </c:pt>
                <c:pt idx="344">
                  <c:v>297</c:v>
                </c:pt>
                <c:pt idx="345">
                  <c:v>470</c:v>
                </c:pt>
                <c:pt idx="346">
                  <c:v>95</c:v>
                </c:pt>
                <c:pt idx="347">
                  <c:v>20</c:v>
                </c:pt>
                <c:pt idx="348">
                  <c:v>5</c:v>
                </c:pt>
                <c:pt idx="349">
                  <c:v>2</c:v>
                </c:pt>
                <c:pt idx="350">
                  <c:v>411</c:v>
                </c:pt>
                <c:pt idx="351">
                  <c:v>1312</c:v>
                </c:pt>
                <c:pt idx="352">
                  <c:v>673</c:v>
                </c:pt>
                <c:pt idx="353">
                  <c:v>1774</c:v>
                </c:pt>
                <c:pt idx="354">
                  <c:v>1175</c:v>
                </c:pt>
                <c:pt idx="355">
                  <c:v>236</c:v>
                </c:pt>
                <c:pt idx="356">
                  <c:v>1277</c:v>
                </c:pt>
                <c:pt idx="357">
                  <c:v>666</c:v>
                </c:pt>
                <c:pt idx="358">
                  <c:v>1363</c:v>
                </c:pt>
                <c:pt idx="359">
                  <c:v>1912</c:v>
                </c:pt>
                <c:pt idx="360">
                  <c:v>793</c:v>
                </c:pt>
                <c:pt idx="361">
                  <c:v>1798</c:v>
                </c:pt>
                <c:pt idx="362">
                  <c:v>1999</c:v>
                </c:pt>
                <c:pt idx="363">
                  <c:v>1220</c:v>
                </c:pt>
                <c:pt idx="364">
                  <c:v>245</c:v>
                </c:pt>
                <c:pt idx="365">
                  <c:v>50</c:v>
                </c:pt>
                <c:pt idx="366">
                  <c:v>11</c:v>
                </c:pt>
                <c:pt idx="367">
                  <c:v>1232</c:v>
                </c:pt>
                <c:pt idx="368">
                  <c:v>657</c:v>
                </c:pt>
                <c:pt idx="369">
                  <c:v>542</c:v>
                </c:pt>
                <c:pt idx="370">
                  <c:v>519</c:v>
                </c:pt>
                <c:pt idx="371">
                  <c:v>924</c:v>
                </c:pt>
                <c:pt idx="372">
                  <c:v>1005</c:v>
                </c:pt>
                <c:pt idx="373">
                  <c:v>202</c:v>
                </c:pt>
                <c:pt idx="374">
                  <c:v>451</c:v>
                </c:pt>
                <c:pt idx="375">
                  <c:v>1320</c:v>
                </c:pt>
                <c:pt idx="376">
                  <c:v>265</c:v>
                </c:pt>
                <c:pt idx="377">
                  <c:v>54</c:v>
                </c:pt>
                <c:pt idx="378">
                  <c:v>831</c:v>
                </c:pt>
                <c:pt idx="379">
                  <c:v>1396</c:v>
                </c:pt>
                <c:pt idx="380">
                  <c:v>1509</c:v>
                </c:pt>
                <c:pt idx="381">
                  <c:v>1122</c:v>
                </c:pt>
                <c:pt idx="382">
                  <c:v>635</c:v>
                </c:pt>
                <c:pt idx="383">
                  <c:v>128</c:v>
                </c:pt>
                <c:pt idx="384">
                  <c:v>1665</c:v>
                </c:pt>
                <c:pt idx="385">
                  <c:v>334</c:v>
                </c:pt>
                <c:pt idx="386">
                  <c:v>887</c:v>
                </c:pt>
                <c:pt idx="387">
                  <c:v>588</c:v>
                </c:pt>
                <c:pt idx="388">
                  <c:v>1757</c:v>
                </c:pt>
                <c:pt idx="389">
                  <c:v>762</c:v>
                </c:pt>
                <c:pt idx="390">
                  <c:v>563</c:v>
                </c:pt>
                <c:pt idx="391">
                  <c:v>1752</c:v>
                </c:pt>
                <c:pt idx="392">
                  <c:v>761</c:v>
                </c:pt>
                <c:pt idx="393">
                  <c:v>1382</c:v>
                </c:pt>
                <c:pt idx="394">
                  <c:v>687</c:v>
                </c:pt>
                <c:pt idx="395">
                  <c:v>548</c:v>
                </c:pt>
                <c:pt idx="396">
                  <c:v>1749</c:v>
                </c:pt>
                <c:pt idx="397">
                  <c:v>1170</c:v>
                </c:pt>
                <c:pt idx="398">
                  <c:v>235</c:v>
                </c:pt>
                <c:pt idx="399">
                  <c:v>48</c:v>
                </c:pt>
                <c:pt idx="400">
                  <c:v>1649</c:v>
                </c:pt>
                <c:pt idx="401">
                  <c:v>1150</c:v>
                </c:pt>
                <c:pt idx="402">
                  <c:v>231</c:v>
                </c:pt>
                <c:pt idx="403">
                  <c:v>1276</c:v>
                </c:pt>
                <c:pt idx="404">
                  <c:v>1485</c:v>
                </c:pt>
                <c:pt idx="405">
                  <c:v>298</c:v>
                </c:pt>
                <c:pt idx="406">
                  <c:v>1699</c:v>
                </c:pt>
                <c:pt idx="407">
                  <c:v>1160</c:v>
                </c:pt>
                <c:pt idx="408">
                  <c:v>233</c:v>
                </c:pt>
                <c:pt idx="409">
                  <c:v>1686</c:v>
                </c:pt>
                <c:pt idx="410">
                  <c:v>1567</c:v>
                </c:pt>
                <c:pt idx="411">
                  <c:v>724</c:v>
                </c:pt>
                <c:pt idx="412">
                  <c:v>965</c:v>
                </c:pt>
                <c:pt idx="413">
                  <c:v>194</c:v>
                </c:pt>
                <c:pt idx="414">
                  <c:v>859</c:v>
                </c:pt>
                <c:pt idx="415">
                  <c:v>992</c:v>
                </c:pt>
                <c:pt idx="416">
                  <c:v>609</c:v>
                </c:pt>
                <c:pt idx="417">
                  <c:v>942</c:v>
                </c:pt>
                <c:pt idx="418">
                  <c:v>599</c:v>
                </c:pt>
                <c:pt idx="419">
                  <c:v>940</c:v>
                </c:pt>
                <c:pt idx="420">
                  <c:v>189</c:v>
                </c:pt>
                <c:pt idx="421">
                  <c:v>858</c:v>
                </c:pt>
                <c:pt idx="422">
                  <c:v>1811</c:v>
                </c:pt>
                <c:pt idx="423">
                  <c:v>1592</c:v>
                </c:pt>
                <c:pt idx="424">
                  <c:v>729</c:v>
                </c:pt>
                <c:pt idx="425">
                  <c:v>966</c:v>
                </c:pt>
                <c:pt idx="426">
                  <c:v>1423</c:v>
                </c:pt>
                <c:pt idx="427">
                  <c:v>1924</c:v>
                </c:pt>
                <c:pt idx="428">
                  <c:v>1205</c:v>
                </c:pt>
                <c:pt idx="429">
                  <c:v>242</c:v>
                </c:pt>
                <c:pt idx="430">
                  <c:v>459</c:v>
                </c:pt>
                <c:pt idx="431">
                  <c:v>912</c:v>
                </c:pt>
                <c:pt idx="432">
                  <c:v>593</c:v>
                </c:pt>
                <c:pt idx="433">
                  <c:v>1758</c:v>
                </c:pt>
                <c:pt idx="434">
                  <c:v>1991</c:v>
                </c:pt>
                <c:pt idx="435">
                  <c:v>1628</c:v>
                </c:pt>
                <c:pt idx="436">
                  <c:v>1965</c:v>
                </c:pt>
                <c:pt idx="437">
                  <c:v>394</c:v>
                </c:pt>
                <c:pt idx="438">
                  <c:v>899</c:v>
                </c:pt>
                <c:pt idx="439">
                  <c:v>1000</c:v>
                </c:pt>
                <c:pt idx="440">
                  <c:v>201</c:v>
                </c:pt>
                <c:pt idx="441">
                  <c:v>1270</c:v>
                </c:pt>
                <c:pt idx="442">
                  <c:v>255</c:v>
                </c:pt>
                <c:pt idx="443">
                  <c:v>52</c:v>
                </c:pt>
                <c:pt idx="444">
                  <c:v>421</c:v>
                </c:pt>
                <c:pt idx="445">
                  <c:v>1314</c:v>
                </c:pt>
                <c:pt idx="446">
                  <c:v>1083</c:v>
                </c:pt>
                <c:pt idx="447">
                  <c:v>1856</c:v>
                </c:pt>
                <c:pt idx="448">
                  <c:v>1601</c:v>
                </c:pt>
                <c:pt idx="449">
                  <c:v>1550</c:v>
                </c:pt>
                <c:pt idx="450">
                  <c:v>311</c:v>
                </c:pt>
                <c:pt idx="451">
                  <c:v>1292</c:v>
                </c:pt>
                <c:pt idx="452">
                  <c:v>669</c:v>
                </c:pt>
                <c:pt idx="453">
                  <c:v>954</c:v>
                </c:pt>
                <c:pt idx="454">
                  <c:v>1011</c:v>
                </c:pt>
                <c:pt idx="455">
                  <c:v>1432</c:v>
                </c:pt>
                <c:pt idx="456">
                  <c:v>697</c:v>
                </c:pt>
                <c:pt idx="457">
                  <c:v>550</c:v>
                </c:pt>
                <c:pt idx="458">
                  <c:v>111</c:v>
                </c:pt>
                <c:pt idx="459">
                  <c:v>1252</c:v>
                </c:pt>
                <c:pt idx="460">
                  <c:v>661</c:v>
                </c:pt>
                <c:pt idx="461">
                  <c:v>1362</c:v>
                </c:pt>
                <c:pt idx="462">
                  <c:v>683</c:v>
                </c:pt>
                <c:pt idx="463">
                  <c:v>1776</c:v>
                </c:pt>
                <c:pt idx="464">
                  <c:v>1585</c:v>
                </c:pt>
                <c:pt idx="465">
                  <c:v>318</c:v>
                </c:pt>
                <c:pt idx="466">
                  <c:v>1703</c:v>
                </c:pt>
                <c:pt idx="467">
                  <c:v>1980</c:v>
                </c:pt>
                <c:pt idx="468">
                  <c:v>397</c:v>
                </c:pt>
                <c:pt idx="469">
                  <c:v>490</c:v>
                </c:pt>
                <c:pt idx="470">
                  <c:v>99</c:v>
                </c:pt>
                <c:pt idx="471">
                  <c:v>840</c:v>
                </c:pt>
                <c:pt idx="472">
                  <c:v>169</c:v>
                </c:pt>
                <c:pt idx="473">
                  <c:v>854</c:v>
                </c:pt>
                <c:pt idx="474">
                  <c:v>991</c:v>
                </c:pt>
                <c:pt idx="475">
                  <c:v>1428</c:v>
                </c:pt>
                <c:pt idx="476">
                  <c:v>1925</c:v>
                </c:pt>
                <c:pt idx="477">
                  <c:v>386</c:v>
                </c:pt>
                <c:pt idx="478">
                  <c:v>1307</c:v>
                </c:pt>
                <c:pt idx="479">
                  <c:v>672</c:v>
                </c:pt>
                <c:pt idx="480">
                  <c:v>545</c:v>
                </c:pt>
                <c:pt idx="481">
                  <c:v>110</c:v>
                </c:pt>
                <c:pt idx="482">
                  <c:v>23</c:v>
                </c:pt>
                <c:pt idx="483">
                  <c:v>1644</c:v>
                </c:pt>
                <c:pt idx="484">
                  <c:v>1149</c:v>
                </c:pt>
                <c:pt idx="485">
                  <c:v>1050</c:v>
                </c:pt>
                <c:pt idx="486">
                  <c:v>211</c:v>
                </c:pt>
                <c:pt idx="487">
                  <c:v>1272</c:v>
                </c:pt>
                <c:pt idx="488">
                  <c:v>665</c:v>
                </c:pt>
                <c:pt idx="489">
                  <c:v>134</c:v>
                </c:pt>
                <c:pt idx="490">
                  <c:v>847</c:v>
                </c:pt>
                <c:pt idx="491">
                  <c:v>580</c:v>
                </c:pt>
                <c:pt idx="492">
                  <c:v>117</c:v>
                </c:pt>
                <c:pt idx="493">
                  <c:v>434</c:v>
                </c:pt>
                <c:pt idx="494">
                  <c:v>907</c:v>
                </c:pt>
                <c:pt idx="495">
                  <c:v>592</c:v>
                </c:pt>
                <c:pt idx="496">
                  <c:v>529</c:v>
                </c:pt>
                <c:pt idx="497">
                  <c:v>926</c:v>
                </c:pt>
                <c:pt idx="498">
                  <c:v>1415</c:v>
                </c:pt>
                <c:pt idx="499">
                  <c:v>284</c:v>
                </c:pt>
                <c:pt idx="500">
                  <c:v>877</c:v>
                </c:pt>
                <c:pt idx="501">
                  <c:v>586</c:v>
                </c:pt>
                <c:pt idx="502">
                  <c:v>1347</c:v>
                </c:pt>
                <c:pt idx="503">
                  <c:v>680</c:v>
                </c:pt>
                <c:pt idx="504">
                  <c:v>137</c:v>
                </c:pt>
                <c:pt idx="505">
                  <c:v>438</c:v>
                </c:pt>
                <c:pt idx="506">
                  <c:v>1727</c:v>
                </c:pt>
                <c:pt idx="507">
                  <c:v>756</c:v>
                </c:pt>
                <c:pt idx="508">
                  <c:v>1381</c:v>
                </c:pt>
                <c:pt idx="509">
                  <c:v>1506</c:v>
                </c:pt>
                <c:pt idx="510">
                  <c:v>1531</c:v>
                </c:pt>
                <c:pt idx="511">
                  <c:v>1536</c:v>
                </c:pt>
                <c:pt idx="512">
                  <c:v>1537</c:v>
                </c:pt>
                <c:pt idx="513">
                  <c:v>718</c:v>
                </c:pt>
                <c:pt idx="514">
                  <c:v>1783</c:v>
                </c:pt>
                <c:pt idx="515">
                  <c:v>1996</c:v>
                </c:pt>
                <c:pt idx="516">
                  <c:v>1629</c:v>
                </c:pt>
                <c:pt idx="517">
                  <c:v>1146</c:v>
                </c:pt>
                <c:pt idx="518">
                  <c:v>1459</c:v>
                </c:pt>
                <c:pt idx="519">
                  <c:v>1112</c:v>
                </c:pt>
                <c:pt idx="520">
                  <c:v>633</c:v>
                </c:pt>
                <c:pt idx="521">
                  <c:v>1766</c:v>
                </c:pt>
                <c:pt idx="522">
                  <c:v>1583</c:v>
                </c:pt>
                <c:pt idx="523">
                  <c:v>1956</c:v>
                </c:pt>
                <c:pt idx="524">
                  <c:v>1621</c:v>
                </c:pt>
                <c:pt idx="525">
                  <c:v>1554</c:v>
                </c:pt>
                <c:pt idx="526">
                  <c:v>1131</c:v>
                </c:pt>
                <c:pt idx="527">
                  <c:v>1456</c:v>
                </c:pt>
                <c:pt idx="528">
                  <c:v>1521</c:v>
                </c:pt>
                <c:pt idx="529">
                  <c:v>1534</c:v>
                </c:pt>
                <c:pt idx="530">
                  <c:v>1127</c:v>
                </c:pt>
                <c:pt idx="531">
                  <c:v>636</c:v>
                </c:pt>
                <c:pt idx="532">
                  <c:v>1357</c:v>
                </c:pt>
                <c:pt idx="533">
                  <c:v>682</c:v>
                </c:pt>
                <c:pt idx="534">
                  <c:v>547</c:v>
                </c:pt>
                <c:pt idx="535">
                  <c:v>520</c:v>
                </c:pt>
                <c:pt idx="536">
                  <c:v>105</c:v>
                </c:pt>
                <c:pt idx="537">
                  <c:v>22</c:v>
                </c:pt>
                <c:pt idx="538">
                  <c:v>415</c:v>
                </c:pt>
                <c:pt idx="539">
                  <c:v>84</c:v>
                </c:pt>
                <c:pt idx="540">
                  <c:v>837</c:v>
                </c:pt>
                <c:pt idx="541">
                  <c:v>578</c:v>
                </c:pt>
                <c:pt idx="542">
                  <c:v>1755</c:v>
                </c:pt>
                <c:pt idx="543">
                  <c:v>352</c:v>
                </c:pt>
                <c:pt idx="544">
                  <c:v>481</c:v>
                </c:pt>
                <c:pt idx="545">
                  <c:v>1326</c:v>
                </c:pt>
                <c:pt idx="546">
                  <c:v>1495</c:v>
                </c:pt>
                <c:pt idx="547">
                  <c:v>300</c:v>
                </c:pt>
                <c:pt idx="548">
                  <c:v>61</c:v>
                </c:pt>
                <c:pt idx="549">
                  <c:v>1242</c:v>
                </c:pt>
                <c:pt idx="550">
                  <c:v>659</c:v>
                </c:pt>
                <c:pt idx="551">
                  <c:v>952</c:v>
                </c:pt>
                <c:pt idx="552">
                  <c:v>601</c:v>
                </c:pt>
                <c:pt idx="553">
                  <c:v>1350</c:v>
                </c:pt>
                <c:pt idx="554">
                  <c:v>271</c:v>
                </c:pt>
                <c:pt idx="555">
                  <c:v>1284</c:v>
                </c:pt>
                <c:pt idx="556">
                  <c:v>1077</c:v>
                </c:pt>
                <c:pt idx="557">
                  <c:v>626</c:v>
                </c:pt>
                <c:pt idx="558">
                  <c:v>1355</c:v>
                </c:pt>
                <c:pt idx="559">
                  <c:v>272</c:v>
                </c:pt>
                <c:pt idx="560">
                  <c:v>465</c:v>
                </c:pt>
                <c:pt idx="561">
                  <c:v>94</c:v>
                </c:pt>
                <c:pt idx="562">
                  <c:v>839</c:v>
                </c:pt>
                <c:pt idx="563">
                  <c:v>988</c:v>
                </c:pt>
                <c:pt idx="564">
                  <c:v>1837</c:v>
                </c:pt>
                <c:pt idx="565">
                  <c:v>778</c:v>
                </c:pt>
                <c:pt idx="566">
                  <c:v>1795</c:v>
                </c:pt>
                <c:pt idx="567">
                  <c:v>360</c:v>
                </c:pt>
                <c:pt idx="568">
                  <c:v>73</c:v>
                </c:pt>
                <c:pt idx="569">
                  <c:v>1654</c:v>
                </c:pt>
                <c:pt idx="570">
                  <c:v>1151</c:v>
                </c:pt>
                <c:pt idx="571">
                  <c:v>1460</c:v>
                </c:pt>
                <c:pt idx="572">
                  <c:v>293</c:v>
                </c:pt>
                <c:pt idx="573">
                  <c:v>1698</c:v>
                </c:pt>
                <c:pt idx="574">
                  <c:v>1979</c:v>
                </c:pt>
                <c:pt idx="575">
                  <c:v>1216</c:v>
                </c:pt>
                <c:pt idx="576">
                  <c:v>1473</c:v>
                </c:pt>
                <c:pt idx="577">
                  <c:v>1934</c:v>
                </c:pt>
                <c:pt idx="578">
                  <c:v>1207</c:v>
                </c:pt>
                <c:pt idx="579">
                  <c:v>652</c:v>
                </c:pt>
                <c:pt idx="580">
                  <c:v>541</c:v>
                </c:pt>
                <c:pt idx="581">
                  <c:v>1338</c:v>
                </c:pt>
                <c:pt idx="582">
                  <c:v>1907</c:v>
                </c:pt>
                <c:pt idx="583">
                  <c:v>792</c:v>
                </c:pt>
                <c:pt idx="584">
                  <c:v>569</c:v>
                </c:pt>
                <c:pt idx="585">
                  <c:v>934</c:v>
                </c:pt>
                <c:pt idx="586">
                  <c:v>1007</c:v>
                </c:pt>
                <c:pt idx="587">
                  <c:v>612</c:v>
                </c:pt>
                <c:pt idx="588">
                  <c:v>533</c:v>
                </c:pt>
                <c:pt idx="589">
                  <c:v>1746</c:v>
                </c:pt>
                <c:pt idx="590">
                  <c:v>1579</c:v>
                </c:pt>
                <c:pt idx="591">
                  <c:v>1136</c:v>
                </c:pt>
                <c:pt idx="592">
                  <c:v>1457</c:v>
                </c:pt>
                <c:pt idx="593">
                  <c:v>702</c:v>
                </c:pt>
                <c:pt idx="594">
                  <c:v>551</c:v>
                </c:pt>
                <c:pt idx="595">
                  <c:v>1340</c:v>
                </c:pt>
                <c:pt idx="596">
                  <c:v>269</c:v>
                </c:pt>
                <c:pt idx="597">
                  <c:v>874</c:v>
                </c:pt>
                <c:pt idx="598">
                  <c:v>995</c:v>
                </c:pt>
                <c:pt idx="599">
                  <c:v>200</c:v>
                </c:pt>
                <c:pt idx="600">
                  <c:v>41</c:v>
                </c:pt>
                <c:pt idx="601">
                  <c:v>1238</c:v>
                </c:pt>
                <c:pt idx="602">
                  <c:v>1887</c:v>
                </c:pt>
                <c:pt idx="603">
                  <c:v>788</c:v>
                </c:pt>
                <c:pt idx="604">
                  <c:v>1797</c:v>
                </c:pt>
                <c:pt idx="605">
                  <c:v>770</c:v>
                </c:pt>
                <c:pt idx="606">
                  <c:v>155</c:v>
                </c:pt>
                <c:pt idx="607">
                  <c:v>32</c:v>
                </c:pt>
                <c:pt idx="608">
                  <c:v>417</c:v>
                </c:pt>
                <c:pt idx="609">
                  <c:v>494</c:v>
                </c:pt>
                <c:pt idx="610">
                  <c:v>919</c:v>
                </c:pt>
                <c:pt idx="611">
                  <c:v>1004</c:v>
                </c:pt>
                <c:pt idx="612">
                  <c:v>1021</c:v>
                </c:pt>
                <c:pt idx="613">
                  <c:v>1434</c:v>
                </c:pt>
                <c:pt idx="614">
                  <c:v>1107</c:v>
                </c:pt>
                <c:pt idx="615">
                  <c:v>632</c:v>
                </c:pt>
                <c:pt idx="616">
                  <c:v>537</c:v>
                </c:pt>
                <c:pt idx="617">
                  <c:v>518</c:v>
                </c:pt>
                <c:pt idx="618">
                  <c:v>1743</c:v>
                </c:pt>
                <c:pt idx="619">
                  <c:v>1988</c:v>
                </c:pt>
                <c:pt idx="620">
                  <c:v>2037</c:v>
                </c:pt>
                <c:pt idx="621">
                  <c:v>818</c:v>
                </c:pt>
                <c:pt idx="622">
                  <c:v>1803</c:v>
                </c:pt>
                <c:pt idx="623">
                  <c:v>2000</c:v>
                </c:pt>
                <c:pt idx="624">
                  <c:v>401</c:v>
                </c:pt>
                <c:pt idx="625">
                  <c:v>1310</c:v>
                </c:pt>
                <c:pt idx="626">
                  <c:v>263</c:v>
                </c:pt>
                <c:pt idx="627">
                  <c:v>1692</c:v>
                </c:pt>
                <c:pt idx="628">
                  <c:v>749</c:v>
                </c:pt>
                <c:pt idx="629">
                  <c:v>970</c:v>
                </c:pt>
                <c:pt idx="630">
                  <c:v>195</c:v>
                </c:pt>
                <c:pt idx="631">
                  <c:v>40</c:v>
                </c:pt>
                <c:pt idx="632">
                  <c:v>9</c:v>
                </c:pt>
                <c:pt idx="633">
                  <c:v>822</c:v>
                </c:pt>
                <c:pt idx="634">
                  <c:v>575</c:v>
                </c:pt>
                <c:pt idx="635">
                  <c:v>116</c:v>
                </c:pt>
                <c:pt idx="636">
                  <c:v>1253</c:v>
                </c:pt>
                <c:pt idx="637">
                  <c:v>1890</c:v>
                </c:pt>
                <c:pt idx="638">
                  <c:v>379</c:v>
                </c:pt>
                <c:pt idx="639">
                  <c:v>896</c:v>
                </c:pt>
                <c:pt idx="640">
                  <c:v>1409</c:v>
                </c:pt>
                <c:pt idx="641">
                  <c:v>1102</c:v>
                </c:pt>
                <c:pt idx="642">
                  <c:v>631</c:v>
                </c:pt>
                <c:pt idx="643">
                  <c:v>1356</c:v>
                </c:pt>
                <c:pt idx="644">
                  <c:v>1501</c:v>
                </c:pt>
                <c:pt idx="645">
                  <c:v>1530</c:v>
                </c:pt>
                <c:pt idx="646">
                  <c:v>307</c:v>
                </c:pt>
                <c:pt idx="647">
                  <c:v>472</c:v>
                </c:pt>
                <c:pt idx="648">
                  <c:v>505</c:v>
                </c:pt>
                <c:pt idx="649">
                  <c:v>102</c:v>
                </c:pt>
                <c:pt idx="650">
                  <c:v>431</c:v>
                </c:pt>
                <c:pt idx="651">
                  <c:v>1316</c:v>
                </c:pt>
                <c:pt idx="652">
                  <c:v>1493</c:v>
                </c:pt>
                <c:pt idx="653">
                  <c:v>1938</c:v>
                </c:pt>
                <c:pt idx="654">
                  <c:v>2027</c:v>
                </c:pt>
                <c:pt idx="655">
                  <c:v>816</c:v>
                </c:pt>
                <c:pt idx="656">
                  <c:v>1393</c:v>
                </c:pt>
                <c:pt idx="657">
                  <c:v>1918</c:v>
                </c:pt>
                <c:pt idx="658">
                  <c:v>2023</c:v>
                </c:pt>
                <c:pt idx="659">
                  <c:v>2044</c:v>
                </c:pt>
                <c:pt idx="660">
                  <c:v>1229</c:v>
                </c:pt>
                <c:pt idx="661">
                  <c:v>1066</c:v>
                </c:pt>
                <c:pt idx="662">
                  <c:v>1443</c:v>
                </c:pt>
                <c:pt idx="663">
                  <c:v>1928</c:v>
                </c:pt>
                <c:pt idx="664">
                  <c:v>2025</c:v>
                </c:pt>
                <c:pt idx="665">
                  <c:v>406</c:v>
                </c:pt>
                <c:pt idx="666">
                  <c:v>1311</c:v>
                </c:pt>
                <c:pt idx="667">
                  <c:v>1492</c:v>
                </c:pt>
                <c:pt idx="668">
                  <c:v>709</c:v>
                </c:pt>
                <c:pt idx="669">
                  <c:v>962</c:v>
                </c:pt>
                <c:pt idx="670">
                  <c:v>603</c:v>
                </c:pt>
                <c:pt idx="671">
                  <c:v>1760</c:v>
                </c:pt>
                <c:pt idx="672">
                  <c:v>353</c:v>
                </c:pt>
                <c:pt idx="673">
                  <c:v>1710</c:v>
                </c:pt>
                <c:pt idx="674">
                  <c:v>343</c:v>
                </c:pt>
                <c:pt idx="675">
                  <c:v>1708</c:v>
                </c:pt>
                <c:pt idx="676">
                  <c:v>1981</c:v>
                </c:pt>
                <c:pt idx="677">
                  <c:v>1626</c:v>
                </c:pt>
                <c:pt idx="678">
                  <c:v>1555</c:v>
                </c:pt>
                <c:pt idx="679">
                  <c:v>312</c:v>
                </c:pt>
                <c:pt idx="680">
                  <c:v>473</c:v>
                </c:pt>
                <c:pt idx="681">
                  <c:v>1734</c:v>
                </c:pt>
                <c:pt idx="682">
                  <c:v>1167</c:v>
                </c:pt>
                <c:pt idx="683">
                  <c:v>644</c:v>
                </c:pt>
                <c:pt idx="684">
                  <c:v>949</c:v>
                </c:pt>
                <c:pt idx="685">
                  <c:v>1010</c:v>
                </c:pt>
                <c:pt idx="686">
                  <c:v>203</c:v>
                </c:pt>
                <c:pt idx="687">
                  <c:v>1680</c:v>
                </c:pt>
                <c:pt idx="688">
                  <c:v>337</c:v>
                </c:pt>
                <c:pt idx="689">
                  <c:v>478</c:v>
                </c:pt>
                <c:pt idx="690">
                  <c:v>1735</c:v>
                </c:pt>
                <c:pt idx="691">
                  <c:v>348</c:v>
                </c:pt>
                <c:pt idx="692">
                  <c:v>1709</c:v>
                </c:pt>
                <c:pt idx="693">
                  <c:v>1162</c:v>
                </c:pt>
                <c:pt idx="694">
                  <c:v>643</c:v>
                </c:pt>
                <c:pt idx="695">
                  <c:v>1768</c:v>
                </c:pt>
                <c:pt idx="696">
                  <c:v>1993</c:v>
                </c:pt>
                <c:pt idx="697">
                  <c:v>2038</c:v>
                </c:pt>
                <c:pt idx="698">
                  <c:v>2047</c:v>
                </c:pt>
                <c:pt idx="699">
                  <c:v>820</c:v>
                </c:pt>
                <c:pt idx="700">
                  <c:v>165</c:v>
                </c:pt>
                <c:pt idx="701">
                  <c:v>34</c:v>
                </c:pt>
                <c:pt idx="702">
                  <c:v>827</c:v>
                </c:pt>
                <c:pt idx="703">
                  <c:v>576</c:v>
                </c:pt>
                <c:pt idx="704">
                  <c:v>1345</c:v>
                </c:pt>
                <c:pt idx="705">
                  <c:v>270</c:v>
                </c:pt>
                <c:pt idx="706">
                  <c:v>55</c:v>
                </c:pt>
                <c:pt idx="707">
                  <c:v>12</c:v>
                </c:pt>
                <c:pt idx="708">
                  <c:v>413</c:v>
                </c:pt>
                <c:pt idx="709">
                  <c:v>1722</c:v>
                </c:pt>
                <c:pt idx="710">
                  <c:v>755</c:v>
                </c:pt>
                <c:pt idx="711">
                  <c:v>152</c:v>
                </c:pt>
                <c:pt idx="712">
                  <c:v>441</c:v>
                </c:pt>
                <c:pt idx="713">
                  <c:v>1318</c:v>
                </c:pt>
                <c:pt idx="714">
                  <c:v>1903</c:v>
                </c:pt>
                <c:pt idx="715">
                  <c:v>2020</c:v>
                </c:pt>
                <c:pt idx="716">
                  <c:v>405</c:v>
                </c:pt>
                <c:pt idx="717">
                  <c:v>82</c:v>
                </c:pt>
                <c:pt idx="718">
                  <c:v>427</c:v>
                </c:pt>
                <c:pt idx="719">
                  <c:v>496</c:v>
                </c:pt>
                <c:pt idx="720">
                  <c:v>1329</c:v>
                </c:pt>
                <c:pt idx="721">
                  <c:v>1086</c:v>
                </c:pt>
                <c:pt idx="722">
                  <c:v>1447</c:v>
                </c:pt>
                <c:pt idx="723">
                  <c:v>700</c:v>
                </c:pt>
                <c:pt idx="724">
                  <c:v>141</c:v>
                </c:pt>
                <c:pt idx="725">
                  <c:v>1258</c:v>
                </c:pt>
                <c:pt idx="726">
                  <c:v>1891</c:v>
                </c:pt>
                <c:pt idx="727">
                  <c:v>1608</c:v>
                </c:pt>
                <c:pt idx="728">
                  <c:v>1961</c:v>
                </c:pt>
                <c:pt idx="729">
                  <c:v>1622</c:v>
                </c:pt>
                <c:pt idx="730">
                  <c:v>735</c:v>
                </c:pt>
                <c:pt idx="731">
                  <c:v>148</c:v>
                </c:pt>
                <c:pt idx="732">
                  <c:v>1669</c:v>
                </c:pt>
                <c:pt idx="733">
                  <c:v>1154</c:v>
                </c:pt>
                <c:pt idx="734">
                  <c:v>1051</c:v>
                </c:pt>
                <c:pt idx="735">
                  <c:v>1440</c:v>
                </c:pt>
                <c:pt idx="736">
                  <c:v>289</c:v>
                </c:pt>
                <c:pt idx="737">
                  <c:v>878</c:v>
                </c:pt>
                <c:pt idx="738">
                  <c:v>1815</c:v>
                </c:pt>
                <c:pt idx="739">
                  <c:v>364</c:v>
                </c:pt>
                <c:pt idx="740">
                  <c:v>893</c:v>
                </c:pt>
                <c:pt idx="741">
                  <c:v>1818</c:v>
                </c:pt>
                <c:pt idx="742">
                  <c:v>2003</c:v>
                </c:pt>
                <c:pt idx="743">
                  <c:v>2040</c:v>
                </c:pt>
                <c:pt idx="744">
                  <c:v>409</c:v>
                </c:pt>
                <c:pt idx="745">
                  <c:v>902</c:v>
                </c:pt>
                <c:pt idx="746">
                  <c:v>591</c:v>
                </c:pt>
                <c:pt idx="747">
                  <c:v>1348</c:v>
                </c:pt>
                <c:pt idx="748">
                  <c:v>1909</c:v>
                </c:pt>
                <c:pt idx="749">
                  <c:v>1202</c:v>
                </c:pt>
                <c:pt idx="750">
                  <c:v>651</c:v>
                </c:pt>
                <c:pt idx="751">
                  <c:v>1360</c:v>
                </c:pt>
                <c:pt idx="752">
                  <c:v>273</c:v>
                </c:pt>
                <c:pt idx="753">
                  <c:v>1694</c:v>
                </c:pt>
                <c:pt idx="754">
                  <c:v>1159</c:v>
                </c:pt>
                <c:pt idx="755">
                  <c:v>1052</c:v>
                </c:pt>
                <c:pt idx="756">
                  <c:v>621</c:v>
                </c:pt>
                <c:pt idx="757">
                  <c:v>1354</c:v>
                </c:pt>
                <c:pt idx="758">
                  <c:v>1091</c:v>
                </c:pt>
                <c:pt idx="759">
                  <c:v>1448</c:v>
                </c:pt>
                <c:pt idx="760">
                  <c:v>1929</c:v>
                </c:pt>
                <c:pt idx="761">
                  <c:v>1206</c:v>
                </c:pt>
                <c:pt idx="762">
                  <c:v>1471</c:v>
                </c:pt>
                <c:pt idx="763">
                  <c:v>1524</c:v>
                </c:pt>
                <c:pt idx="764">
                  <c:v>1125</c:v>
                </c:pt>
                <c:pt idx="765">
                  <c:v>226</c:v>
                </c:pt>
                <c:pt idx="766">
                  <c:v>1275</c:v>
                </c:pt>
                <c:pt idx="767">
                  <c:v>256</c:v>
                </c:pt>
                <c:pt idx="768">
                  <c:v>1281</c:v>
                </c:pt>
                <c:pt idx="769">
                  <c:v>1486</c:v>
                </c:pt>
                <c:pt idx="770">
                  <c:v>1527</c:v>
                </c:pt>
                <c:pt idx="771">
                  <c:v>716</c:v>
                </c:pt>
                <c:pt idx="772">
                  <c:v>1373</c:v>
                </c:pt>
                <c:pt idx="773">
                  <c:v>1914</c:v>
                </c:pt>
                <c:pt idx="774">
                  <c:v>1203</c:v>
                </c:pt>
                <c:pt idx="775">
                  <c:v>1880</c:v>
                </c:pt>
                <c:pt idx="776">
                  <c:v>377</c:v>
                </c:pt>
                <c:pt idx="777">
                  <c:v>486</c:v>
                </c:pt>
                <c:pt idx="778">
                  <c:v>1327</c:v>
                </c:pt>
                <c:pt idx="779">
                  <c:v>676</c:v>
                </c:pt>
                <c:pt idx="780">
                  <c:v>1365</c:v>
                </c:pt>
                <c:pt idx="781">
                  <c:v>274</c:v>
                </c:pt>
                <c:pt idx="782">
                  <c:v>875</c:v>
                </c:pt>
                <c:pt idx="783">
                  <c:v>176</c:v>
                </c:pt>
                <c:pt idx="784">
                  <c:v>1265</c:v>
                </c:pt>
                <c:pt idx="785">
                  <c:v>254</c:v>
                </c:pt>
                <c:pt idx="786">
                  <c:v>871</c:v>
                </c:pt>
                <c:pt idx="787">
                  <c:v>1404</c:v>
                </c:pt>
                <c:pt idx="788">
                  <c:v>1101</c:v>
                </c:pt>
                <c:pt idx="789">
                  <c:v>1450</c:v>
                </c:pt>
                <c:pt idx="790">
                  <c:v>291</c:v>
                </c:pt>
                <c:pt idx="791">
                  <c:v>1288</c:v>
                </c:pt>
                <c:pt idx="792">
                  <c:v>1897</c:v>
                </c:pt>
                <c:pt idx="793">
                  <c:v>790</c:v>
                </c:pt>
                <c:pt idx="794">
                  <c:v>159</c:v>
                </c:pt>
                <c:pt idx="795">
                  <c:v>852</c:v>
                </c:pt>
                <c:pt idx="796">
                  <c:v>581</c:v>
                </c:pt>
                <c:pt idx="797">
                  <c:v>1346</c:v>
                </c:pt>
                <c:pt idx="798">
                  <c:v>1499</c:v>
                </c:pt>
                <c:pt idx="799">
                  <c:v>1120</c:v>
                </c:pt>
                <c:pt idx="800">
                  <c:v>225</c:v>
                </c:pt>
                <c:pt idx="801">
                  <c:v>46</c:v>
                </c:pt>
                <c:pt idx="802">
                  <c:v>1239</c:v>
                </c:pt>
                <c:pt idx="803">
                  <c:v>1068</c:v>
                </c:pt>
                <c:pt idx="804">
                  <c:v>1853</c:v>
                </c:pt>
                <c:pt idx="805">
                  <c:v>2010</c:v>
                </c:pt>
                <c:pt idx="806">
                  <c:v>403</c:v>
                </c:pt>
                <c:pt idx="807">
                  <c:v>1720</c:v>
                </c:pt>
                <c:pt idx="808">
                  <c:v>345</c:v>
                </c:pt>
                <c:pt idx="809">
                  <c:v>70</c:v>
                </c:pt>
                <c:pt idx="810">
                  <c:v>15</c:v>
                </c:pt>
                <c:pt idx="811">
                  <c:v>4</c:v>
                </c:pt>
                <c:pt idx="812">
                  <c:v>821</c:v>
                </c:pt>
                <c:pt idx="813">
                  <c:v>1394</c:v>
                </c:pt>
                <c:pt idx="814">
                  <c:v>1099</c:v>
                </c:pt>
                <c:pt idx="815">
                  <c:v>1040</c:v>
                </c:pt>
                <c:pt idx="816">
                  <c:v>209</c:v>
                </c:pt>
                <c:pt idx="817">
                  <c:v>862</c:v>
                </c:pt>
                <c:pt idx="818">
                  <c:v>583</c:v>
                </c:pt>
                <c:pt idx="819">
                  <c:v>1756</c:v>
                </c:pt>
                <c:pt idx="820">
                  <c:v>1581</c:v>
                </c:pt>
                <c:pt idx="821">
                  <c:v>1546</c:v>
                </c:pt>
                <c:pt idx="822">
                  <c:v>1539</c:v>
                </c:pt>
                <c:pt idx="823">
                  <c:v>1128</c:v>
                </c:pt>
                <c:pt idx="824">
                  <c:v>1865</c:v>
                </c:pt>
                <c:pt idx="825">
                  <c:v>374</c:v>
                </c:pt>
                <c:pt idx="826">
                  <c:v>895</c:v>
                </c:pt>
                <c:pt idx="827">
                  <c:v>180</c:v>
                </c:pt>
                <c:pt idx="828">
                  <c:v>37</c:v>
                </c:pt>
                <c:pt idx="829">
                  <c:v>418</c:v>
                </c:pt>
                <c:pt idx="830">
                  <c:v>1723</c:v>
                </c:pt>
                <c:pt idx="831">
                  <c:v>1984</c:v>
                </c:pt>
                <c:pt idx="832">
                  <c:v>1217</c:v>
                </c:pt>
                <c:pt idx="833">
                  <c:v>654</c:v>
                </c:pt>
                <c:pt idx="834">
                  <c:v>951</c:v>
                </c:pt>
                <c:pt idx="835">
                  <c:v>1420</c:v>
                </c:pt>
                <c:pt idx="836">
                  <c:v>285</c:v>
                </c:pt>
                <c:pt idx="837">
                  <c:v>58</c:v>
                </c:pt>
                <c:pt idx="838">
                  <c:v>1651</c:v>
                </c:pt>
                <c:pt idx="839">
                  <c:v>1560</c:v>
                </c:pt>
                <c:pt idx="840">
                  <c:v>313</c:v>
                </c:pt>
                <c:pt idx="841">
                  <c:v>1702</c:v>
                </c:pt>
                <c:pt idx="842">
                  <c:v>751</c:v>
                </c:pt>
                <c:pt idx="843">
                  <c:v>1380</c:v>
                </c:pt>
                <c:pt idx="844">
                  <c:v>277</c:v>
                </c:pt>
                <c:pt idx="845">
                  <c:v>466</c:v>
                </c:pt>
                <c:pt idx="846">
                  <c:v>1323</c:v>
                </c:pt>
                <c:pt idx="847">
                  <c:v>1904</c:v>
                </c:pt>
                <c:pt idx="848">
                  <c:v>1201</c:v>
                </c:pt>
                <c:pt idx="849">
                  <c:v>1470</c:v>
                </c:pt>
                <c:pt idx="850">
                  <c:v>295</c:v>
                </c:pt>
                <c:pt idx="851">
                  <c:v>60</c:v>
                </c:pt>
                <c:pt idx="852">
                  <c:v>13</c:v>
                </c:pt>
                <c:pt idx="853">
                  <c:v>1642</c:v>
                </c:pt>
                <c:pt idx="854">
                  <c:v>739</c:v>
                </c:pt>
                <c:pt idx="855">
                  <c:v>968</c:v>
                </c:pt>
                <c:pt idx="856">
                  <c:v>1833</c:v>
                </c:pt>
                <c:pt idx="857">
                  <c:v>2006</c:v>
                </c:pt>
                <c:pt idx="858">
                  <c:v>1631</c:v>
                </c:pt>
                <c:pt idx="859">
                  <c:v>1556</c:v>
                </c:pt>
                <c:pt idx="860">
                  <c:v>1541</c:v>
                </c:pt>
                <c:pt idx="861">
                  <c:v>1538</c:v>
                </c:pt>
                <c:pt idx="862">
                  <c:v>1947</c:v>
                </c:pt>
                <c:pt idx="863">
                  <c:v>800</c:v>
                </c:pt>
                <c:pt idx="864">
                  <c:v>161</c:v>
                </c:pt>
                <c:pt idx="865">
                  <c:v>1262</c:v>
                </c:pt>
                <c:pt idx="866">
                  <c:v>663</c:v>
                </c:pt>
                <c:pt idx="867">
                  <c:v>1772</c:v>
                </c:pt>
                <c:pt idx="868">
                  <c:v>765</c:v>
                </c:pt>
                <c:pt idx="869">
                  <c:v>154</c:v>
                </c:pt>
                <c:pt idx="870">
                  <c:v>851</c:v>
                </c:pt>
                <c:pt idx="871">
                  <c:v>1400</c:v>
                </c:pt>
                <c:pt idx="872">
                  <c:v>281</c:v>
                </c:pt>
                <c:pt idx="873">
                  <c:v>1286</c:v>
                </c:pt>
                <c:pt idx="874">
                  <c:v>1487</c:v>
                </c:pt>
                <c:pt idx="875">
                  <c:v>708</c:v>
                </c:pt>
                <c:pt idx="876">
                  <c:v>1781</c:v>
                </c:pt>
                <c:pt idx="877">
                  <c:v>1586</c:v>
                </c:pt>
                <c:pt idx="878">
                  <c:v>1547</c:v>
                </c:pt>
                <c:pt idx="879">
                  <c:v>720</c:v>
                </c:pt>
                <c:pt idx="880">
                  <c:v>145</c:v>
                </c:pt>
                <c:pt idx="881">
                  <c:v>30</c:v>
                </c:pt>
                <c:pt idx="882">
                  <c:v>7</c:v>
                </c:pt>
                <c:pt idx="883">
                  <c:v>412</c:v>
                </c:pt>
                <c:pt idx="884">
                  <c:v>493</c:v>
                </c:pt>
                <c:pt idx="885">
                  <c:v>1738</c:v>
                </c:pt>
                <c:pt idx="886">
                  <c:v>1987</c:v>
                </c:pt>
                <c:pt idx="887">
                  <c:v>808</c:v>
                </c:pt>
                <c:pt idx="888">
                  <c:v>1801</c:v>
                </c:pt>
                <c:pt idx="889">
                  <c:v>1590</c:v>
                </c:pt>
                <c:pt idx="890">
                  <c:v>319</c:v>
                </c:pt>
                <c:pt idx="891">
                  <c:v>884</c:v>
                </c:pt>
                <c:pt idx="892">
                  <c:v>997</c:v>
                </c:pt>
                <c:pt idx="893">
                  <c:v>610</c:v>
                </c:pt>
                <c:pt idx="894">
                  <c:v>123</c:v>
                </c:pt>
                <c:pt idx="895">
                  <c:v>1664</c:v>
                </c:pt>
                <c:pt idx="896">
                  <c:v>1153</c:v>
                </c:pt>
                <c:pt idx="897">
                  <c:v>1870</c:v>
                </c:pt>
                <c:pt idx="898">
                  <c:v>375</c:v>
                </c:pt>
                <c:pt idx="899">
                  <c:v>76</c:v>
                </c:pt>
                <c:pt idx="900">
                  <c:v>1245</c:v>
                </c:pt>
                <c:pt idx="901">
                  <c:v>250</c:v>
                </c:pt>
                <c:pt idx="902">
                  <c:v>51</c:v>
                </c:pt>
                <c:pt idx="903">
                  <c:v>1240</c:v>
                </c:pt>
                <c:pt idx="904">
                  <c:v>249</c:v>
                </c:pt>
                <c:pt idx="905">
                  <c:v>870</c:v>
                </c:pt>
                <c:pt idx="906">
                  <c:v>175</c:v>
                </c:pt>
                <c:pt idx="907">
                  <c:v>36</c:v>
                </c:pt>
                <c:pt idx="908">
                  <c:v>1237</c:v>
                </c:pt>
                <c:pt idx="909">
                  <c:v>658</c:v>
                </c:pt>
                <c:pt idx="910">
                  <c:v>1771</c:v>
                </c:pt>
                <c:pt idx="911">
                  <c:v>1584</c:v>
                </c:pt>
                <c:pt idx="912">
                  <c:v>1137</c:v>
                </c:pt>
                <c:pt idx="913">
                  <c:v>638</c:v>
                </c:pt>
                <c:pt idx="914">
                  <c:v>1767</c:v>
                </c:pt>
                <c:pt idx="915">
                  <c:v>764</c:v>
                </c:pt>
                <c:pt idx="916">
                  <c:v>973</c:v>
                </c:pt>
                <c:pt idx="917">
                  <c:v>1834</c:v>
                </c:pt>
                <c:pt idx="918">
                  <c:v>1187</c:v>
                </c:pt>
                <c:pt idx="919">
                  <c:v>648</c:v>
                </c:pt>
                <c:pt idx="920">
                  <c:v>1769</c:v>
                </c:pt>
                <c:pt idx="921">
                  <c:v>1174</c:v>
                </c:pt>
                <c:pt idx="922">
                  <c:v>1055</c:v>
                </c:pt>
                <c:pt idx="923">
                  <c:v>212</c:v>
                </c:pt>
                <c:pt idx="924">
                  <c:v>453</c:v>
                </c:pt>
                <c:pt idx="925">
                  <c:v>1730</c:v>
                </c:pt>
                <c:pt idx="926">
                  <c:v>347</c:v>
                </c:pt>
                <c:pt idx="927">
                  <c:v>480</c:v>
                </c:pt>
                <c:pt idx="928">
                  <c:v>97</c:v>
                </c:pt>
                <c:pt idx="929">
                  <c:v>430</c:v>
                </c:pt>
                <c:pt idx="930">
                  <c:v>87</c:v>
                </c:pt>
                <c:pt idx="931">
                  <c:v>428</c:v>
                </c:pt>
                <c:pt idx="932">
                  <c:v>1725</c:v>
                </c:pt>
                <c:pt idx="933">
                  <c:v>346</c:v>
                </c:pt>
                <c:pt idx="934">
                  <c:v>1299</c:v>
                </c:pt>
                <c:pt idx="935">
                  <c:v>1080</c:v>
                </c:pt>
                <c:pt idx="936">
                  <c:v>217</c:v>
                </c:pt>
                <c:pt idx="937">
                  <c:v>454</c:v>
                </c:pt>
                <c:pt idx="938">
                  <c:v>911</c:v>
                </c:pt>
                <c:pt idx="939">
                  <c:v>1412</c:v>
                </c:pt>
                <c:pt idx="940">
                  <c:v>693</c:v>
                </c:pt>
                <c:pt idx="941">
                  <c:v>1778</c:v>
                </c:pt>
                <c:pt idx="942">
                  <c:v>1995</c:v>
                </c:pt>
                <c:pt idx="943">
                  <c:v>400</c:v>
                </c:pt>
                <c:pt idx="944">
                  <c:v>81</c:v>
                </c:pt>
                <c:pt idx="945">
                  <c:v>1246</c:v>
                </c:pt>
                <c:pt idx="946">
                  <c:v>1479</c:v>
                </c:pt>
                <c:pt idx="947">
                  <c:v>1116</c:v>
                </c:pt>
                <c:pt idx="948">
                  <c:v>1453</c:v>
                </c:pt>
                <c:pt idx="949">
                  <c:v>1930</c:v>
                </c:pt>
                <c:pt idx="950">
                  <c:v>387</c:v>
                </c:pt>
                <c:pt idx="951">
                  <c:v>488</c:v>
                </c:pt>
                <c:pt idx="952">
                  <c:v>1737</c:v>
                </c:pt>
                <c:pt idx="953">
                  <c:v>758</c:v>
                </c:pt>
                <c:pt idx="954">
                  <c:v>1791</c:v>
                </c:pt>
                <c:pt idx="955">
                  <c:v>1588</c:v>
                </c:pt>
                <c:pt idx="956">
                  <c:v>1957</c:v>
                </c:pt>
                <c:pt idx="957">
                  <c:v>802</c:v>
                </c:pt>
                <c:pt idx="958">
                  <c:v>571</c:v>
                </c:pt>
                <c:pt idx="959">
                  <c:v>1344</c:v>
                </c:pt>
                <c:pt idx="960">
                  <c:v>1089</c:v>
                </c:pt>
                <c:pt idx="961">
                  <c:v>1038</c:v>
                </c:pt>
                <c:pt idx="962">
                  <c:v>1847</c:v>
                </c:pt>
                <c:pt idx="963">
                  <c:v>780</c:v>
                </c:pt>
                <c:pt idx="964">
                  <c:v>157</c:v>
                </c:pt>
                <c:pt idx="965">
                  <c:v>442</c:v>
                </c:pt>
                <c:pt idx="966">
                  <c:v>499</c:v>
                </c:pt>
                <c:pt idx="967">
                  <c:v>920</c:v>
                </c:pt>
                <c:pt idx="968">
                  <c:v>185</c:v>
                </c:pt>
                <c:pt idx="969">
                  <c:v>38</c:v>
                </c:pt>
                <c:pt idx="970">
                  <c:v>1647</c:v>
                </c:pt>
                <c:pt idx="971">
                  <c:v>740</c:v>
                </c:pt>
                <c:pt idx="972">
                  <c:v>149</c:v>
                </c:pt>
                <c:pt idx="973">
                  <c:v>850</c:v>
                </c:pt>
                <c:pt idx="974">
                  <c:v>171</c:v>
                </c:pt>
                <c:pt idx="975">
                  <c:v>1264</c:v>
                </c:pt>
                <c:pt idx="976">
                  <c:v>1073</c:v>
                </c:pt>
                <c:pt idx="977">
                  <c:v>1854</c:v>
                </c:pt>
                <c:pt idx="978">
                  <c:v>1191</c:v>
                </c:pt>
                <c:pt idx="979">
                  <c:v>1468</c:v>
                </c:pt>
                <c:pt idx="980">
                  <c:v>1933</c:v>
                </c:pt>
                <c:pt idx="981">
                  <c:v>2026</c:v>
                </c:pt>
                <c:pt idx="982">
                  <c:v>1635</c:v>
                </c:pt>
                <c:pt idx="983">
                  <c:v>328</c:v>
                </c:pt>
                <c:pt idx="984">
                  <c:v>1705</c:v>
                </c:pt>
                <c:pt idx="985">
                  <c:v>342</c:v>
                </c:pt>
                <c:pt idx="986">
                  <c:v>479</c:v>
                </c:pt>
                <c:pt idx="987">
                  <c:v>916</c:v>
                </c:pt>
                <c:pt idx="988">
                  <c:v>1413</c:v>
                </c:pt>
                <c:pt idx="989">
                  <c:v>1922</c:v>
                </c:pt>
                <c:pt idx="990">
                  <c:v>795</c:v>
                </c:pt>
                <c:pt idx="991">
                  <c:v>160</c:v>
                </c:pt>
                <c:pt idx="992">
                  <c:v>33</c:v>
                </c:pt>
                <c:pt idx="993">
                  <c:v>1646</c:v>
                </c:pt>
                <c:pt idx="994">
                  <c:v>1559</c:v>
                </c:pt>
                <c:pt idx="995">
                  <c:v>1132</c:v>
                </c:pt>
                <c:pt idx="996">
                  <c:v>637</c:v>
                </c:pt>
                <c:pt idx="997">
                  <c:v>538</c:v>
                </c:pt>
                <c:pt idx="998">
                  <c:v>1747</c:v>
                </c:pt>
                <c:pt idx="999">
                  <c:v>760</c:v>
                </c:pt>
              </c:numCache>
            </c:numRef>
          </c:yVal>
        </c:ser>
        <c:axId val="152536576"/>
        <c:axId val="152538112"/>
      </c:scatterChart>
      <c:valAx>
        <c:axId val="152536576"/>
        <c:scaling>
          <c:orientation val="minMax"/>
        </c:scaling>
        <c:axPos val="b"/>
        <c:numFmt formatCode="General" sourceLinked="1"/>
        <c:tickLblPos val="nextTo"/>
        <c:crossAx val="152538112"/>
        <c:crosses val="autoZero"/>
        <c:crossBetween val="midCat"/>
      </c:valAx>
      <c:valAx>
        <c:axId val="152538112"/>
        <c:scaling>
          <c:orientation val="minMax"/>
        </c:scaling>
        <c:axPos val="l"/>
        <c:majorGridlines/>
        <c:numFmt formatCode="General" sourceLinked="1"/>
        <c:tickLblPos val="nextTo"/>
        <c:crossAx val="1525365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'With Shuffling'!$A$1:$A$1000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1230</c:v>
                </c:pt>
                <c:pt idx="3">
                  <c:v>247</c:v>
                </c:pt>
                <c:pt idx="4">
                  <c:v>460</c:v>
                </c:pt>
                <c:pt idx="5">
                  <c:v>1</c:v>
                </c:pt>
                <c:pt idx="6">
                  <c:v>460</c:v>
                </c:pt>
                <c:pt idx="7">
                  <c:v>247</c:v>
                </c:pt>
                <c:pt idx="8">
                  <c:v>1230</c:v>
                </c:pt>
                <c:pt idx="9">
                  <c:v>93</c:v>
                </c:pt>
                <c:pt idx="10">
                  <c:v>1658</c:v>
                </c:pt>
                <c:pt idx="11">
                  <c:v>1971</c:v>
                </c:pt>
                <c:pt idx="12">
                  <c:v>1624</c:v>
                </c:pt>
                <c:pt idx="13">
                  <c:v>1145</c:v>
                </c:pt>
                <c:pt idx="14">
                  <c:v>230</c:v>
                </c:pt>
                <c:pt idx="15">
                  <c:v>47</c:v>
                </c:pt>
                <c:pt idx="16">
                  <c:v>420</c:v>
                </c:pt>
                <c:pt idx="17">
                  <c:v>85</c:v>
                </c:pt>
                <c:pt idx="18">
                  <c:v>18</c:v>
                </c:pt>
                <c:pt idx="19">
                  <c:v>1643</c:v>
                </c:pt>
                <c:pt idx="20">
                  <c:v>1968</c:v>
                </c:pt>
                <c:pt idx="21">
                  <c:v>2033</c:v>
                </c:pt>
                <c:pt idx="22">
                  <c:v>2046</c:v>
                </c:pt>
                <c:pt idx="23">
                  <c:v>1639</c:v>
                </c:pt>
                <c:pt idx="24">
                  <c:v>1148</c:v>
                </c:pt>
                <c:pt idx="25">
                  <c:v>1869</c:v>
                </c:pt>
                <c:pt idx="26">
                  <c:v>1194</c:v>
                </c:pt>
                <c:pt idx="27">
                  <c:v>1059</c:v>
                </c:pt>
                <c:pt idx="28">
                  <c:v>1032</c:v>
                </c:pt>
                <c:pt idx="29">
                  <c:v>617</c:v>
                </c:pt>
                <c:pt idx="30">
                  <c:v>534</c:v>
                </c:pt>
                <c:pt idx="31">
                  <c:v>927</c:v>
                </c:pt>
                <c:pt idx="32">
                  <c:v>596</c:v>
                </c:pt>
                <c:pt idx="33">
                  <c:v>1349</c:v>
                </c:pt>
                <c:pt idx="34">
                  <c:v>1090</c:v>
                </c:pt>
                <c:pt idx="35">
                  <c:v>219</c:v>
                </c:pt>
                <c:pt idx="36">
                  <c:v>864</c:v>
                </c:pt>
                <c:pt idx="37">
                  <c:v>993</c:v>
                </c:pt>
                <c:pt idx="38">
                  <c:v>1838</c:v>
                </c:pt>
                <c:pt idx="39">
                  <c:v>2007</c:v>
                </c:pt>
                <c:pt idx="40">
                  <c:v>812</c:v>
                </c:pt>
                <c:pt idx="41">
                  <c:v>573</c:v>
                </c:pt>
                <c:pt idx="42">
                  <c:v>1754</c:v>
                </c:pt>
                <c:pt idx="43">
                  <c:v>1171</c:v>
                </c:pt>
                <c:pt idx="44">
                  <c:v>1464</c:v>
                </c:pt>
                <c:pt idx="45">
                  <c:v>1113</c:v>
                </c:pt>
                <c:pt idx="46">
                  <c:v>1862</c:v>
                </c:pt>
                <c:pt idx="47">
                  <c:v>783</c:v>
                </c:pt>
                <c:pt idx="48">
                  <c:v>1796</c:v>
                </c:pt>
                <c:pt idx="49">
                  <c:v>1589</c:v>
                </c:pt>
                <c:pt idx="50">
                  <c:v>1138</c:v>
                </c:pt>
                <c:pt idx="51">
                  <c:v>1867</c:v>
                </c:pt>
                <c:pt idx="52">
                  <c:v>784</c:v>
                </c:pt>
                <c:pt idx="53">
                  <c:v>977</c:v>
                </c:pt>
                <c:pt idx="54">
                  <c:v>606</c:v>
                </c:pt>
                <c:pt idx="55">
                  <c:v>1351</c:v>
                </c:pt>
                <c:pt idx="56">
                  <c:v>1500</c:v>
                </c:pt>
                <c:pt idx="57">
                  <c:v>301</c:v>
                </c:pt>
                <c:pt idx="58">
                  <c:v>1290</c:v>
                </c:pt>
                <c:pt idx="59">
                  <c:v>259</c:v>
                </c:pt>
                <c:pt idx="60">
                  <c:v>872</c:v>
                </c:pt>
                <c:pt idx="61">
                  <c:v>585</c:v>
                </c:pt>
                <c:pt idx="62">
                  <c:v>118</c:v>
                </c:pt>
                <c:pt idx="63">
                  <c:v>1663</c:v>
                </c:pt>
                <c:pt idx="64">
                  <c:v>1972</c:v>
                </c:pt>
                <c:pt idx="65">
                  <c:v>805</c:v>
                </c:pt>
                <c:pt idx="66">
                  <c:v>162</c:v>
                </c:pt>
                <c:pt idx="67">
                  <c:v>443</c:v>
                </c:pt>
                <c:pt idx="68">
                  <c:v>1728</c:v>
                </c:pt>
                <c:pt idx="69">
                  <c:v>1985</c:v>
                </c:pt>
                <c:pt idx="70">
                  <c:v>398</c:v>
                </c:pt>
                <c:pt idx="71">
                  <c:v>1719</c:v>
                </c:pt>
                <c:pt idx="72">
                  <c:v>1164</c:v>
                </c:pt>
                <c:pt idx="73">
                  <c:v>1053</c:v>
                </c:pt>
                <c:pt idx="74">
                  <c:v>1850</c:v>
                </c:pt>
                <c:pt idx="75">
                  <c:v>371</c:v>
                </c:pt>
                <c:pt idx="76">
                  <c:v>1304</c:v>
                </c:pt>
                <c:pt idx="77">
                  <c:v>1081</c:v>
                </c:pt>
                <c:pt idx="78">
                  <c:v>1446</c:v>
                </c:pt>
                <c:pt idx="79">
                  <c:v>1519</c:v>
                </c:pt>
                <c:pt idx="80">
                  <c:v>1124</c:v>
                </c:pt>
                <c:pt idx="81">
                  <c:v>1045</c:v>
                </c:pt>
                <c:pt idx="82">
                  <c:v>210</c:v>
                </c:pt>
                <c:pt idx="83">
                  <c:v>43</c:v>
                </c:pt>
                <c:pt idx="84">
                  <c:v>1648</c:v>
                </c:pt>
                <c:pt idx="85">
                  <c:v>1969</c:v>
                </c:pt>
                <c:pt idx="86">
                  <c:v>1214</c:v>
                </c:pt>
                <c:pt idx="87">
                  <c:v>1063</c:v>
                </c:pt>
                <c:pt idx="88">
                  <c:v>1852</c:v>
                </c:pt>
                <c:pt idx="89">
                  <c:v>781</c:v>
                </c:pt>
                <c:pt idx="90">
                  <c:v>1386</c:v>
                </c:pt>
                <c:pt idx="91">
                  <c:v>1507</c:v>
                </c:pt>
                <c:pt idx="92">
                  <c:v>712</c:v>
                </c:pt>
                <c:pt idx="93">
                  <c:v>553</c:v>
                </c:pt>
                <c:pt idx="94">
                  <c:v>1750</c:v>
                </c:pt>
                <c:pt idx="95">
                  <c:v>351</c:v>
                </c:pt>
                <c:pt idx="96">
                  <c:v>1300</c:v>
                </c:pt>
                <c:pt idx="97">
                  <c:v>261</c:v>
                </c:pt>
                <c:pt idx="98">
                  <c:v>1282</c:v>
                </c:pt>
                <c:pt idx="99">
                  <c:v>667</c:v>
                </c:pt>
                <c:pt idx="100">
                  <c:v>544</c:v>
                </c:pt>
                <c:pt idx="101">
                  <c:v>929</c:v>
                </c:pt>
                <c:pt idx="102">
                  <c:v>1006</c:v>
                </c:pt>
                <c:pt idx="103">
                  <c:v>1431</c:v>
                </c:pt>
                <c:pt idx="104">
                  <c:v>1516</c:v>
                </c:pt>
                <c:pt idx="105">
                  <c:v>1533</c:v>
                </c:pt>
                <c:pt idx="106">
                  <c:v>1946</c:v>
                </c:pt>
                <c:pt idx="107">
                  <c:v>1619</c:v>
                </c:pt>
                <c:pt idx="108">
                  <c:v>1144</c:v>
                </c:pt>
                <c:pt idx="109">
                  <c:v>1049</c:v>
                </c:pt>
                <c:pt idx="110">
                  <c:v>1030</c:v>
                </c:pt>
                <c:pt idx="111">
                  <c:v>207</c:v>
                </c:pt>
                <c:pt idx="112">
                  <c:v>452</c:v>
                </c:pt>
                <c:pt idx="113">
                  <c:v>501</c:v>
                </c:pt>
                <c:pt idx="114">
                  <c:v>1330</c:v>
                </c:pt>
                <c:pt idx="115">
                  <c:v>267</c:v>
                </c:pt>
                <c:pt idx="116">
                  <c:v>464</c:v>
                </c:pt>
                <c:pt idx="117">
                  <c:v>913</c:v>
                </c:pt>
                <c:pt idx="118">
                  <c:v>1822</c:v>
                </c:pt>
                <c:pt idx="119">
                  <c:v>775</c:v>
                </c:pt>
                <c:pt idx="120">
                  <c:v>156</c:v>
                </c:pt>
                <c:pt idx="121">
                  <c:v>1261</c:v>
                </c:pt>
                <c:pt idx="122">
                  <c:v>1482</c:v>
                </c:pt>
                <c:pt idx="123">
                  <c:v>707</c:v>
                </c:pt>
                <c:pt idx="124">
                  <c:v>552</c:v>
                </c:pt>
                <c:pt idx="125">
                  <c:v>521</c:v>
                </c:pt>
                <c:pt idx="126">
                  <c:v>1334</c:v>
                </c:pt>
                <c:pt idx="127">
                  <c:v>1087</c:v>
                </c:pt>
                <c:pt idx="128">
                  <c:v>628</c:v>
                </c:pt>
                <c:pt idx="129">
                  <c:v>1765</c:v>
                </c:pt>
                <c:pt idx="130">
                  <c:v>354</c:v>
                </c:pt>
                <c:pt idx="131">
                  <c:v>891</c:v>
                </c:pt>
                <c:pt idx="132">
                  <c:v>1408</c:v>
                </c:pt>
                <c:pt idx="133">
                  <c:v>1921</c:v>
                </c:pt>
                <c:pt idx="134">
                  <c:v>1614</c:v>
                </c:pt>
                <c:pt idx="135">
                  <c:v>1143</c:v>
                </c:pt>
                <c:pt idx="136">
                  <c:v>1868</c:v>
                </c:pt>
                <c:pt idx="137">
                  <c:v>2013</c:v>
                </c:pt>
                <c:pt idx="138">
                  <c:v>2042</c:v>
                </c:pt>
                <c:pt idx="139">
                  <c:v>819</c:v>
                </c:pt>
                <c:pt idx="140">
                  <c:v>984</c:v>
                </c:pt>
                <c:pt idx="141">
                  <c:v>1017</c:v>
                </c:pt>
                <c:pt idx="142">
                  <c:v>614</c:v>
                </c:pt>
                <c:pt idx="143">
                  <c:v>943</c:v>
                </c:pt>
                <c:pt idx="144">
                  <c:v>1828</c:v>
                </c:pt>
                <c:pt idx="145">
                  <c:v>2005</c:v>
                </c:pt>
                <c:pt idx="146">
                  <c:v>402</c:v>
                </c:pt>
                <c:pt idx="147">
                  <c:v>491</c:v>
                </c:pt>
                <c:pt idx="148">
                  <c:v>1328</c:v>
                </c:pt>
                <c:pt idx="149">
                  <c:v>1905</c:v>
                </c:pt>
                <c:pt idx="150">
                  <c:v>382</c:v>
                </c:pt>
                <c:pt idx="151">
                  <c:v>487</c:v>
                </c:pt>
                <c:pt idx="152">
                  <c:v>508</c:v>
                </c:pt>
                <c:pt idx="153">
                  <c:v>1741</c:v>
                </c:pt>
                <c:pt idx="154">
                  <c:v>1578</c:v>
                </c:pt>
                <c:pt idx="155">
                  <c:v>1955</c:v>
                </c:pt>
                <c:pt idx="156">
                  <c:v>392</c:v>
                </c:pt>
                <c:pt idx="157">
                  <c:v>489</c:v>
                </c:pt>
                <c:pt idx="158">
                  <c:v>918</c:v>
                </c:pt>
                <c:pt idx="159">
                  <c:v>1823</c:v>
                </c:pt>
                <c:pt idx="160">
                  <c:v>2004</c:v>
                </c:pt>
                <c:pt idx="161">
                  <c:v>1221</c:v>
                </c:pt>
                <c:pt idx="162">
                  <c:v>1474</c:v>
                </c:pt>
                <c:pt idx="163">
                  <c:v>1115</c:v>
                </c:pt>
                <c:pt idx="164">
                  <c:v>224</c:v>
                </c:pt>
                <c:pt idx="165">
                  <c:v>865</c:v>
                </c:pt>
                <c:pt idx="166">
                  <c:v>174</c:v>
                </c:pt>
                <c:pt idx="167">
                  <c:v>855</c:v>
                </c:pt>
                <c:pt idx="168">
                  <c:v>172</c:v>
                </c:pt>
                <c:pt idx="169">
                  <c:v>445</c:v>
                </c:pt>
                <c:pt idx="170">
                  <c:v>90</c:v>
                </c:pt>
                <c:pt idx="171">
                  <c:v>19</c:v>
                </c:pt>
                <c:pt idx="172">
                  <c:v>824</c:v>
                </c:pt>
                <c:pt idx="173">
                  <c:v>985</c:v>
                </c:pt>
                <c:pt idx="174">
                  <c:v>198</c:v>
                </c:pt>
                <c:pt idx="175">
                  <c:v>1679</c:v>
                </c:pt>
                <c:pt idx="176">
                  <c:v>1156</c:v>
                </c:pt>
                <c:pt idx="177">
                  <c:v>1461</c:v>
                </c:pt>
                <c:pt idx="178">
                  <c:v>1522</c:v>
                </c:pt>
                <c:pt idx="179">
                  <c:v>715</c:v>
                </c:pt>
                <c:pt idx="180">
                  <c:v>144</c:v>
                </c:pt>
                <c:pt idx="181">
                  <c:v>849</c:v>
                </c:pt>
                <c:pt idx="182">
                  <c:v>990</c:v>
                </c:pt>
                <c:pt idx="183">
                  <c:v>199</c:v>
                </c:pt>
                <c:pt idx="184">
                  <c:v>860</c:v>
                </c:pt>
                <c:pt idx="185">
                  <c:v>173</c:v>
                </c:pt>
                <c:pt idx="186">
                  <c:v>1674</c:v>
                </c:pt>
                <c:pt idx="187">
                  <c:v>1155</c:v>
                </c:pt>
                <c:pt idx="188">
                  <c:v>232</c:v>
                </c:pt>
                <c:pt idx="189">
                  <c:v>457</c:v>
                </c:pt>
                <c:pt idx="190">
                  <c:v>502</c:v>
                </c:pt>
                <c:pt idx="191">
                  <c:v>511</c:v>
                </c:pt>
                <c:pt idx="192">
                  <c:v>1332</c:v>
                </c:pt>
                <c:pt idx="193">
                  <c:v>677</c:v>
                </c:pt>
                <c:pt idx="194">
                  <c:v>546</c:v>
                </c:pt>
                <c:pt idx="195">
                  <c:v>1339</c:v>
                </c:pt>
                <c:pt idx="196">
                  <c:v>1088</c:v>
                </c:pt>
                <c:pt idx="197">
                  <c:v>1857</c:v>
                </c:pt>
                <c:pt idx="198">
                  <c:v>782</c:v>
                </c:pt>
                <c:pt idx="199">
                  <c:v>567</c:v>
                </c:pt>
                <c:pt idx="200">
                  <c:v>524</c:v>
                </c:pt>
                <c:pt idx="201">
                  <c:v>925</c:v>
                </c:pt>
                <c:pt idx="202">
                  <c:v>186</c:v>
                </c:pt>
                <c:pt idx="203">
                  <c:v>1267</c:v>
                </c:pt>
                <c:pt idx="204">
                  <c:v>664</c:v>
                </c:pt>
                <c:pt idx="205">
                  <c:v>953</c:v>
                </c:pt>
                <c:pt idx="206">
                  <c:v>1830</c:v>
                </c:pt>
                <c:pt idx="207">
                  <c:v>367</c:v>
                </c:pt>
                <c:pt idx="208">
                  <c:v>484</c:v>
                </c:pt>
                <c:pt idx="209">
                  <c:v>917</c:v>
                </c:pt>
                <c:pt idx="210">
                  <c:v>594</c:v>
                </c:pt>
                <c:pt idx="211">
                  <c:v>939</c:v>
                </c:pt>
                <c:pt idx="212">
                  <c:v>1008</c:v>
                </c:pt>
                <c:pt idx="213">
                  <c:v>1841</c:v>
                </c:pt>
                <c:pt idx="214">
                  <c:v>1598</c:v>
                </c:pt>
                <c:pt idx="215">
                  <c:v>1959</c:v>
                </c:pt>
                <c:pt idx="216">
                  <c:v>1212</c:v>
                </c:pt>
                <c:pt idx="217">
                  <c:v>653</c:v>
                </c:pt>
                <c:pt idx="218">
                  <c:v>1770</c:v>
                </c:pt>
                <c:pt idx="219">
                  <c:v>355</c:v>
                </c:pt>
                <c:pt idx="220">
                  <c:v>72</c:v>
                </c:pt>
                <c:pt idx="221">
                  <c:v>425</c:v>
                </c:pt>
                <c:pt idx="222">
                  <c:v>86</c:v>
                </c:pt>
                <c:pt idx="223">
                  <c:v>1247</c:v>
                </c:pt>
                <c:pt idx="224">
                  <c:v>660</c:v>
                </c:pt>
                <c:pt idx="225">
                  <c:v>133</c:v>
                </c:pt>
                <c:pt idx="226">
                  <c:v>1666</c:v>
                </c:pt>
                <c:pt idx="227">
                  <c:v>1563</c:v>
                </c:pt>
                <c:pt idx="228">
                  <c:v>1952</c:v>
                </c:pt>
                <c:pt idx="229">
                  <c:v>801</c:v>
                </c:pt>
                <c:pt idx="230">
                  <c:v>1390</c:v>
                </c:pt>
                <c:pt idx="231">
                  <c:v>279</c:v>
                </c:pt>
                <c:pt idx="232">
                  <c:v>876</c:v>
                </c:pt>
                <c:pt idx="233">
                  <c:v>1405</c:v>
                </c:pt>
                <c:pt idx="234">
                  <c:v>282</c:v>
                </c:pt>
                <c:pt idx="235">
                  <c:v>467</c:v>
                </c:pt>
                <c:pt idx="236">
                  <c:v>504</c:v>
                </c:pt>
                <c:pt idx="237">
                  <c:v>921</c:v>
                </c:pt>
                <c:pt idx="238">
                  <c:v>1414</c:v>
                </c:pt>
                <c:pt idx="239">
                  <c:v>1103</c:v>
                </c:pt>
                <c:pt idx="240">
                  <c:v>1860</c:v>
                </c:pt>
                <c:pt idx="241">
                  <c:v>373</c:v>
                </c:pt>
                <c:pt idx="242">
                  <c:v>1714</c:v>
                </c:pt>
                <c:pt idx="243">
                  <c:v>1163</c:v>
                </c:pt>
                <c:pt idx="244">
                  <c:v>1872</c:v>
                </c:pt>
                <c:pt idx="245">
                  <c:v>785</c:v>
                </c:pt>
                <c:pt idx="246">
                  <c:v>158</c:v>
                </c:pt>
                <c:pt idx="247">
                  <c:v>1671</c:v>
                </c:pt>
                <c:pt idx="248">
                  <c:v>1564</c:v>
                </c:pt>
                <c:pt idx="249">
                  <c:v>1133</c:v>
                </c:pt>
                <c:pt idx="250">
                  <c:v>1866</c:v>
                </c:pt>
                <c:pt idx="251">
                  <c:v>1603</c:v>
                </c:pt>
                <c:pt idx="252">
                  <c:v>1960</c:v>
                </c:pt>
                <c:pt idx="253">
                  <c:v>393</c:v>
                </c:pt>
                <c:pt idx="254">
                  <c:v>1718</c:v>
                </c:pt>
                <c:pt idx="255">
                  <c:v>1983</c:v>
                </c:pt>
                <c:pt idx="256">
                  <c:v>2036</c:v>
                </c:pt>
                <c:pt idx="257">
                  <c:v>1637</c:v>
                </c:pt>
                <c:pt idx="258">
                  <c:v>738</c:v>
                </c:pt>
                <c:pt idx="259">
                  <c:v>1787</c:v>
                </c:pt>
                <c:pt idx="260">
                  <c:v>768</c:v>
                </c:pt>
                <c:pt idx="261">
                  <c:v>1793</c:v>
                </c:pt>
                <c:pt idx="262">
                  <c:v>1998</c:v>
                </c:pt>
                <c:pt idx="263">
                  <c:v>2039</c:v>
                </c:pt>
                <c:pt idx="264">
                  <c:v>1228</c:v>
                </c:pt>
                <c:pt idx="265">
                  <c:v>1885</c:v>
                </c:pt>
                <c:pt idx="266">
                  <c:v>378</c:v>
                </c:pt>
                <c:pt idx="267">
                  <c:v>1715</c:v>
                </c:pt>
                <c:pt idx="268">
                  <c:v>344</c:v>
                </c:pt>
                <c:pt idx="269">
                  <c:v>889</c:v>
                </c:pt>
                <c:pt idx="270">
                  <c:v>998</c:v>
                </c:pt>
                <c:pt idx="271">
                  <c:v>1839</c:v>
                </c:pt>
                <c:pt idx="272">
                  <c:v>1188</c:v>
                </c:pt>
                <c:pt idx="273">
                  <c:v>1877</c:v>
                </c:pt>
                <c:pt idx="274">
                  <c:v>786</c:v>
                </c:pt>
                <c:pt idx="275">
                  <c:v>1387</c:v>
                </c:pt>
                <c:pt idx="276">
                  <c:v>688</c:v>
                </c:pt>
                <c:pt idx="277">
                  <c:v>1777</c:v>
                </c:pt>
                <c:pt idx="278">
                  <c:v>766</c:v>
                </c:pt>
                <c:pt idx="279">
                  <c:v>1383</c:v>
                </c:pt>
                <c:pt idx="280">
                  <c:v>1916</c:v>
                </c:pt>
                <c:pt idx="281">
                  <c:v>1613</c:v>
                </c:pt>
                <c:pt idx="282">
                  <c:v>1962</c:v>
                </c:pt>
                <c:pt idx="283">
                  <c:v>803</c:v>
                </c:pt>
                <c:pt idx="284">
                  <c:v>1800</c:v>
                </c:pt>
                <c:pt idx="285">
                  <c:v>361</c:v>
                </c:pt>
                <c:pt idx="286">
                  <c:v>1302</c:v>
                </c:pt>
                <c:pt idx="287">
                  <c:v>671</c:v>
                </c:pt>
                <c:pt idx="288">
                  <c:v>1364</c:v>
                </c:pt>
                <c:pt idx="289">
                  <c:v>1093</c:v>
                </c:pt>
                <c:pt idx="290">
                  <c:v>1858</c:v>
                </c:pt>
                <c:pt idx="291">
                  <c:v>2011</c:v>
                </c:pt>
                <c:pt idx="292">
                  <c:v>1632</c:v>
                </c:pt>
                <c:pt idx="293">
                  <c:v>737</c:v>
                </c:pt>
                <c:pt idx="294">
                  <c:v>558</c:v>
                </c:pt>
                <c:pt idx="295">
                  <c:v>1751</c:v>
                </c:pt>
                <c:pt idx="296">
                  <c:v>1580</c:v>
                </c:pt>
                <c:pt idx="297">
                  <c:v>317</c:v>
                </c:pt>
                <c:pt idx="298">
                  <c:v>474</c:v>
                </c:pt>
                <c:pt idx="299">
                  <c:v>915</c:v>
                </c:pt>
                <c:pt idx="300">
                  <c:v>184</c:v>
                </c:pt>
                <c:pt idx="301">
                  <c:v>857</c:v>
                </c:pt>
                <c:pt idx="302">
                  <c:v>582</c:v>
                </c:pt>
                <c:pt idx="303">
                  <c:v>527</c:v>
                </c:pt>
                <c:pt idx="304">
                  <c:v>516</c:v>
                </c:pt>
                <c:pt idx="305">
                  <c:v>1333</c:v>
                </c:pt>
                <c:pt idx="306">
                  <c:v>1906</c:v>
                </c:pt>
                <c:pt idx="307">
                  <c:v>1611</c:v>
                </c:pt>
                <c:pt idx="308">
                  <c:v>1552</c:v>
                </c:pt>
                <c:pt idx="309">
                  <c:v>721</c:v>
                </c:pt>
                <c:pt idx="310">
                  <c:v>1374</c:v>
                </c:pt>
                <c:pt idx="311">
                  <c:v>1095</c:v>
                </c:pt>
                <c:pt idx="312">
                  <c:v>220</c:v>
                </c:pt>
                <c:pt idx="313">
                  <c:v>45</c:v>
                </c:pt>
                <c:pt idx="314">
                  <c:v>10</c:v>
                </c:pt>
                <c:pt idx="315">
                  <c:v>3</c:v>
                </c:pt>
                <c:pt idx="316">
                  <c:v>1640</c:v>
                </c:pt>
                <c:pt idx="317">
                  <c:v>329</c:v>
                </c:pt>
                <c:pt idx="318">
                  <c:v>886</c:v>
                </c:pt>
                <c:pt idx="319">
                  <c:v>1407</c:v>
                </c:pt>
                <c:pt idx="320">
                  <c:v>692</c:v>
                </c:pt>
                <c:pt idx="321">
                  <c:v>549</c:v>
                </c:pt>
                <c:pt idx="322">
                  <c:v>930</c:v>
                </c:pt>
                <c:pt idx="323">
                  <c:v>187</c:v>
                </c:pt>
                <c:pt idx="324">
                  <c:v>448</c:v>
                </c:pt>
                <c:pt idx="325">
                  <c:v>1729</c:v>
                </c:pt>
                <c:pt idx="326">
                  <c:v>1166</c:v>
                </c:pt>
                <c:pt idx="327">
                  <c:v>1463</c:v>
                </c:pt>
                <c:pt idx="328">
                  <c:v>1932</c:v>
                </c:pt>
                <c:pt idx="329">
                  <c:v>797</c:v>
                </c:pt>
                <c:pt idx="330">
                  <c:v>570</c:v>
                </c:pt>
                <c:pt idx="331">
                  <c:v>115</c:v>
                </c:pt>
                <c:pt idx="332">
                  <c:v>24</c:v>
                </c:pt>
                <c:pt idx="333">
                  <c:v>825</c:v>
                </c:pt>
                <c:pt idx="334">
                  <c:v>166</c:v>
                </c:pt>
                <c:pt idx="335">
                  <c:v>1263</c:v>
                </c:pt>
                <c:pt idx="336">
                  <c:v>1892</c:v>
                </c:pt>
                <c:pt idx="337">
                  <c:v>789</c:v>
                </c:pt>
                <c:pt idx="338">
                  <c:v>978</c:v>
                </c:pt>
                <c:pt idx="339">
                  <c:v>1835</c:v>
                </c:pt>
                <c:pt idx="340">
                  <c:v>368</c:v>
                </c:pt>
                <c:pt idx="341">
                  <c:v>1713</c:v>
                </c:pt>
                <c:pt idx="342">
                  <c:v>1982</c:v>
                </c:pt>
                <c:pt idx="343">
                  <c:v>807</c:v>
                </c:pt>
                <c:pt idx="344">
                  <c:v>572</c:v>
                </c:pt>
                <c:pt idx="345">
                  <c:v>525</c:v>
                </c:pt>
                <c:pt idx="346">
                  <c:v>106</c:v>
                </c:pt>
                <c:pt idx="347">
                  <c:v>1251</c:v>
                </c:pt>
                <c:pt idx="348">
                  <c:v>1480</c:v>
                </c:pt>
                <c:pt idx="349">
                  <c:v>297</c:v>
                </c:pt>
                <c:pt idx="350">
                  <c:v>470</c:v>
                </c:pt>
                <c:pt idx="351">
                  <c:v>95</c:v>
                </c:pt>
                <c:pt idx="352">
                  <c:v>20</c:v>
                </c:pt>
                <c:pt idx="353">
                  <c:v>5</c:v>
                </c:pt>
                <c:pt idx="354">
                  <c:v>2</c:v>
                </c:pt>
                <c:pt idx="355">
                  <c:v>411</c:v>
                </c:pt>
                <c:pt idx="356">
                  <c:v>1312</c:v>
                </c:pt>
                <c:pt idx="357">
                  <c:v>673</c:v>
                </c:pt>
                <c:pt idx="358">
                  <c:v>1774</c:v>
                </c:pt>
                <c:pt idx="359">
                  <c:v>1175</c:v>
                </c:pt>
                <c:pt idx="360">
                  <c:v>236</c:v>
                </c:pt>
                <c:pt idx="361">
                  <c:v>1277</c:v>
                </c:pt>
                <c:pt idx="362">
                  <c:v>666</c:v>
                </c:pt>
                <c:pt idx="363">
                  <c:v>1363</c:v>
                </c:pt>
                <c:pt idx="364">
                  <c:v>1912</c:v>
                </c:pt>
                <c:pt idx="365">
                  <c:v>793</c:v>
                </c:pt>
                <c:pt idx="366">
                  <c:v>1798</c:v>
                </c:pt>
                <c:pt idx="367">
                  <c:v>1999</c:v>
                </c:pt>
                <c:pt idx="368">
                  <c:v>1220</c:v>
                </c:pt>
                <c:pt idx="369">
                  <c:v>245</c:v>
                </c:pt>
                <c:pt idx="370">
                  <c:v>50</c:v>
                </c:pt>
                <c:pt idx="371">
                  <c:v>11</c:v>
                </c:pt>
                <c:pt idx="372">
                  <c:v>1232</c:v>
                </c:pt>
                <c:pt idx="373">
                  <c:v>657</c:v>
                </c:pt>
                <c:pt idx="374">
                  <c:v>542</c:v>
                </c:pt>
                <c:pt idx="375">
                  <c:v>519</c:v>
                </c:pt>
                <c:pt idx="376">
                  <c:v>924</c:v>
                </c:pt>
                <c:pt idx="377">
                  <c:v>1005</c:v>
                </c:pt>
                <c:pt idx="378">
                  <c:v>202</c:v>
                </c:pt>
                <c:pt idx="379">
                  <c:v>451</c:v>
                </c:pt>
                <c:pt idx="380">
                  <c:v>1320</c:v>
                </c:pt>
                <c:pt idx="381">
                  <c:v>265</c:v>
                </c:pt>
                <c:pt idx="382">
                  <c:v>54</c:v>
                </c:pt>
                <c:pt idx="383">
                  <c:v>831</c:v>
                </c:pt>
                <c:pt idx="384">
                  <c:v>1396</c:v>
                </c:pt>
                <c:pt idx="385">
                  <c:v>1509</c:v>
                </c:pt>
                <c:pt idx="386">
                  <c:v>1122</c:v>
                </c:pt>
                <c:pt idx="387">
                  <c:v>635</c:v>
                </c:pt>
                <c:pt idx="388">
                  <c:v>128</c:v>
                </c:pt>
                <c:pt idx="389">
                  <c:v>1665</c:v>
                </c:pt>
                <c:pt idx="390">
                  <c:v>334</c:v>
                </c:pt>
                <c:pt idx="391">
                  <c:v>887</c:v>
                </c:pt>
                <c:pt idx="392">
                  <c:v>588</c:v>
                </c:pt>
                <c:pt idx="393">
                  <c:v>1757</c:v>
                </c:pt>
                <c:pt idx="394">
                  <c:v>762</c:v>
                </c:pt>
                <c:pt idx="395">
                  <c:v>563</c:v>
                </c:pt>
                <c:pt idx="396">
                  <c:v>1752</c:v>
                </c:pt>
                <c:pt idx="397">
                  <c:v>761</c:v>
                </c:pt>
                <c:pt idx="398">
                  <c:v>1382</c:v>
                </c:pt>
                <c:pt idx="399">
                  <c:v>687</c:v>
                </c:pt>
                <c:pt idx="400">
                  <c:v>548</c:v>
                </c:pt>
                <c:pt idx="401">
                  <c:v>1749</c:v>
                </c:pt>
                <c:pt idx="402">
                  <c:v>1170</c:v>
                </c:pt>
                <c:pt idx="403">
                  <c:v>235</c:v>
                </c:pt>
                <c:pt idx="404">
                  <c:v>48</c:v>
                </c:pt>
                <c:pt idx="405">
                  <c:v>1649</c:v>
                </c:pt>
                <c:pt idx="406">
                  <c:v>1150</c:v>
                </c:pt>
                <c:pt idx="407">
                  <c:v>231</c:v>
                </c:pt>
                <c:pt idx="408">
                  <c:v>1276</c:v>
                </c:pt>
                <c:pt idx="409">
                  <c:v>1485</c:v>
                </c:pt>
                <c:pt idx="410">
                  <c:v>298</c:v>
                </c:pt>
                <c:pt idx="411">
                  <c:v>1699</c:v>
                </c:pt>
                <c:pt idx="412">
                  <c:v>1160</c:v>
                </c:pt>
                <c:pt idx="413">
                  <c:v>233</c:v>
                </c:pt>
                <c:pt idx="414">
                  <c:v>1686</c:v>
                </c:pt>
                <c:pt idx="415">
                  <c:v>1567</c:v>
                </c:pt>
                <c:pt idx="416">
                  <c:v>724</c:v>
                </c:pt>
                <c:pt idx="417">
                  <c:v>965</c:v>
                </c:pt>
                <c:pt idx="418">
                  <c:v>194</c:v>
                </c:pt>
                <c:pt idx="419">
                  <c:v>859</c:v>
                </c:pt>
                <c:pt idx="420">
                  <c:v>992</c:v>
                </c:pt>
                <c:pt idx="421">
                  <c:v>609</c:v>
                </c:pt>
                <c:pt idx="422">
                  <c:v>942</c:v>
                </c:pt>
                <c:pt idx="423">
                  <c:v>599</c:v>
                </c:pt>
                <c:pt idx="424">
                  <c:v>940</c:v>
                </c:pt>
                <c:pt idx="425">
                  <c:v>189</c:v>
                </c:pt>
                <c:pt idx="426">
                  <c:v>858</c:v>
                </c:pt>
                <c:pt idx="427">
                  <c:v>1811</c:v>
                </c:pt>
                <c:pt idx="428">
                  <c:v>1592</c:v>
                </c:pt>
                <c:pt idx="429">
                  <c:v>729</c:v>
                </c:pt>
                <c:pt idx="430">
                  <c:v>966</c:v>
                </c:pt>
                <c:pt idx="431">
                  <c:v>1423</c:v>
                </c:pt>
                <c:pt idx="432">
                  <c:v>1924</c:v>
                </c:pt>
                <c:pt idx="433">
                  <c:v>1205</c:v>
                </c:pt>
                <c:pt idx="434">
                  <c:v>242</c:v>
                </c:pt>
                <c:pt idx="435">
                  <c:v>459</c:v>
                </c:pt>
                <c:pt idx="436">
                  <c:v>912</c:v>
                </c:pt>
                <c:pt idx="437">
                  <c:v>593</c:v>
                </c:pt>
                <c:pt idx="438">
                  <c:v>1758</c:v>
                </c:pt>
                <c:pt idx="439">
                  <c:v>1991</c:v>
                </c:pt>
                <c:pt idx="440">
                  <c:v>1628</c:v>
                </c:pt>
                <c:pt idx="441">
                  <c:v>1965</c:v>
                </c:pt>
                <c:pt idx="442">
                  <c:v>394</c:v>
                </c:pt>
                <c:pt idx="443">
                  <c:v>899</c:v>
                </c:pt>
                <c:pt idx="444">
                  <c:v>1000</c:v>
                </c:pt>
                <c:pt idx="445">
                  <c:v>201</c:v>
                </c:pt>
                <c:pt idx="446">
                  <c:v>1270</c:v>
                </c:pt>
                <c:pt idx="447">
                  <c:v>255</c:v>
                </c:pt>
                <c:pt idx="448">
                  <c:v>52</c:v>
                </c:pt>
                <c:pt idx="449">
                  <c:v>421</c:v>
                </c:pt>
                <c:pt idx="450">
                  <c:v>1314</c:v>
                </c:pt>
                <c:pt idx="451">
                  <c:v>1083</c:v>
                </c:pt>
                <c:pt idx="452">
                  <c:v>1856</c:v>
                </c:pt>
                <c:pt idx="453">
                  <c:v>1601</c:v>
                </c:pt>
                <c:pt idx="454">
                  <c:v>1550</c:v>
                </c:pt>
                <c:pt idx="455">
                  <c:v>311</c:v>
                </c:pt>
                <c:pt idx="456">
                  <c:v>1292</c:v>
                </c:pt>
                <c:pt idx="457">
                  <c:v>669</c:v>
                </c:pt>
                <c:pt idx="458">
                  <c:v>954</c:v>
                </c:pt>
                <c:pt idx="459">
                  <c:v>1011</c:v>
                </c:pt>
                <c:pt idx="460">
                  <c:v>1432</c:v>
                </c:pt>
                <c:pt idx="461">
                  <c:v>697</c:v>
                </c:pt>
                <c:pt idx="462">
                  <c:v>550</c:v>
                </c:pt>
                <c:pt idx="463">
                  <c:v>111</c:v>
                </c:pt>
                <c:pt idx="464">
                  <c:v>1252</c:v>
                </c:pt>
                <c:pt idx="465">
                  <c:v>661</c:v>
                </c:pt>
                <c:pt idx="466">
                  <c:v>1362</c:v>
                </c:pt>
                <c:pt idx="467">
                  <c:v>683</c:v>
                </c:pt>
                <c:pt idx="468">
                  <c:v>1776</c:v>
                </c:pt>
                <c:pt idx="469">
                  <c:v>1585</c:v>
                </c:pt>
                <c:pt idx="470">
                  <c:v>318</c:v>
                </c:pt>
                <c:pt idx="471">
                  <c:v>1703</c:v>
                </c:pt>
                <c:pt idx="472">
                  <c:v>1980</c:v>
                </c:pt>
                <c:pt idx="473">
                  <c:v>397</c:v>
                </c:pt>
                <c:pt idx="474">
                  <c:v>490</c:v>
                </c:pt>
                <c:pt idx="475">
                  <c:v>99</c:v>
                </c:pt>
                <c:pt idx="476">
                  <c:v>840</c:v>
                </c:pt>
                <c:pt idx="477">
                  <c:v>169</c:v>
                </c:pt>
                <c:pt idx="478">
                  <c:v>854</c:v>
                </c:pt>
                <c:pt idx="479">
                  <c:v>991</c:v>
                </c:pt>
                <c:pt idx="480">
                  <c:v>1428</c:v>
                </c:pt>
                <c:pt idx="481">
                  <c:v>1925</c:v>
                </c:pt>
                <c:pt idx="482">
                  <c:v>386</c:v>
                </c:pt>
                <c:pt idx="483">
                  <c:v>1307</c:v>
                </c:pt>
                <c:pt idx="484">
                  <c:v>672</c:v>
                </c:pt>
                <c:pt idx="485">
                  <c:v>545</c:v>
                </c:pt>
                <c:pt idx="486">
                  <c:v>110</c:v>
                </c:pt>
                <c:pt idx="487">
                  <c:v>23</c:v>
                </c:pt>
                <c:pt idx="488">
                  <c:v>1644</c:v>
                </c:pt>
                <c:pt idx="489">
                  <c:v>1149</c:v>
                </c:pt>
                <c:pt idx="490">
                  <c:v>1050</c:v>
                </c:pt>
                <c:pt idx="491">
                  <c:v>211</c:v>
                </c:pt>
                <c:pt idx="492">
                  <c:v>1272</c:v>
                </c:pt>
                <c:pt idx="493">
                  <c:v>665</c:v>
                </c:pt>
                <c:pt idx="494">
                  <c:v>134</c:v>
                </c:pt>
                <c:pt idx="495">
                  <c:v>847</c:v>
                </c:pt>
                <c:pt idx="496">
                  <c:v>580</c:v>
                </c:pt>
                <c:pt idx="497">
                  <c:v>117</c:v>
                </c:pt>
                <c:pt idx="498">
                  <c:v>434</c:v>
                </c:pt>
                <c:pt idx="499">
                  <c:v>907</c:v>
                </c:pt>
                <c:pt idx="500">
                  <c:v>592</c:v>
                </c:pt>
                <c:pt idx="501">
                  <c:v>529</c:v>
                </c:pt>
                <c:pt idx="502">
                  <c:v>926</c:v>
                </c:pt>
                <c:pt idx="503">
                  <c:v>1415</c:v>
                </c:pt>
                <c:pt idx="504">
                  <c:v>284</c:v>
                </c:pt>
                <c:pt idx="505">
                  <c:v>877</c:v>
                </c:pt>
                <c:pt idx="506">
                  <c:v>586</c:v>
                </c:pt>
                <c:pt idx="507">
                  <c:v>1347</c:v>
                </c:pt>
                <c:pt idx="508">
                  <c:v>680</c:v>
                </c:pt>
                <c:pt idx="509">
                  <c:v>137</c:v>
                </c:pt>
                <c:pt idx="510">
                  <c:v>438</c:v>
                </c:pt>
                <c:pt idx="511">
                  <c:v>1727</c:v>
                </c:pt>
                <c:pt idx="512">
                  <c:v>756</c:v>
                </c:pt>
                <c:pt idx="513">
                  <c:v>1381</c:v>
                </c:pt>
                <c:pt idx="514">
                  <c:v>1506</c:v>
                </c:pt>
                <c:pt idx="515">
                  <c:v>1531</c:v>
                </c:pt>
                <c:pt idx="516">
                  <c:v>1536</c:v>
                </c:pt>
                <c:pt idx="517">
                  <c:v>1537</c:v>
                </c:pt>
                <c:pt idx="518">
                  <c:v>718</c:v>
                </c:pt>
                <c:pt idx="519">
                  <c:v>1783</c:v>
                </c:pt>
                <c:pt idx="520">
                  <c:v>1996</c:v>
                </c:pt>
                <c:pt idx="521">
                  <c:v>1629</c:v>
                </c:pt>
                <c:pt idx="522">
                  <c:v>1146</c:v>
                </c:pt>
                <c:pt idx="523">
                  <c:v>1459</c:v>
                </c:pt>
                <c:pt idx="524">
                  <c:v>1112</c:v>
                </c:pt>
                <c:pt idx="525">
                  <c:v>633</c:v>
                </c:pt>
                <c:pt idx="526">
                  <c:v>1766</c:v>
                </c:pt>
                <c:pt idx="527">
                  <c:v>1583</c:v>
                </c:pt>
                <c:pt idx="528">
                  <c:v>1956</c:v>
                </c:pt>
                <c:pt idx="529">
                  <c:v>1621</c:v>
                </c:pt>
                <c:pt idx="530">
                  <c:v>1554</c:v>
                </c:pt>
                <c:pt idx="531">
                  <c:v>1131</c:v>
                </c:pt>
                <c:pt idx="532">
                  <c:v>1456</c:v>
                </c:pt>
                <c:pt idx="533">
                  <c:v>1521</c:v>
                </c:pt>
                <c:pt idx="534">
                  <c:v>1534</c:v>
                </c:pt>
                <c:pt idx="535">
                  <c:v>1127</c:v>
                </c:pt>
                <c:pt idx="536">
                  <c:v>636</c:v>
                </c:pt>
                <c:pt idx="537">
                  <c:v>1357</c:v>
                </c:pt>
                <c:pt idx="538">
                  <c:v>682</c:v>
                </c:pt>
                <c:pt idx="539">
                  <c:v>547</c:v>
                </c:pt>
                <c:pt idx="540">
                  <c:v>520</c:v>
                </c:pt>
                <c:pt idx="541">
                  <c:v>105</c:v>
                </c:pt>
                <c:pt idx="542">
                  <c:v>22</c:v>
                </c:pt>
                <c:pt idx="543">
                  <c:v>415</c:v>
                </c:pt>
                <c:pt idx="544">
                  <c:v>84</c:v>
                </c:pt>
                <c:pt idx="545">
                  <c:v>837</c:v>
                </c:pt>
                <c:pt idx="546">
                  <c:v>578</c:v>
                </c:pt>
                <c:pt idx="547">
                  <c:v>1755</c:v>
                </c:pt>
                <c:pt idx="548">
                  <c:v>352</c:v>
                </c:pt>
                <c:pt idx="549">
                  <c:v>481</c:v>
                </c:pt>
                <c:pt idx="550">
                  <c:v>1326</c:v>
                </c:pt>
                <c:pt idx="551">
                  <c:v>1495</c:v>
                </c:pt>
                <c:pt idx="552">
                  <c:v>300</c:v>
                </c:pt>
                <c:pt idx="553">
                  <c:v>61</c:v>
                </c:pt>
                <c:pt idx="554">
                  <c:v>1242</c:v>
                </c:pt>
                <c:pt idx="555">
                  <c:v>659</c:v>
                </c:pt>
                <c:pt idx="556">
                  <c:v>952</c:v>
                </c:pt>
                <c:pt idx="557">
                  <c:v>601</c:v>
                </c:pt>
                <c:pt idx="558">
                  <c:v>1350</c:v>
                </c:pt>
                <c:pt idx="559">
                  <c:v>271</c:v>
                </c:pt>
                <c:pt idx="560">
                  <c:v>1284</c:v>
                </c:pt>
                <c:pt idx="561">
                  <c:v>1077</c:v>
                </c:pt>
                <c:pt idx="562">
                  <c:v>626</c:v>
                </c:pt>
                <c:pt idx="563">
                  <c:v>1355</c:v>
                </c:pt>
                <c:pt idx="564">
                  <c:v>272</c:v>
                </c:pt>
                <c:pt idx="565">
                  <c:v>465</c:v>
                </c:pt>
                <c:pt idx="566">
                  <c:v>94</c:v>
                </c:pt>
                <c:pt idx="567">
                  <c:v>839</c:v>
                </c:pt>
                <c:pt idx="568">
                  <c:v>988</c:v>
                </c:pt>
                <c:pt idx="569">
                  <c:v>1837</c:v>
                </c:pt>
                <c:pt idx="570">
                  <c:v>778</c:v>
                </c:pt>
                <c:pt idx="571">
                  <c:v>1795</c:v>
                </c:pt>
                <c:pt idx="572">
                  <c:v>360</c:v>
                </c:pt>
                <c:pt idx="573">
                  <c:v>73</c:v>
                </c:pt>
                <c:pt idx="574">
                  <c:v>1654</c:v>
                </c:pt>
                <c:pt idx="575">
                  <c:v>1151</c:v>
                </c:pt>
                <c:pt idx="576">
                  <c:v>1460</c:v>
                </c:pt>
                <c:pt idx="577">
                  <c:v>293</c:v>
                </c:pt>
                <c:pt idx="578">
                  <c:v>1698</c:v>
                </c:pt>
                <c:pt idx="579">
                  <c:v>1979</c:v>
                </c:pt>
                <c:pt idx="580">
                  <c:v>1216</c:v>
                </c:pt>
                <c:pt idx="581">
                  <c:v>1473</c:v>
                </c:pt>
                <c:pt idx="582">
                  <c:v>1934</c:v>
                </c:pt>
                <c:pt idx="583">
                  <c:v>1207</c:v>
                </c:pt>
                <c:pt idx="584">
                  <c:v>652</c:v>
                </c:pt>
                <c:pt idx="585">
                  <c:v>541</c:v>
                </c:pt>
                <c:pt idx="586">
                  <c:v>1338</c:v>
                </c:pt>
                <c:pt idx="587">
                  <c:v>1907</c:v>
                </c:pt>
                <c:pt idx="588">
                  <c:v>792</c:v>
                </c:pt>
                <c:pt idx="589">
                  <c:v>569</c:v>
                </c:pt>
                <c:pt idx="590">
                  <c:v>934</c:v>
                </c:pt>
                <c:pt idx="591">
                  <c:v>1007</c:v>
                </c:pt>
                <c:pt idx="592">
                  <c:v>612</c:v>
                </c:pt>
                <c:pt idx="593">
                  <c:v>533</c:v>
                </c:pt>
                <c:pt idx="594">
                  <c:v>1746</c:v>
                </c:pt>
                <c:pt idx="595">
                  <c:v>1579</c:v>
                </c:pt>
                <c:pt idx="596">
                  <c:v>1136</c:v>
                </c:pt>
                <c:pt idx="597">
                  <c:v>1457</c:v>
                </c:pt>
                <c:pt idx="598">
                  <c:v>702</c:v>
                </c:pt>
                <c:pt idx="599">
                  <c:v>551</c:v>
                </c:pt>
                <c:pt idx="600">
                  <c:v>1340</c:v>
                </c:pt>
                <c:pt idx="601">
                  <c:v>269</c:v>
                </c:pt>
                <c:pt idx="602">
                  <c:v>874</c:v>
                </c:pt>
                <c:pt idx="603">
                  <c:v>995</c:v>
                </c:pt>
                <c:pt idx="604">
                  <c:v>200</c:v>
                </c:pt>
                <c:pt idx="605">
                  <c:v>41</c:v>
                </c:pt>
                <c:pt idx="606">
                  <c:v>1238</c:v>
                </c:pt>
                <c:pt idx="607">
                  <c:v>1887</c:v>
                </c:pt>
                <c:pt idx="608">
                  <c:v>788</c:v>
                </c:pt>
                <c:pt idx="609">
                  <c:v>1797</c:v>
                </c:pt>
                <c:pt idx="610">
                  <c:v>770</c:v>
                </c:pt>
                <c:pt idx="611">
                  <c:v>155</c:v>
                </c:pt>
                <c:pt idx="612">
                  <c:v>32</c:v>
                </c:pt>
                <c:pt idx="613">
                  <c:v>417</c:v>
                </c:pt>
                <c:pt idx="614">
                  <c:v>494</c:v>
                </c:pt>
                <c:pt idx="615">
                  <c:v>919</c:v>
                </c:pt>
                <c:pt idx="616">
                  <c:v>1004</c:v>
                </c:pt>
                <c:pt idx="617">
                  <c:v>1021</c:v>
                </c:pt>
                <c:pt idx="618">
                  <c:v>1434</c:v>
                </c:pt>
                <c:pt idx="619">
                  <c:v>1107</c:v>
                </c:pt>
                <c:pt idx="620">
                  <c:v>632</c:v>
                </c:pt>
                <c:pt idx="621">
                  <c:v>537</c:v>
                </c:pt>
                <c:pt idx="622">
                  <c:v>518</c:v>
                </c:pt>
                <c:pt idx="623">
                  <c:v>1743</c:v>
                </c:pt>
                <c:pt idx="624">
                  <c:v>1988</c:v>
                </c:pt>
                <c:pt idx="625">
                  <c:v>2037</c:v>
                </c:pt>
                <c:pt idx="626">
                  <c:v>818</c:v>
                </c:pt>
                <c:pt idx="627">
                  <c:v>1803</c:v>
                </c:pt>
                <c:pt idx="628">
                  <c:v>2000</c:v>
                </c:pt>
                <c:pt idx="629">
                  <c:v>401</c:v>
                </c:pt>
                <c:pt idx="630">
                  <c:v>1310</c:v>
                </c:pt>
                <c:pt idx="631">
                  <c:v>263</c:v>
                </c:pt>
                <c:pt idx="632">
                  <c:v>1692</c:v>
                </c:pt>
                <c:pt idx="633">
                  <c:v>749</c:v>
                </c:pt>
                <c:pt idx="634">
                  <c:v>970</c:v>
                </c:pt>
                <c:pt idx="635">
                  <c:v>195</c:v>
                </c:pt>
                <c:pt idx="636">
                  <c:v>40</c:v>
                </c:pt>
                <c:pt idx="637">
                  <c:v>9</c:v>
                </c:pt>
                <c:pt idx="638">
                  <c:v>822</c:v>
                </c:pt>
                <c:pt idx="639">
                  <c:v>575</c:v>
                </c:pt>
                <c:pt idx="640">
                  <c:v>116</c:v>
                </c:pt>
                <c:pt idx="641">
                  <c:v>1253</c:v>
                </c:pt>
                <c:pt idx="642">
                  <c:v>1890</c:v>
                </c:pt>
                <c:pt idx="643">
                  <c:v>379</c:v>
                </c:pt>
                <c:pt idx="644">
                  <c:v>896</c:v>
                </c:pt>
                <c:pt idx="645">
                  <c:v>1409</c:v>
                </c:pt>
                <c:pt idx="646">
                  <c:v>1102</c:v>
                </c:pt>
                <c:pt idx="647">
                  <c:v>631</c:v>
                </c:pt>
                <c:pt idx="648">
                  <c:v>1356</c:v>
                </c:pt>
                <c:pt idx="649">
                  <c:v>1501</c:v>
                </c:pt>
                <c:pt idx="650">
                  <c:v>1530</c:v>
                </c:pt>
                <c:pt idx="651">
                  <c:v>307</c:v>
                </c:pt>
                <c:pt idx="652">
                  <c:v>472</c:v>
                </c:pt>
                <c:pt idx="653">
                  <c:v>505</c:v>
                </c:pt>
                <c:pt idx="654">
                  <c:v>102</c:v>
                </c:pt>
                <c:pt idx="655">
                  <c:v>431</c:v>
                </c:pt>
                <c:pt idx="656">
                  <c:v>1316</c:v>
                </c:pt>
                <c:pt idx="657">
                  <c:v>1493</c:v>
                </c:pt>
                <c:pt idx="658">
                  <c:v>1938</c:v>
                </c:pt>
                <c:pt idx="659">
                  <c:v>2027</c:v>
                </c:pt>
                <c:pt idx="660">
                  <c:v>816</c:v>
                </c:pt>
                <c:pt idx="661">
                  <c:v>1393</c:v>
                </c:pt>
                <c:pt idx="662">
                  <c:v>1918</c:v>
                </c:pt>
                <c:pt idx="663">
                  <c:v>2023</c:v>
                </c:pt>
                <c:pt idx="664">
                  <c:v>2044</c:v>
                </c:pt>
                <c:pt idx="665">
                  <c:v>1229</c:v>
                </c:pt>
                <c:pt idx="666">
                  <c:v>1066</c:v>
                </c:pt>
                <c:pt idx="667">
                  <c:v>1443</c:v>
                </c:pt>
                <c:pt idx="668">
                  <c:v>1928</c:v>
                </c:pt>
                <c:pt idx="669">
                  <c:v>2025</c:v>
                </c:pt>
                <c:pt idx="670">
                  <c:v>406</c:v>
                </c:pt>
                <c:pt idx="671">
                  <c:v>1311</c:v>
                </c:pt>
                <c:pt idx="672">
                  <c:v>1492</c:v>
                </c:pt>
                <c:pt idx="673">
                  <c:v>709</c:v>
                </c:pt>
                <c:pt idx="674">
                  <c:v>962</c:v>
                </c:pt>
                <c:pt idx="675">
                  <c:v>603</c:v>
                </c:pt>
                <c:pt idx="676">
                  <c:v>1760</c:v>
                </c:pt>
                <c:pt idx="677">
                  <c:v>353</c:v>
                </c:pt>
                <c:pt idx="678">
                  <c:v>1710</c:v>
                </c:pt>
                <c:pt idx="679">
                  <c:v>343</c:v>
                </c:pt>
                <c:pt idx="680">
                  <c:v>1708</c:v>
                </c:pt>
                <c:pt idx="681">
                  <c:v>1981</c:v>
                </c:pt>
                <c:pt idx="682">
                  <c:v>1626</c:v>
                </c:pt>
                <c:pt idx="683">
                  <c:v>1555</c:v>
                </c:pt>
                <c:pt idx="684">
                  <c:v>312</c:v>
                </c:pt>
                <c:pt idx="685">
                  <c:v>473</c:v>
                </c:pt>
                <c:pt idx="686">
                  <c:v>1734</c:v>
                </c:pt>
                <c:pt idx="687">
                  <c:v>1167</c:v>
                </c:pt>
                <c:pt idx="688">
                  <c:v>644</c:v>
                </c:pt>
                <c:pt idx="689">
                  <c:v>949</c:v>
                </c:pt>
                <c:pt idx="690">
                  <c:v>1010</c:v>
                </c:pt>
                <c:pt idx="691">
                  <c:v>203</c:v>
                </c:pt>
                <c:pt idx="692">
                  <c:v>1680</c:v>
                </c:pt>
                <c:pt idx="693">
                  <c:v>337</c:v>
                </c:pt>
                <c:pt idx="694">
                  <c:v>478</c:v>
                </c:pt>
                <c:pt idx="695">
                  <c:v>1735</c:v>
                </c:pt>
                <c:pt idx="696">
                  <c:v>348</c:v>
                </c:pt>
                <c:pt idx="697">
                  <c:v>1709</c:v>
                </c:pt>
                <c:pt idx="698">
                  <c:v>1162</c:v>
                </c:pt>
                <c:pt idx="699">
                  <c:v>643</c:v>
                </c:pt>
                <c:pt idx="700">
                  <c:v>1768</c:v>
                </c:pt>
                <c:pt idx="701">
                  <c:v>1993</c:v>
                </c:pt>
                <c:pt idx="702">
                  <c:v>2038</c:v>
                </c:pt>
                <c:pt idx="703">
                  <c:v>2047</c:v>
                </c:pt>
                <c:pt idx="704">
                  <c:v>820</c:v>
                </c:pt>
                <c:pt idx="705">
                  <c:v>165</c:v>
                </c:pt>
                <c:pt idx="706">
                  <c:v>34</c:v>
                </c:pt>
                <c:pt idx="707">
                  <c:v>827</c:v>
                </c:pt>
                <c:pt idx="708">
                  <c:v>576</c:v>
                </c:pt>
                <c:pt idx="709">
                  <c:v>1345</c:v>
                </c:pt>
                <c:pt idx="710">
                  <c:v>270</c:v>
                </c:pt>
                <c:pt idx="711">
                  <c:v>55</c:v>
                </c:pt>
                <c:pt idx="712">
                  <c:v>12</c:v>
                </c:pt>
                <c:pt idx="713">
                  <c:v>413</c:v>
                </c:pt>
                <c:pt idx="714">
                  <c:v>1722</c:v>
                </c:pt>
                <c:pt idx="715">
                  <c:v>755</c:v>
                </c:pt>
                <c:pt idx="716">
                  <c:v>152</c:v>
                </c:pt>
                <c:pt idx="717">
                  <c:v>441</c:v>
                </c:pt>
                <c:pt idx="718">
                  <c:v>1318</c:v>
                </c:pt>
                <c:pt idx="719">
                  <c:v>1903</c:v>
                </c:pt>
                <c:pt idx="720">
                  <c:v>2020</c:v>
                </c:pt>
                <c:pt idx="721">
                  <c:v>405</c:v>
                </c:pt>
                <c:pt idx="722">
                  <c:v>82</c:v>
                </c:pt>
                <c:pt idx="723">
                  <c:v>427</c:v>
                </c:pt>
                <c:pt idx="724">
                  <c:v>496</c:v>
                </c:pt>
                <c:pt idx="725">
                  <c:v>1329</c:v>
                </c:pt>
                <c:pt idx="726">
                  <c:v>1086</c:v>
                </c:pt>
                <c:pt idx="727">
                  <c:v>1447</c:v>
                </c:pt>
                <c:pt idx="728">
                  <c:v>700</c:v>
                </c:pt>
                <c:pt idx="729">
                  <c:v>141</c:v>
                </c:pt>
                <c:pt idx="730">
                  <c:v>1258</c:v>
                </c:pt>
                <c:pt idx="731">
                  <c:v>1891</c:v>
                </c:pt>
                <c:pt idx="732">
                  <c:v>1608</c:v>
                </c:pt>
                <c:pt idx="733">
                  <c:v>1961</c:v>
                </c:pt>
                <c:pt idx="734">
                  <c:v>1622</c:v>
                </c:pt>
                <c:pt idx="735">
                  <c:v>735</c:v>
                </c:pt>
                <c:pt idx="736">
                  <c:v>148</c:v>
                </c:pt>
                <c:pt idx="737">
                  <c:v>1669</c:v>
                </c:pt>
                <c:pt idx="738">
                  <c:v>1154</c:v>
                </c:pt>
                <c:pt idx="739">
                  <c:v>1051</c:v>
                </c:pt>
                <c:pt idx="740">
                  <c:v>1440</c:v>
                </c:pt>
                <c:pt idx="741">
                  <c:v>289</c:v>
                </c:pt>
                <c:pt idx="742">
                  <c:v>878</c:v>
                </c:pt>
                <c:pt idx="743">
                  <c:v>1815</c:v>
                </c:pt>
                <c:pt idx="744">
                  <c:v>364</c:v>
                </c:pt>
                <c:pt idx="745">
                  <c:v>893</c:v>
                </c:pt>
                <c:pt idx="746">
                  <c:v>1818</c:v>
                </c:pt>
                <c:pt idx="747">
                  <c:v>2003</c:v>
                </c:pt>
                <c:pt idx="748">
                  <c:v>2040</c:v>
                </c:pt>
                <c:pt idx="749">
                  <c:v>409</c:v>
                </c:pt>
                <c:pt idx="750">
                  <c:v>902</c:v>
                </c:pt>
                <c:pt idx="751">
                  <c:v>591</c:v>
                </c:pt>
                <c:pt idx="752">
                  <c:v>1348</c:v>
                </c:pt>
                <c:pt idx="753">
                  <c:v>1909</c:v>
                </c:pt>
                <c:pt idx="754">
                  <c:v>1202</c:v>
                </c:pt>
                <c:pt idx="755">
                  <c:v>651</c:v>
                </c:pt>
                <c:pt idx="756">
                  <c:v>1360</c:v>
                </c:pt>
                <c:pt idx="757">
                  <c:v>273</c:v>
                </c:pt>
                <c:pt idx="758">
                  <c:v>1694</c:v>
                </c:pt>
                <c:pt idx="759">
                  <c:v>1159</c:v>
                </c:pt>
                <c:pt idx="760">
                  <c:v>1052</c:v>
                </c:pt>
                <c:pt idx="761">
                  <c:v>621</c:v>
                </c:pt>
                <c:pt idx="762">
                  <c:v>1354</c:v>
                </c:pt>
                <c:pt idx="763">
                  <c:v>1091</c:v>
                </c:pt>
                <c:pt idx="764">
                  <c:v>1448</c:v>
                </c:pt>
                <c:pt idx="765">
                  <c:v>1929</c:v>
                </c:pt>
                <c:pt idx="766">
                  <c:v>1206</c:v>
                </c:pt>
                <c:pt idx="767">
                  <c:v>1471</c:v>
                </c:pt>
                <c:pt idx="768">
                  <c:v>1524</c:v>
                </c:pt>
                <c:pt idx="769">
                  <c:v>1125</c:v>
                </c:pt>
                <c:pt idx="770">
                  <c:v>226</c:v>
                </c:pt>
                <c:pt idx="771">
                  <c:v>1275</c:v>
                </c:pt>
                <c:pt idx="772">
                  <c:v>256</c:v>
                </c:pt>
                <c:pt idx="773">
                  <c:v>1281</c:v>
                </c:pt>
                <c:pt idx="774">
                  <c:v>1486</c:v>
                </c:pt>
                <c:pt idx="775">
                  <c:v>1527</c:v>
                </c:pt>
                <c:pt idx="776">
                  <c:v>716</c:v>
                </c:pt>
                <c:pt idx="777">
                  <c:v>1373</c:v>
                </c:pt>
                <c:pt idx="778">
                  <c:v>1914</c:v>
                </c:pt>
                <c:pt idx="779">
                  <c:v>1203</c:v>
                </c:pt>
                <c:pt idx="780">
                  <c:v>1880</c:v>
                </c:pt>
                <c:pt idx="781">
                  <c:v>377</c:v>
                </c:pt>
                <c:pt idx="782">
                  <c:v>486</c:v>
                </c:pt>
                <c:pt idx="783">
                  <c:v>1327</c:v>
                </c:pt>
                <c:pt idx="784">
                  <c:v>676</c:v>
                </c:pt>
                <c:pt idx="785">
                  <c:v>1365</c:v>
                </c:pt>
                <c:pt idx="786">
                  <c:v>274</c:v>
                </c:pt>
                <c:pt idx="787">
                  <c:v>875</c:v>
                </c:pt>
                <c:pt idx="788">
                  <c:v>176</c:v>
                </c:pt>
                <c:pt idx="789">
                  <c:v>1265</c:v>
                </c:pt>
                <c:pt idx="790">
                  <c:v>254</c:v>
                </c:pt>
                <c:pt idx="791">
                  <c:v>871</c:v>
                </c:pt>
                <c:pt idx="792">
                  <c:v>1404</c:v>
                </c:pt>
                <c:pt idx="793">
                  <c:v>1101</c:v>
                </c:pt>
                <c:pt idx="794">
                  <c:v>1450</c:v>
                </c:pt>
                <c:pt idx="795">
                  <c:v>291</c:v>
                </c:pt>
                <c:pt idx="796">
                  <c:v>1288</c:v>
                </c:pt>
                <c:pt idx="797">
                  <c:v>1897</c:v>
                </c:pt>
                <c:pt idx="798">
                  <c:v>790</c:v>
                </c:pt>
                <c:pt idx="799">
                  <c:v>159</c:v>
                </c:pt>
                <c:pt idx="800">
                  <c:v>852</c:v>
                </c:pt>
                <c:pt idx="801">
                  <c:v>581</c:v>
                </c:pt>
                <c:pt idx="802">
                  <c:v>1346</c:v>
                </c:pt>
                <c:pt idx="803">
                  <c:v>1499</c:v>
                </c:pt>
                <c:pt idx="804">
                  <c:v>1120</c:v>
                </c:pt>
                <c:pt idx="805">
                  <c:v>225</c:v>
                </c:pt>
                <c:pt idx="806">
                  <c:v>46</c:v>
                </c:pt>
                <c:pt idx="807">
                  <c:v>1239</c:v>
                </c:pt>
                <c:pt idx="808">
                  <c:v>1068</c:v>
                </c:pt>
                <c:pt idx="809">
                  <c:v>1853</c:v>
                </c:pt>
                <c:pt idx="810">
                  <c:v>2010</c:v>
                </c:pt>
                <c:pt idx="811">
                  <c:v>403</c:v>
                </c:pt>
                <c:pt idx="812">
                  <c:v>1720</c:v>
                </c:pt>
                <c:pt idx="813">
                  <c:v>345</c:v>
                </c:pt>
                <c:pt idx="814">
                  <c:v>70</c:v>
                </c:pt>
                <c:pt idx="815">
                  <c:v>15</c:v>
                </c:pt>
                <c:pt idx="816">
                  <c:v>4</c:v>
                </c:pt>
                <c:pt idx="817">
                  <c:v>821</c:v>
                </c:pt>
                <c:pt idx="818">
                  <c:v>1394</c:v>
                </c:pt>
                <c:pt idx="819">
                  <c:v>1099</c:v>
                </c:pt>
                <c:pt idx="820">
                  <c:v>1040</c:v>
                </c:pt>
                <c:pt idx="821">
                  <c:v>209</c:v>
                </c:pt>
                <c:pt idx="822">
                  <c:v>862</c:v>
                </c:pt>
                <c:pt idx="823">
                  <c:v>583</c:v>
                </c:pt>
                <c:pt idx="824">
                  <c:v>1756</c:v>
                </c:pt>
                <c:pt idx="825">
                  <c:v>1581</c:v>
                </c:pt>
                <c:pt idx="826">
                  <c:v>1546</c:v>
                </c:pt>
                <c:pt idx="827">
                  <c:v>1539</c:v>
                </c:pt>
                <c:pt idx="828">
                  <c:v>1128</c:v>
                </c:pt>
                <c:pt idx="829">
                  <c:v>1865</c:v>
                </c:pt>
                <c:pt idx="830">
                  <c:v>374</c:v>
                </c:pt>
                <c:pt idx="831">
                  <c:v>895</c:v>
                </c:pt>
                <c:pt idx="832">
                  <c:v>180</c:v>
                </c:pt>
                <c:pt idx="833">
                  <c:v>37</c:v>
                </c:pt>
                <c:pt idx="834">
                  <c:v>418</c:v>
                </c:pt>
                <c:pt idx="835">
                  <c:v>1723</c:v>
                </c:pt>
                <c:pt idx="836">
                  <c:v>1984</c:v>
                </c:pt>
                <c:pt idx="837">
                  <c:v>1217</c:v>
                </c:pt>
                <c:pt idx="838">
                  <c:v>654</c:v>
                </c:pt>
                <c:pt idx="839">
                  <c:v>951</c:v>
                </c:pt>
                <c:pt idx="840">
                  <c:v>1420</c:v>
                </c:pt>
                <c:pt idx="841">
                  <c:v>285</c:v>
                </c:pt>
                <c:pt idx="842">
                  <c:v>58</c:v>
                </c:pt>
                <c:pt idx="843">
                  <c:v>1651</c:v>
                </c:pt>
                <c:pt idx="844">
                  <c:v>1560</c:v>
                </c:pt>
                <c:pt idx="845">
                  <c:v>313</c:v>
                </c:pt>
                <c:pt idx="846">
                  <c:v>1702</c:v>
                </c:pt>
                <c:pt idx="847">
                  <c:v>751</c:v>
                </c:pt>
                <c:pt idx="848">
                  <c:v>1380</c:v>
                </c:pt>
                <c:pt idx="849">
                  <c:v>277</c:v>
                </c:pt>
                <c:pt idx="850">
                  <c:v>466</c:v>
                </c:pt>
                <c:pt idx="851">
                  <c:v>1323</c:v>
                </c:pt>
                <c:pt idx="852">
                  <c:v>1904</c:v>
                </c:pt>
                <c:pt idx="853">
                  <c:v>1201</c:v>
                </c:pt>
                <c:pt idx="854">
                  <c:v>1470</c:v>
                </c:pt>
                <c:pt idx="855">
                  <c:v>295</c:v>
                </c:pt>
                <c:pt idx="856">
                  <c:v>60</c:v>
                </c:pt>
                <c:pt idx="857">
                  <c:v>13</c:v>
                </c:pt>
                <c:pt idx="858">
                  <c:v>1642</c:v>
                </c:pt>
                <c:pt idx="859">
                  <c:v>739</c:v>
                </c:pt>
                <c:pt idx="860">
                  <c:v>968</c:v>
                </c:pt>
                <c:pt idx="861">
                  <c:v>1833</c:v>
                </c:pt>
                <c:pt idx="862">
                  <c:v>2006</c:v>
                </c:pt>
                <c:pt idx="863">
                  <c:v>1631</c:v>
                </c:pt>
                <c:pt idx="864">
                  <c:v>1556</c:v>
                </c:pt>
                <c:pt idx="865">
                  <c:v>1541</c:v>
                </c:pt>
                <c:pt idx="866">
                  <c:v>1538</c:v>
                </c:pt>
                <c:pt idx="867">
                  <c:v>1947</c:v>
                </c:pt>
                <c:pt idx="868">
                  <c:v>800</c:v>
                </c:pt>
                <c:pt idx="869">
                  <c:v>161</c:v>
                </c:pt>
                <c:pt idx="870">
                  <c:v>1262</c:v>
                </c:pt>
                <c:pt idx="871">
                  <c:v>663</c:v>
                </c:pt>
                <c:pt idx="872">
                  <c:v>1772</c:v>
                </c:pt>
                <c:pt idx="873">
                  <c:v>765</c:v>
                </c:pt>
                <c:pt idx="874">
                  <c:v>154</c:v>
                </c:pt>
                <c:pt idx="875">
                  <c:v>851</c:v>
                </c:pt>
                <c:pt idx="876">
                  <c:v>1400</c:v>
                </c:pt>
                <c:pt idx="877">
                  <c:v>281</c:v>
                </c:pt>
                <c:pt idx="878">
                  <c:v>1286</c:v>
                </c:pt>
                <c:pt idx="879">
                  <c:v>1487</c:v>
                </c:pt>
                <c:pt idx="880">
                  <c:v>708</c:v>
                </c:pt>
                <c:pt idx="881">
                  <c:v>1781</c:v>
                </c:pt>
                <c:pt idx="882">
                  <c:v>1586</c:v>
                </c:pt>
                <c:pt idx="883">
                  <c:v>1547</c:v>
                </c:pt>
                <c:pt idx="884">
                  <c:v>720</c:v>
                </c:pt>
                <c:pt idx="885">
                  <c:v>145</c:v>
                </c:pt>
                <c:pt idx="886">
                  <c:v>30</c:v>
                </c:pt>
                <c:pt idx="887">
                  <c:v>7</c:v>
                </c:pt>
                <c:pt idx="888">
                  <c:v>412</c:v>
                </c:pt>
                <c:pt idx="889">
                  <c:v>493</c:v>
                </c:pt>
                <c:pt idx="890">
                  <c:v>1738</c:v>
                </c:pt>
                <c:pt idx="891">
                  <c:v>1987</c:v>
                </c:pt>
                <c:pt idx="892">
                  <c:v>808</c:v>
                </c:pt>
                <c:pt idx="893">
                  <c:v>1801</c:v>
                </c:pt>
                <c:pt idx="894">
                  <c:v>1590</c:v>
                </c:pt>
                <c:pt idx="895">
                  <c:v>319</c:v>
                </c:pt>
                <c:pt idx="896">
                  <c:v>884</c:v>
                </c:pt>
                <c:pt idx="897">
                  <c:v>997</c:v>
                </c:pt>
                <c:pt idx="898">
                  <c:v>610</c:v>
                </c:pt>
                <c:pt idx="899">
                  <c:v>123</c:v>
                </c:pt>
                <c:pt idx="900">
                  <c:v>1664</c:v>
                </c:pt>
                <c:pt idx="901">
                  <c:v>1153</c:v>
                </c:pt>
                <c:pt idx="902">
                  <c:v>1870</c:v>
                </c:pt>
                <c:pt idx="903">
                  <c:v>375</c:v>
                </c:pt>
                <c:pt idx="904">
                  <c:v>76</c:v>
                </c:pt>
                <c:pt idx="905">
                  <c:v>1245</c:v>
                </c:pt>
                <c:pt idx="906">
                  <c:v>250</c:v>
                </c:pt>
                <c:pt idx="907">
                  <c:v>51</c:v>
                </c:pt>
                <c:pt idx="908">
                  <c:v>1240</c:v>
                </c:pt>
                <c:pt idx="909">
                  <c:v>249</c:v>
                </c:pt>
                <c:pt idx="910">
                  <c:v>870</c:v>
                </c:pt>
                <c:pt idx="911">
                  <c:v>175</c:v>
                </c:pt>
                <c:pt idx="912">
                  <c:v>36</c:v>
                </c:pt>
                <c:pt idx="913">
                  <c:v>1237</c:v>
                </c:pt>
                <c:pt idx="914">
                  <c:v>658</c:v>
                </c:pt>
                <c:pt idx="915">
                  <c:v>1771</c:v>
                </c:pt>
                <c:pt idx="916">
                  <c:v>1584</c:v>
                </c:pt>
                <c:pt idx="917">
                  <c:v>1137</c:v>
                </c:pt>
                <c:pt idx="918">
                  <c:v>638</c:v>
                </c:pt>
                <c:pt idx="919">
                  <c:v>1767</c:v>
                </c:pt>
                <c:pt idx="920">
                  <c:v>764</c:v>
                </c:pt>
                <c:pt idx="921">
                  <c:v>973</c:v>
                </c:pt>
                <c:pt idx="922">
                  <c:v>1834</c:v>
                </c:pt>
                <c:pt idx="923">
                  <c:v>1187</c:v>
                </c:pt>
                <c:pt idx="924">
                  <c:v>648</c:v>
                </c:pt>
                <c:pt idx="925">
                  <c:v>1769</c:v>
                </c:pt>
                <c:pt idx="926">
                  <c:v>1174</c:v>
                </c:pt>
                <c:pt idx="927">
                  <c:v>1055</c:v>
                </c:pt>
                <c:pt idx="928">
                  <c:v>212</c:v>
                </c:pt>
                <c:pt idx="929">
                  <c:v>453</c:v>
                </c:pt>
                <c:pt idx="930">
                  <c:v>1730</c:v>
                </c:pt>
                <c:pt idx="931">
                  <c:v>347</c:v>
                </c:pt>
                <c:pt idx="932">
                  <c:v>480</c:v>
                </c:pt>
                <c:pt idx="933">
                  <c:v>97</c:v>
                </c:pt>
                <c:pt idx="934">
                  <c:v>430</c:v>
                </c:pt>
                <c:pt idx="935">
                  <c:v>87</c:v>
                </c:pt>
                <c:pt idx="936">
                  <c:v>428</c:v>
                </c:pt>
                <c:pt idx="937">
                  <c:v>1725</c:v>
                </c:pt>
                <c:pt idx="938">
                  <c:v>346</c:v>
                </c:pt>
                <c:pt idx="939">
                  <c:v>1299</c:v>
                </c:pt>
                <c:pt idx="940">
                  <c:v>1080</c:v>
                </c:pt>
                <c:pt idx="941">
                  <c:v>217</c:v>
                </c:pt>
                <c:pt idx="942">
                  <c:v>454</c:v>
                </c:pt>
                <c:pt idx="943">
                  <c:v>911</c:v>
                </c:pt>
                <c:pt idx="944">
                  <c:v>1412</c:v>
                </c:pt>
                <c:pt idx="945">
                  <c:v>693</c:v>
                </c:pt>
                <c:pt idx="946">
                  <c:v>1778</c:v>
                </c:pt>
                <c:pt idx="947">
                  <c:v>1995</c:v>
                </c:pt>
                <c:pt idx="948">
                  <c:v>400</c:v>
                </c:pt>
                <c:pt idx="949">
                  <c:v>81</c:v>
                </c:pt>
                <c:pt idx="950">
                  <c:v>1246</c:v>
                </c:pt>
                <c:pt idx="951">
                  <c:v>1479</c:v>
                </c:pt>
                <c:pt idx="952">
                  <c:v>1116</c:v>
                </c:pt>
                <c:pt idx="953">
                  <c:v>1453</c:v>
                </c:pt>
                <c:pt idx="954">
                  <c:v>1930</c:v>
                </c:pt>
                <c:pt idx="955">
                  <c:v>387</c:v>
                </c:pt>
                <c:pt idx="956">
                  <c:v>488</c:v>
                </c:pt>
                <c:pt idx="957">
                  <c:v>1737</c:v>
                </c:pt>
                <c:pt idx="958">
                  <c:v>758</c:v>
                </c:pt>
                <c:pt idx="959">
                  <c:v>1791</c:v>
                </c:pt>
                <c:pt idx="960">
                  <c:v>1588</c:v>
                </c:pt>
                <c:pt idx="961">
                  <c:v>1957</c:v>
                </c:pt>
                <c:pt idx="962">
                  <c:v>802</c:v>
                </c:pt>
                <c:pt idx="963">
                  <c:v>571</c:v>
                </c:pt>
                <c:pt idx="964">
                  <c:v>1344</c:v>
                </c:pt>
                <c:pt idx="965">
                  <c:v>1089</c:v>
                </c:pt>
                <c:pt idx="966">
                  <c:v>1038</c:v>
                </c:pt>
                <c:pt idx="967">
                  <c:v>1847</c:v>
                </c:pt>
                <c:pt idx="968">
                  <c:v>780</c:v>
                </c:pt>
                <c:pt idx="969">
                  <c:v>157</c:v>
                </c:pt>
                <c:pt idx="970">
                  <c:v>442</c:v>
                </c:pt>
                <c:pt idx="971">
                  <c:v>499</c:v>
                </c:pt>
                <c:pt idx="972">
                  <c:v>920</c:v>
                </c:pt>
                <c:pt idx="973">
                  <c:v>185</c:v>
                </c:pt>
                <c:pt idx="974">
                  <c:v>38</c:v>
                </c:pt>
                <c:pt idx="975">
                  <c:v>1647</c:v>
                </c:pt>
                <c:pt idx="976">
                  <c:v>740</c:v>
                </c:pt>
                <c:pt idx="977">
                  <c:v>149</c:v>
                </c:pt>
                <c:pt idx="978">
                  <c:v>850</c:v>
                </c:pt>
                <c:pt idx="979">
                  <c:v>171</c:v>
                </c:pt>
                <c:pt idx="980">
                  <c:v>1264</c:v>
                </c:pt>
                <c:pt idx="981">
                  <c:v>1073</c:v>
                </c:pt>
                <c:pt idx="982">
                  <c:v>1854</c:v>
                </c:pt>
                <c:pt idx="983">
                  <c:v>1191</c:v>
                </c:pt>
                <c:pt idx="984">
                  <c:v>1468</c:v>
                </c:pt>
                <c:pt idx="985">
                  <c:v>1933</c:v>
                </c:pt>
                <c:pt idx="986">
                  <c:v>2026</c:v>
                </c:pt>
                <c:pt idx="987">
                  <c:v>1635</c:v>
                </c:pt>
                <c:pt idx="988">
                  <c:v>328</c:v>
                </c:pt>
                <c:pt idx="989">
                  <c:v>1705</c:v>
                </c:pt>
                <c:pt idx="990">
                  <c:v>342</c:v>
                </c:pt>
                <c:pt idx="991">
                  <c:v>479</c:v>
                </c:pt>
                <c:pt idx="992">
                  <c:v>916</c:v>
                </c:pt>
                <c:pt idx="993">
                  <c:v>1413</c:v>
                </c:pt>
                <c:pt idx="994">
                  <c:v>1922</c:v>
                </c:pt>
                <c:pt idx="995">
                  <c:v>795</c:v>
                </c:pt>
                <c:pt idx="996">
                  <c:v>160</c:v>
                </c:pt>
                <c:pt idx="997">
                  <c:v>33</c:v>
                </c:pt>
                <c:pt idx="998">
                  <c:v>1646</c:v>
                </c:pt>
                <c:pt idx="999">
                  <c:v>1559</c:v>
                </c:pt>
              </c:numCache>
            </c:numRef>
          </c:xVal>
          <c:yVal>
            <c:numRef>
              <c:f>'With Shuffling'!$B$1:$B$1000</c:f>
              <c:numCache>
                <c:formatCode>General</c:formatCode>
                <c:ptCount val="1000"/>
                <c:pt idx="0">
                  <c:v>1</c:v>
                </c:pt>
                <c:pt idx="1">
                  <c:v>1230</c:v>
                </c:pt>
                <c:pt idx="2">
                  <c:v>247</c:v>
                </c:pt>
                <c:pt idx="3">
                  <c:v>460</c:v>
                </c:pt>
                <c:pt idx="4">
                  <c:v>1</c:v>
                </c:pt>
                <c:pt idx="5">
                  <c:v>460</c:v>
                </c:pt>
                <c:pt idx="6">
                  <c:v>247</c:v>
                </c:pt>
                <c:pt idx="7">
                  <c:v>1230</c:v>
                </c:pt>
                <c:pt idx="8">
                  <c:v>93</c:v>
                </c:pt>
                <c:pt idx="9">
                  <c:v>1658</c:v>
                </c:pt>
                <c:pt idx="10">
                  <c:v>1971</c:v>
                </c:pt>
                <c:pt idx="11">
                  <c:v>1624</c:v>
                </c:pt>
                <c:pt idx="12">
                  <c:v>1145</c:v>
                </c:pt>
                <c:pt idx="13">
                  <c:v>230</c:v>
                </c:pt>
                <c:pt idx="14">
                  <c:v>47</c:v>
                </c:pt>
                <c:pt idx="15">
                  <c:v>420</c:v>
                </c:pt>
                <c:pt idx="16">
                  <c:v>85</c:v>
                </c:pt>
                <c:pt idx="17">
                  <c:v>18</c:v>
                </c:pt>
                <c:pt idx="18">
                  <c:v>1643</c:v>
                </c:pt>
                <c:pt idx="19">
                  <c:v>1968</c:v>
                </c:pt>
                <c:pt idx="20">
                  <c:v>2033</c:v>
                </c:pt>
                <c:pt idx="21">
                  <c:v>2046</c:v>
                </c:pt>
                <c:pt idx="22">
                  <c:v>1639</c:v>
                </c:pt>
                <c:pt idx="23">
                  <c:v>1148</c:v>
                </c:pt>
                <c:pt idx="24">
                  <c:v>1869</c:v>
                </c:pt>
                <c:pt idx="25">
                  <c:v>1194</c:v>
                </c:pt>
                <c:pt idx="26">
                  <c:v>1059</c:v>
                </c:pt>
                <c:pt idx="27">
                  <c:v>1032</c:v>
                </c:pt>
                <c:pt idx="28">
                  <c:v>617</c:v>
                </c:pt>
                <c:pt idx="29">
                  <c:v>534</c:v>
                </c:pt>
                <c:pt idx="30">
                  <c:v>927</c:v>
                </c:pt>
                <c:pt idx="31">
                  <c:v>596</c:v>
                </c:pt>
                <c:pt idx="32">
                  <c:v>1349</c:v>
                </c:pt>
                <c:pt idx="33">
                  <c:v>1090</c:v>
                </c:pt>
                <c:pt idx="34">
                  <c:v>219</c:v>
                </c:pt>
                <c:pt idx="35">
                  <c:v>864</c:v>
                </c:pt>
                <c:pt idx="36">
                  <c:v>993</c:v>
                </c:pt>
                <c:pt idx="37">
                  <c:v>1838</c:v>
                </c:pt>
                <c:pt idx="38">
                  <c:v>2007</c:v>
                </c:pt>
                <c:pt idx="39">
                  <c:v>812</c:v>
                </c:pt>
                <c:pt idx="40">
                  <c:v>573</c:v>
                </c:pt>
                <c:pt idx="41">
                  <c:v>1754</c:v>
                </c:pt>
                <c:pt idx="42">
                  <c:v>1171</c:v>
                </c:pt>
                <c:pt idx="43">
                  <c:v>1464</c:v>
                </c:pt>
                <c:pt idx="44">
                  <c:v>1113</c:v>
                </c:pt>
                <c:pt idx="45">
                  <c:v>1862</c:v>
                </c:pt>
                <c:pt idx="46">
                  <c:v>783</c:v>
                </c:pt>
                <c:pt idx="47">
                  <c:v>1796</c:v>
                </c:pt>
                <c:pt idx="48">
                  <c:v>1589</c:v>
                </c:pt>
                <c:pt idx="49">
                  <c:v>1138</c:v>
                </c:pt>
                <c:pt idx="50">
                  <c:v>1867</c:v>
                </c:pt>
                <c:pt idx="51">
                  <c:v>784</c:v>
                </c:pt>
                <c:pt idx="52">
                  <c:v>977</c:v>
                </c:pt>
                <c:pt idx="53">
                  <c:v>606</c:v>
                </c:pt>
                <c:pt idx="54">
                  <c:v>1351</c:v>
                </c:pt>
                <c:pt idx="55">
                  <c:v>1500</c:v>
                </c:pt>
                <c:pt idx="56">
                  <c:v>301</c:v>
                </c:pt>
                <c:pt idx="57">
                  <c:v>1290</c:v>
                </c:pt>
                <c:pt idx="58">
                  <c:v>259</c:v>
                </c:pt>
                <c:pt idx="59">
                  <c:v>872</c:v>
                </c:pt>
                <c:pt idx="60">
                  <c:v>585</c:v>
                </c:pt>
                <c:pt idx="61">
                  <c:v>118</c:v>
                </c:pt>
                <c:pt idx="62">
                  <c:v>1663</c:v>
                </c:pt>
                <c:pt idx="63">
                  <c:v>1972</c:v>
                </c:pt>
                <c:pt idx="64">
                  <c:v>805</c:v>
                </c:pt>
                <c:pt idx="65">
                  <c:v>162</c:v>
                </c:pt>
                <c:pt idx="66">
                  <c:v>443</c:v>
                </c:pt>
                <c:pt idx="67">
                  <c:v>1728</c:v>
                </c:pt>
                <c:pt idx="68">
                  <c:v>1985</c:v>
                </c:pt>
                <c:pt idx="69">
                  <c:v>398</c:v>
                </c:pt>
                <c:pt idx="70">
                  <c:v>1719</c:v>
                </c:pt>
                <c:pt idx="71">
                  <c:v>1164</c:v>
                </c:pt>
                <c:pt idx="72">
                  <c:v>1053</c:v>
                </c:pt>
                <c:pt idx="73">
                  <c:v>1850</c:v>
                </c:pt>
                <c:pt idx="74">
                  <c:v>371</c:v>
                </c:pt>
                <c:pt idx="75">
                  <c:v>1304</c:v>
                </c:pt>
                <c:pt idx="76">
                  <c:v>1081</c:v>
                </c:pt>
                <c:pt idx="77">
                  <c:v>1446</c:v>
                </c:pt>
                <c:pt idx="78">
                  <c:v>1519</c:v>
                </c:pt>
                <c:pt idx="79">
                  <c:v>1124</c:v>
                </c:pt>
                <c:pt idx="80">
                  <c:v>1045</c:v>
                </c:pt>
                <c:pt idx="81">
                  <c:v>210</c:v>
                </c:pt>
                <c:pt idx="82">
                  <c:v>43</c:v>
                </c:pt>
                <c:pt idx="83">
                  <c:v>1648</c:v>
                </c:pt>
                <c:pt idx="84">
                  <c:v>1969</c:v>
                </c:pt>
                <c:pt idx="85">
                  <c:v>1214</c:v>
                </c:pt>
                <c:pt idx="86">
                  <c:v>1063</c:v>
                </c:pt>
                <c:pt idx="87">
                  <c:v>1852</c:v>
                </c:pt>
                <c:pt idx="88">
                  <c:v>781</c:v>
                </c:pt>
                <c:pt idx="89">
                  <c:v>1386</c:v>
                </c:pt>
                <c:pt idx="90">
                  <c:v>1507</c:v>
                </c:pt>
                <c:pt idx="91">
                  <c:v>712</c:v>
                </c:pt>
                <c:pt idx="92">
                  <c:v>553</c:v>
                </c:pt>
                <c:pt idx="93">
                  <c:v>1750</c:v>
                </c:pt>
                <c:pt idx="94">
                  <c:v>351</c:v>
                </c:pt>
                <c:pt idx="95">
                  <c:v>1300</c:v>
                </c:pt>
                <c:pt idx="96">
                  <c:v>261</c:v>
                </c:pt>
                <c:pt idx="97">
                  <c:v>1282</c:v>
                </c:pt>
                <c:pt idx="98">
                  <c:v>667</c:v>
                </c:pt>
                <c:pt idx="99">
                  <c:v>544</c:v>
                </c:pt>
                <c:pt idx="100">
                  <c:v>929</c:v>
                </c:pt>
                <c:pt idx="101">
                  <c:v>1006</c:v>
                </c:pt>
                <c:pt idx="102">
                  <c:v>1431</c:v>
                </c:pt>
                <c:pt idx="103">
                  <c:v>1516</c:v>
                </c:pt>
                <c:pt idx="104">
                  <c:v>1533</c:v>
                </c:pt>
                <c:pt idx="105">
                  <c:v>1946</c:v>
                </c:pt>
                <c:pt idx="106">
                  <c:v>1619</c:v>
                </c:pt>
                <c:pt idx="107">
                  <c:v>1144</c:v>
                </c:pt>
                <c:pt idx="108">
                  <c:v>1049</c:v>
                </c:pt>
                <c:pt idx="109">
                  <c:v>1030</c:v>
                </c:pt>
                <c:pt idx="110">
                  <c:v>207</c:v>
                </c:pt>
                <c:pt idx="111">
                  <c:v>452</c:v>
                </c:pt>
                <c:pt idx="112">
                  <c:v>501</c:v>
                </c:pt>
                <c:pt idx="113">
                  <c:v>1330</c:v>
                </c:pt>
                <c:pt idx="114">
                  <c:v>267</c:v>
                </c:pt>
                <c:pt idx="115">
                  <c:v>464</c:v>
                </c:pt>
                <c:pt idx="116">
                  <c:v>913</c:v>
                </c:pt>
                <c:pt idx="117">
                  <c:v>1822</c:v>
                </c:pt>
                <c:pt idx="118">
                  <c:v>775</c:v>
                </c:pt>
                <c:pt idx="119">
                  <c:v>156</c:v>
                </c:pt>
                <c:pt idx="120">
                  <c:v>1261</c:v>
                </c:pt>
                <c:pt idx="121">
                  <c:v>1482</c:v>
                </c:pt>
                <c:pt idx="122">
                  <c:v>707</c:v>
                </c:pt>
                <c:pt idx="123">
                  <c:v>552</c:v>
                </c:pt>
                <c:pt idx="124">
                  <c:v>521</c:v>
                </c:pt>
                <c:pt idx="125">
                  <c:v>1334</c:v>
                </c:pt>
                <c:pt idx="126">
                  <c:v>1087</c:v>
                </c:pt>
                <c:pt idx="127">
                  <c:v>628</c:v>
                </c:pt>
                <c:pt idx="128">
                  <c:v>1765</c:v>
                </c:pt>
                <c:pt idx="129">
                  <c:v>354</c:v>
                </c:pt>
                <c:pt idx="130">
                  <c:v>891</c:v>
                </c:pt>
                <c:pt idx="131">
                  <c:v>1408</c:v>
                </c:pt>
                <c:pt idx="132">
                  <c:v>1921</c:v>
                </c:pt>
                <c:pt idx="133">
                  <c:v>1614</c:v>
                </c:pt>
                <c:pt idx="134">
                  <c:v>1143</c:v>
                </c:pt>
                <c:pt idx="135">
                  <c:v>1868</c:v>
                </c:pt>
                <c:pt idx="136">
                  <c:v>2013</c:v>
                </c:pt>
                <c:pt idx="137">
                  <c:v>2042</c:v>
                </c:pt>
                <c:pt idx="138">
                  <c:v>819</c:v>
                </c:pt>
                <c:pt idx="139">
                  <c:v>984</c:v>
                </c:pt>
                <c:pt idx="140">
                  <c:v>1017</c:v>
                </c:pt>
                <c:pt idx="141">
                  <c:v>614</c:v>
                </c:pt>
                <c:pt idx="142">
                  <c:v>943</c:v>
                </c:pt>
                <c:pt idx="143">
                  <c:v>1828</c:v>
                </c:pt>
                <c:pt idx="144">
                  <c:v>2005</c:v>
                </c:pt>
                <c:pt idx="145">
                  <c:v>402</c:v>
                </c:pt>
                <c:pt idx="146">
                  <c:v>491</c:v>
                </c:pt>
                <c:pt idx="147">
                  <c:v>1328</c:v>
                </c:pt>
                <c:pt idx="148">
                  <c:v>1905</c:v>
                </c:pt>
                <c:pt idx="149">
                  <c:v>382</c:v>
                </c:pt>
                <c:pt idx="150">
                  <c:v>487</c:v>
                </c:pt>
                <c:pt idx="151">
                  <c:v>508</c:v>
                </c:pt>
                <c:pt idx="152">
                  <c:v>1741</c:v>
                </c:pt>
                <c:pt idx="153">
                  <c:v>1578</c:v>
                </c:pt>
                <c:pt idx="154">
                  <c:v>1955</c:v>
                </c:pt>
                <c:pt idx="155">
                  <c:v>392</c:v>
                </c:pt>
                <c:pt idx="156">
                  <c:v>489</c:v>
                </c:pt>
                <c:pt idx="157">
                  <c:v>918</c:v>
                </c:pt>
                <c:pt idx="158">
                  <c:v>1823</c:v>
                </c:pt>
                <c:pt idx="159">
                  <c:v>2004</c:v>
                </c:pt>
                <c:pt idx="160">
                  <c:v>1221</c:v>
                </c:pt>
                <c:pt idx="161">
                  <c:v>1474</c:v>
                </c:pt>
                <c:pt idx="162">
                  <c:v>1115</c:v>
                </c:pt>
                <c:pt idx="163">
                  <c:v>224</c:v>
                </c:pt>
                <c:pt idx="164">
                  <c:v>865</c:v>
                </c:pt>
                <c:pt idx="165">
                  <c:v>174</c:v>
                </c:pt>
                <c:pt idx="166">
                  <c:v>855</c:v>
                </c:pt>
                <c:pt idx="167">
                  <c:v>172</c:v>
                </c:pt>
                <c:pt idx="168">
                  <c:v>445</c:v>
                </c:pt>
                <c:pt idx="169">
                  <c:v>90</c:v>
                </c:pt>
                <c:pt idx="170">
                  <c:v>19</c:v>
                </c:pt>
                <c:pt idx="171">
                  <c:v>824</c:v>
                </c:pt>
                <c:pt idx="172">
                  <c:v>985</c:v>
                </c:pt>
                <c:pt idx="173">
                  <c:v>198</c:v>
                </c:pt>
                <c:pt idx="174">
                  <c:v>1679</c:v>
                </c:pt>
                <c:pt idx="175">
                  <c:v>1156</c:v>
                </c:pt>
                <c:pt idx="176">
                  <c:v>1461</c:v>
                </c:pt>
                <c:pt idx="177">
                  <c:v>1522</c:v>
                </c:pt>
                <c:pt idx="178">
                  <c:v>715</c:v>
                </c:pt>
                <c:pt idx="179">
                  <c:v>144</c:v>
                </c:pt>
                <c:pt idx="180">
                  <c:v>849</c:v>
                </c:pt>
                <c:pt idx="181">
                  <c:v>990</c:v>
                </c:pt>
                <c:pt idx="182">
                  <c:v>199</c:v>
                </c:pt>
                <c:pt idx="183">
                  <c:v>860</c:v>
                </c:pt>
                <c:pt idx="184">
                  <c:v>173</c:v>
                </c:pt>
                <c:pt idx="185">
                  <c:v>1674</c:v>
                </c:pt>
                <c:pt idx="186">
                  <c:v>1155</c:v>
                </c:pt>
                <c:pt idx="187">
                  <c:v>232</c:v>
                </c:pt>
                <c:pt idx="188">
                  <c:v>457</c:v>
                </c:pt>
                <c:pt idx="189">
                  <c:v>502</c:v>
                </c:pt>
                <c:pt idx="190">
                  <c:v>511</c:v>
                </c:pt>
                <c:pt idx="191">
                  <c:v>1332</c:v>
                </c:pt>
                <c:pt idx="192">
                  <c:v>677</c:v>
                </c:pt>
                <c:pt idx="193">
                  <c:v>546</c:v>
                </c:pt>
                <c:pt idx="194">
                  <c:v>1339</c:v>
                </c:pt>
                <c:pt idx="195">
                  <c:v>1088</c:v>
                </c:pt>
                <c:pt idx="196">
                  <c:v>1857</c:v>
                </c:pt>
                <c:pt idx="197">
                  <c:v>782</c:v>
                </c:pt>
                <c:pt idx="198">
                  <c:v>567</c:v>
                </c:pt>
                <c:pt idx="199">
                  <c:v>524</c:v>
                </c:pt>
                <c:pt idx="200">
                  <c:v>925</c:v>
                </c:pt>
                <c:pt idx="201">
                  <c:v>186</c:v>
                </c:pt>
                <c:pt idx="202">
                  <c:v>1267</c:v>
                </c:pt>
                <c:pt idx="203">
                  <c:v>664</c:v>
                </c:pt>
                <c:pt idx="204">
                  <c:v>953</c:v>
                </c:pt>
                <c:pt idx="205">
                  <c:v>1830</c:v>
                </c:pt>
                <c:pt idx="206">
                  <c:v>367</c:v>
                </c:pt>
                <c:pt idx="207">
                  <c:v>484</c:v>
                </c:pt>
                <c:pt idx="208">
                  <c:v>917</c:v>
                </c:pt>
                <c:pt idx="209">
                  <c:v>594</c:v>
                </c:pt>
                <c:pt idx="210">
                  <c:v>939</c:v>
                </c:pt>
                <c:pt idx="211">
                  <c:v>1008</c:v>
                </c:pt>
                <c:pt idx="212">
                  <c:v>1841</c:v>
                </c:pt>
                <c:pt idx="213">
                  <c:v>1598</c:v>
                </c:pt>
                <c:pt idx="214">
                  <c:v>1959</c:v>
                </c:pt>
                <c:pt idx="215">
                  <c:v>1212</c:v>
                </c:pt>
                <c:pt idx="216">
                  <c:v>653</c:v>
                </c:pt>
                <c:pt idx="217">
                  <c:v>1770</c:v>
                </c:pt>
                <c:pt idx="218">
                  <c:v>355</c:v>
                </c:pt>
                <c:pt idx="219">
                  <c:v>72</c:v>
                </c:pt>
                <c:pt idx="220">
                  <c:v>425</c:v>
                </c:pt>
                <c:pt idx="221">
                  <c:v>86</c:v>
                </c:pt>
                <c:pt idx="222">
                  <c:v>1247</c:v>
                </c:pt>
                <c:pt idx="223">
                  <c:v>660</c:v>
                </c:pt>
                <c:pt idx="224">
                  <c:v>133</c:v>
                </c:pt>
                <c:pt idx="225">
                  <c:v>1666</c:v>
                </c:pt>
                <c:pt idx="226">
                  <c:v>1563</c:v>
                </c:pt>
                <c:pt idx="227">
                  <c:v>1952</c:v>
                </c:pt>
                <c:pt idx="228">
                  <c:v>801</c:v>
                </c:pt>
                <c:pt idx="229">
                  <c:v>1390</c:v>
                </c:pt>
                <c:pt idx="230">
                  <c:v>279</c:v>
                </c:pt>
                <c:pt idx="231">
                  <c:v>876</c:v>
                </c:pt>
                <c:pt idx="232">
                  <c:v>1405</c:v>
                </c:pt>
                <c:pt idx="233">
                  <c:v>282</c:v>
                </c:pt>
                <c:pt idx="234">
                  <c:v>467</c:v>
                </c:pt>
                <c:pt idx="235">
                  <c:v>504</c:v>
                </c:pt>
                <c:pt idx="236">
                  <c:v>921</c:v>
                </c:pt>
                <c:pt idx="237">
                  <c:v>1414</c:v>
                </c:pt>
                <c:pt idx="238">
                  <c:v>1103</c:v>
                </c:pt>
                <c:pt idx="239">
                  <c:v>1860</c:v>
                </c:pt>
                <c:pt idx="240">
                  <c:v>373</c:v>
                </c:pt>
                <c:pt idx="241">
                  <c:v>1714</c:v>
                </c:pt>
                <c:pt idx="242">
                  <c:v>1163</c:v>
                </c:pt>
                <c:pt idx="243">
                  <c:v>1872</c:v>
                </c:pt>
                <c:pt idx="244">
                  <c:v>785</c:v>
                </c:pt>
                <c:pt idx="245">
                  <c:v>158</c:v>
                </c:pt>
                <c:pt idx="246">
                  <c:v>1671</c:v>
                </c:pt>
                <c:pt idx="247">
                  <c:v>1564</c:v>
                </c:pt>
                <c:pt idx="248">
                  <c:v>1133</c:v>
                </c:pt>
                <c:pt idx="249">
                  <c:v>1866</c:v>
                </c:pt>
                <c:pt idx="250">
                  <c:v>1603</c:v>
                </c:pt>
                <c:pt idx="251">
                  <c:v>1960</c:v>
                </c:pt>
                <c:pt idx="252">
                  <c:v>393</c:v>
                </c:pt>
                <c:pt idx="253">
                  <c:v>1718</c:v>
                </c:pt>
                <c:pt idx="254">
                  <c:v>1983</c:v>
                </c:pt>
                <c:pt idx="255">
                  <c:v>2036</c:v>
                </c:pt>
                <c:pt idx="256">
                  <c:v>1637</c:v>
                </c:pt>
                <c:pt idx="257">
                  <c:v>738</c:v>
                </c:pt>
                <c:pt idx="258">
                  <c:v>1787</c:v>
                </c:pt>
                <c:pt idx="259">
                  <c:v>768</c:v>
                </c:pt>
                <c:pt idx="260">
                  <c:v>1793</c:v>
                </c:pt>
                <c:pt idx="261">
                  <c:v>1998</c:v>
                </c:pt>
                <c:pt idx="262">
                  <c:v>2039</c:v>
                </c:pt>
                <c:pt idx="263">
                  <c:v>1228</c:v>
                </c:pt>
                <c:pt idx="264">
                  <c:v>1885</c:v>
                </c:pt>
                <c:pt idx="265">
                  <c:v>378</c:v>
                </c:pt>
                <c:pt idx="266">
                  <c:v>1715</c:v>
                </c:pt>
                <c:pt idx="267">
                  <c:v>344</c:v>
                </c:pt>
                <c:pt idx="268">
                  <c:v>889</c:v>
                </c:pt>
                <c:pt idx="269">
                  <c:v>998</c:v>
                </c:pt>
                <c:pt idx="270">
                  <c:v>1839</c:v>
                </c:pt>
                <c:pt idx="271">
                  <c:v>1188</c:v>
                </c:pt>
                <c:pt idx="272">
                  <c:v>1877</c:v>
                </c:pt>
                <c:pt idx="273">
                  <c:v>786</c:v>
                </c:pt>
                <c:pt idx="274">
                  <c:v>1387</c:v>
                </c:pt>
                <c:pt idx="275">
                  <c:v>688</c:v>
                </c:pt>
                <c:pt idx="276">
                  <c:v>1777</c:v>
                </c:pt>
                <c:pt idx="277">
                  <c:v>766</c:v>
                </c:pt>
                <c:pt idx="278">
                  <c:v>1383</c:v>
                </c:pt>
                <c:pt idx="279">
                  <c:v>1916</c:v>
                </c:pt>
                <c:pt idx="280">
                  <c:v>1613</c:v>
                </c:pt>
                <c:pt idx="281">
                  <c:v>1962</c:v>
                </c:pt>
                <c:pt idx="282">
                  <c:v>803</c:v>
                </c:pt>
                <c:pt idx="283">
                  <c:v>1800</c:v>
                </c:pt>
                <c:pt idx="284">
                  <c:v>361</c:v>
                </c:pt>
                <c:pt idx="285">
                  <c:v>1302</c:v>
                </c:pt>
                <c:pt idx="286">
                  <c:v>671</c:v>
                </c:pt>
                <c:pt idx="287">
                  <c:v>1364</c:v>
                </c:pt>
                <c:pt idx="288">
                  <c:v>1093</c:v>
                </c:pt>
                <c:pt idx="289">
                  <c:v>1858</c:v>
                </c:pt>
                <c:pt idx="290">
                  <c:v>2011</c:v>
                </c:pt>
                <c:pt idx="291">
                  <c:v>1632</c:v>
                </c:pt>
                <c:pt idx="292">
                  <c:v>737</c:v>
                </c:pt>
                <c:pt idx="293">
                  <c:v>558</c:v>
                </c:pt>
                <c:pt idx="294">
                  <c:v>1751</c:v>
                </c:pt>
                <c:pt idx="295">
                  <c:v>1580</c:v>
                </c:pt>
                <c:pt idx="296">
                  <c:v>317</c:v>
                </c:pt>
                <c:pt idx="297">
                  <c:v>474</c:v>
                </c:pt>
                <c:pt idx="298">
                  <c:v>915</c:v>
                </c:pt>
                <c:pt idx="299">
                  <c:v>184</c:v>
                </c:pt>
                <c:pt idx="300">
                  <c:v>857</c:v>
                </c:pt>
                <c:pt idx="301">
                  <c:v>582</c:v>
                </c:pt>
                <c:pt idx="302">
                  <c:v>527</c:v>
                </c:pt>
                <c:pt idx="303">
                  <c:v>516</c:v>
                </c:pt>
                <c:pt idx="304">
                  <c:v>1333</c:v>
                </c:pt>
                <c:pt idx="305">
                  <c:v>1906</c:v>
                </c:pt>
                <c:pt idx="306">
                  <c:v>1611</c:v>
                </c:pt>
                <c:pt idx="307">
                  <c:v>1552</c:v>
                </c:pt>
                <c:pt idx="308">
                  <c:v>721</c:v>
                </c:pt>
                <c:pt idx="309">
                  <c:v>1374</c:v>
                </c:pt>
                <c:pt idx="310">
                  <c:v>1095</c:v>
                </c:pt>
                <c:pt idx="311">
                  <c:v>220</c:v>
                </c:pt>
                <c:pt idx="312">
                  <c:v>45</c:v>
                </c:pt>
                <c:pt idx="313">
                  <c:v>10</c:v>
                </c:pt>
                <c:pt idx="314">
                  <c:v>3</c:v>
                </c:pt>
                <c:pt idx="315">
                  <c:v>1640</c:v>
                </c:pt>
                <c:pt idx="316">
                  <c:v>329</c:v>
                </c:pt>
                <c:pt idx="317">
                  <c:v>886</c:v>
                </c:pt>
                <c:pt idx="318">
                  <c:v>1407</c:v>
                </c:pt>
                <c:pt idx="319">
                  <c:v>692</c:v>
                </c:pt>
                <c:pt idx="320">
                  <c:v>549</c:v>
                </c:pt>
                <c:pt idx="321">
                  <c:v>930</c:v>
                </c:pt>
                <c:pt idx="322">
                  <c:v>187</c:v>
                </c:pt>
                <c:pt idx="323">
                  <c:v>448</c:v>
                </c:pt>
                <c:pt idx="324">
                  <c:v>1729</c:v>
                </c:pt>
                <c:pt idx="325">
                  <c:v>1166</c:v>
                </c:pt>
                <c:pt idx="326">
                  <c:v>1463</c:v>
                </c:pt>
                <c:pt idx="327">
                  <c:v>1932</c:v>
                </c:pt>
                <c:pt idx="328">
                  <c:v>797</c:v>
                </c:pt>
                <c:pt idx="329">
                  <c:v>570</c:v>
                </c:pt>
                <c:pt idx="330">
                  <c:v>115</c:v>
                </c:pt>
                <c:pt idx="331">
                  <c:v>24</c:v>
                </c:pt>
                <c:pt idx="332">
                  <c:v>825</c:v>
                </c:pt>
                <c:pt idx="333">
                  <c:v>166</c:v>
                </c:pt>
                <c:pt idx="334">
                  <c:v>1263</c:v>
                </c:pt>
                <c:pt idx="335">
                  <c:v>1892</c:v>
                </c:pt>
                <c:pt idx="336">
                  <c:v>789</c:v>
                </c:pt>
                <c:pt idx="337">
                  <c:v>978</c:v>
                </c:pt>
                <c:pt idx="338">
                  <c:v>1835</c:v>
                </c:pt>
                <c:pt idx="339">
                  <c:v>368</c:v>
                </c:pt>
                <c:pt idx="340">
                  <c:v>1713</c:v>
                </c:pt>
                <c:pt idx="341">
                  <c:v>1982</c:v>
                </c:pt>
                <c:pt idx="342">
                  <c:v>807</c:v>
                </c:pt>
                <c:pt idx="343">
                  <c:v>572</c:v>
                </c:pt>
                <c:pt idx="344">
                  <c:v>525</c:v>
                </c:pt>
                <c:pt idx="345">
                  <c:v>106</c:v>
                </c:pt>
                <c:pt idx="346">
                  <c:v>1251</c:v>
                </c:pt>
                <c:pt idx="347">
                  <c:v>1480</c:v>
                </c:pt>
                <c:pt idx="348">
                  <c:v>297</c:v>
                </c:pt>
                <c:pt idx="349">
                  <c:v>470</c:v>
                </c:pt>
                <c:pt idx="350">
                  <c:v>95</c:v>
                </c:pt>
                <c:pt idx="351">
                  <c:v>20</c:v>
                </c:pt>
                <c:pt idx="352">
                  <c:v>5</c:v>
                </c:pt>
                <c:pt idx="353">
                  <c:v>2</c:v>
                </c:pt>
                <c:pt idx="354">
                  <c:v>411</c:v>
                </c:pt>
                <c:pt idx="355">
                  <c:v>1312</c:v>
                </c:pt>
                <c:pt idx="356">
                  <c:v>673</c:v>
                </c:pt>
                <c:pt idx="357">
                  <c:v>1774</c:v>
                </c:pt>
                <c:pt idx="358">
                  <c:v>1175</c:v>
                </c:pt>
                <c:pt idx="359">
                  <c:v>236</c:v>
                </c:pt>
                <c:pt idx="360">
                  <c:v>1277</c:v>
                </c:pt>
                <c:pt idx="361">
                  <c:v>666</c:v>
                </c:pt>
                <c:pt idx="362">
                  <c:v>1363</c:v>
                </c:pt>
                <c:pt idx="363">
                  <c:v>1912</c:v>
                </c:pt>
                <c:pt idx="364">
                  <c:v>793</c:v>
                </c:pt>
                <c:pt idx="365">
                  <c:v>1798</c:v>
                </c:pt>
                <c:pt idx="366">
                  <c:v>1999</c:v>
                </c:pt>
                <c:pt idx="367">
                  <c:v>1220</c:v>
                </c:pt>
                <c:pt idx="368">
                  <c:v>245</c:v>
                </c:pt>
                <c:pt idx="369">
                  <c:v>50</c:v>
                </c:pt>
                <c:pt idx="370">
                  <c:v>11</c:v>
                </c:pt>
                <c:pt idx="371">
                  <c:v>1232</c:v>
                </c:pt>
                <c:pt idx="372">
                  <c:v>657</c:v>
                </c:pt>
                <c:pt idx="373">
                  <c:v>542</c:v>
                </c:pt>
                <c:pt idx="374">
                  <c:v>519</c:v>
                </c:pt>
                <c:pt idx="375">
                  <c:v>924</c:v>
                </c:pt>
                <c:pt idx="376">
                  <c:v>1005</c:v>
                </c:pt>
                <c:pt idx="377">
                  <c:v>202</c:v>
                </c:pt>
                <c:pt idx="378">
                  <c:v>451</c:v>
                </c:pt>
                <c:pt idx="379">
                  <c:v>1320</c:v>
                </c:pt>
                <c:pt idx="380">
                  <c:v>265</c:v>
                </c:pt>
                <c:pt idx="381">
                  <c:v>54</c:v>
                </c:pt>
                <c:pt idx="382">
                  <c:v>831</c:v>
                </c:pt>
                <c:pt idx="383">
                  <c:v>1396</c:v>
                </c:pt>
                <c:pt idx="384">
                  <c:v>1509</c:v>
                </c:pt>
                <c:pt idx="385">
                  <c:v>1122</c:v>
                </c:pt>
                <c:pt idx="386">
                  <c:v>635</c:v>
                </c:pt>
                <c:pt idx="387">
                  <c:v>128</c:v>
                </c:pt>
                <c:pt idx="388">
                  <c:v>1665</c:v>
                </c:pt>
                <c:pt idx="389">
                  <c:v>334</c:v>
                </c:pt>
                <c:pt idx="390">
                  <c:v>887</c:v>
                </c:pt>
                <c:pt idx="391">
                  <c:v>588</c:v>
                </c:pt>
                <c:pt idx="392">
                  <c:v>1757</c:v>
                </c:pt>
                <c:pt idx="393">
                  <c:v>762</c:v>
                </c:pt>
                <c:pt idx="394">
                  <c:v>563</c:v>
                </c:pt>
                <c:pt idx="395">
                  <c:v>1752</c:v>
                </c:pt>
                <c:pt idx="396">
                  <c:v>761</c:v>
                </c:pt>
                <c:pt idx="397">
                  <c:v>1382</c:v>
                </c:pt>
                <c:pt idx="398">
                  <c:v>687</c:v>
                </c:pt>
                <c:pt idx="399">
                  <c:v>548</c:v>
                </c:pt>
                <c:pt idx="400">
                  <c:v>1749</c:v>
                </c:pt>
                <c:pt idx="401">
                  <c:v>1170</c:v>
                </c:pt>
                <c:pt idx="402">
                  <c:v>235</c:v>
                </c:pt>
                <c:pt idx="403">
                  <c:v>48</c:v>
                </c:pt>
                <c:pt idx="404">
                  <c:v>1649</c:v>
                </c:pt>
                <c:pt idx="405">
                  <c:v>1150</c:v>
                </c:pt>
                <c:pt idx="406">
                  <c:v>231</c:v>
                </c:pt>
                <c:pt idx="407">
                  <c:v>1276</c:v>
                </c:pt>
                <c:pt idx="408">
                  <c:v>1485</c:v>
                </c:pt>
                <c:pt idx="409">
                  <c:v>298</c:v>
                </c:pt>
                <c:pt idx="410">
                  <c:v>1699</c:v>
                </c:pt>
                <c:pt idx="411">
                  <c:v>1160</c:v>
                </c:pt>
                <c:pt idx="412">
                  <c:v>233</c:v>
                </c:pt>
                <c:pt idx="413">
                  <c:v>1686</c:v>
                </c:pt>
                <c:pt idx="414">
                  <c:v>1567</c:v>
                </c:pt>
                <c:pt idx="415">
                  <c:v>724</c:v>
                </c:pt>
                <c:pt idx="416">
                  <c:v>965</c:v>
                </c:pt>
                <c:pt idx="417">
                  <c:v>194</c:v>
                </c:pt>
                <c:pt idx="418">
                  <c:v>859</c:v>
                </c:pt>
                <c:pt idx="419">
                  <c:v>992</c:v>
                </c:pt>
                <c:pt idx="420">
                  <c:v>609</c:v>
                </c:pt>
                <c:pt idx="421">
                  <c:v>942</c:v>
                </c:pt>
                <c:pt idx="422">
                  <c:v>599</c:v>
                </c:pt>
                <c:pt idx="423">
                  <c:v>940</c:v>
                </c:pt>
                <c:pt idx="424">
                  <c:v>189</c:v>
                </c:pt>
                <c:pt idx="425">
                  <c:v>858</c:v>
                </c:pt>
                <c:pt idx="426">
                  <c:v>1811</c:v>
                </c:pt>
                <c:pt idx="427">
                  <c:v>1592</c:v>
                </c:pt>
                <c:pt idx="428">
                  <c:v>729</c:v>
                </c:pt>
                <c:pt idx="429">
                  <c:v>966</c:v>
                </c:pt>
                <c:pt idx="430">
                  <c:v>1423</c:v>
                </c:pt>
                <c:pt idx="431">
                  <c:v>1924</c:v>
                </c:pt>
                <c:pt idx="432">
                  <c:v>1205</c:v>
                </c:pt>
                <c:pt idx="433">
                  <c:v>242</c:v>
                </c:pt>
                <c:pt idx="434">
                  <c:v>459</c:v>
                </c:pt>
                <c:pt idx="435">
                  <c:v>912</c:v>
                </c:pt>
                <c:pt idx="436">
                  <c:v>593</c:v>
                </c:pt>
                <c:pt idx="437">
                  <c:v>1758</c:v>
                </c:pt>
                <c:pt idx="438">
                  <c:v>1991</c:v>
                </c:pt>
                <c:pt idx="439">
                  <c:v>1628</c:v>
                </c:pt>
                <c:pt idx="440">
                  <c:v>1965</c:v>
                </c:pt>
                <c:pt idx="441">
                  <c:v>394</c:v>
                </c:pt>
                <c:pt idx="442">
                  <c:v>899</c:v>
                </c:pt>
                <c:pt idx="443">
                  <c:v>1000</c:v>
                </c:pt>
                <c:pt idx="444">
                  <c:v>201</c:v>
                </c:pt>
                <c:pt idx="445">
                  <c:v>1270</c:v>
                </c:pt>
                <c:pt idx="446">
                  <c:v>255</c:v>
                </c:pt>
                <c:pt idx="447">
                  <c:v>52</c:v>
                </c:pt>
                <c:pt idx="448">
                  <c:v>421</c:v>
                </c:pt>
                <c:pt idx="449">
                  <c:v>1314</c:v>
                </c:pt>
                <c:pt idx="450">
                  <c:v>1083</c:v>
                </c:pt>
                <c:pt idx="451">
                  <c:v>1856</c:v>
                </c:pt>
                <c:pt idx="452">
                  <c:v>1601</c:v>
                </c:pt>
                <c:pt idx="453">
                  <c:v>1550</c:v>
                </c:pt>
                <c:pt idx="454">
                  <c:v>311</c:v>
                </c:pt>
                <c:pt idx="455">
                  <c:v>1292</c:v>
                </c:pt>
                <c:pt idx="456">
                  <c:v>669</c:v>
                </c:pt>
                <c:pt idx="457">
                  <c:v>954</c:v>
                </c:pt>
                <c:pt idx="458">
                  <c:v>1011</c:v>
                </c:pt>
                <c:pt idx="459">
                  <c:v>1432</c:v>
                </c:pt>
                <c:pt idx="460">
                  <c:v>697</c:v>
                </c:pt>
                <c:pt idx="461">
                  <c:v>550</c:v>
                </c:pt>
                <c:pt idx="462">
                  <c:v>111</c:v>
                </c:pt>
                <c:pt idx="463">
                  <c:v>1252</c:v>
                </c:pt>
                <c:pt idx="464">
                  <c:v>661</c:v>
                </c:pt>
                <c:pt idx="465">
                  <c:v>1362</c:v>
                </c:pt>
                <c:pt idx="466">
                  <c:v>683</c:v>
                </c:pt>
                <c:pt idx="467">
                  <c:v>1776</c:v>
                </c:pt>
                <c:pt idx="468">
                  <c:v>1585</c:v>
                </c:pt>
                <c:pt idx="469">
                  <c:v>318</c:v>
                </c:pt>
                <c:pt idx="470">
                  <c:v>1703</c:v>
                </c:pt>
                <c:pt idx="471">
                  <c:v>1980</c:v>
                </c:pt>
                <c:pt idx="472">
                  <c:v>397</c:v>
                </c:pt>
                <c:pt idx="473">
                  <c:v>490</c:v>
                </c:pt>
                <c:pt idx="474">
                  <c:v>99</c:v>
                </c:pt>
                <c:pt idx="475">
                  <c:v>840</c:v>
                </c:pt>
                <c:pt idx="476">
                  <c:v>169</c:v>
                </c:pt>
                <c:pt idx="477">
                  <c:v>854</c:v>
                </c:pt>
                <c:pt idx="478">
                  <c:v>991</c:v>
                </c:pt>
                <c:pt idx="479">
                  <c:v>1428</c:v>
                </c:pt>
                <c:pt idx="480">
                  <c:v>1925</c:v>
                </c:pt>
                <c:pt idx="481">
                  <c:v>386</c:v>
                </c:pt>
                <c:pt idx="482">
                  <c:v>1307</c:v>
                </c:pt>
                <c:pt idx="483">
                  <c:v>672</c:v>
                </c:pt>
                <c:pt idx="484">
                  <c:v>545</c:v>
                </c:pt>
                <c:pt idx="485">
                  <c:v>110</c:v>
                </c:pt>
                <c:pt idx="486">
                  <c:v>23</c:v>
                </c:pt>
                <c:pt idx="487">
                  <c:v>1644</c:v>
                </c:pt>
                <c:pt idx="488">
                  <c:v>1149</c:v>
                </c:pt>
                <c:pt idx="489">
                  <c:v>1050</c:v>
                </c:pt>
                <c:pt idx="490">
                  <c:v>211</c:v>
                </c:pt>
                <c:pt idx="491">
                  <c:v>1272</c:v>
                </c:pt>
                <c:pt idx="492">
                  <c:v>665</c:v>
                </c:pt>
                <c:pt idx="493">
                  <c:v>134</c:v>
                </c:pt>
                <c:pt idx="494">
                  <c:v>847</c:v>
                </c:pt>
                <c:pt idx="495">
                  <c:v>580</c:v>
                </c:pt>
                <c:pt idx="496">
                  <c:v>117</c:v>
                </c:pt>
                <c:pt idx="497">
                  <c:v>434</c:v>
                </c:pt>
                <c:pt idx="498">
                  <c:v>907</c:v>
                </c:pt>
                <c:pt idx="499">
                  <c:v>592</c:v>
                </c:pt>
                <c:pt idx="500">
                  <c:v>529</c:v>
                </c:pt>
                <c:pt idx="501">
                  <c:v>926</c:v>
                </c:pt>
                <c:pt idx="502">
                  <c:v>1415</c:v>
                </c:pt>
                <c:pt idx="503">
                  <c:v>284</c:v>
                </c:pt>
                <c:pt idx="504">
                  <c:v>877</c:v>
                </c:pt>
                <c:pt idx="505">
                  <c:v>586</c:v>
                </c:pt>
                <c:pt idx="506">
                  <c:v>1347</c:v>
                </c:pt>
                <c:pt idx="507">
                  <c:v>680</c:v>
                </c:pt>
                <c:pt idx="508">
                  <c:v>137</c:v>
                </c:pt>
                <c:pt idx="509">
                  <c:v>438</c:v>
                </c:pt>
                <c:pt idx="510">
                  <c:v>1727</c:v>
                </c:pt>
                <c:pt idx="511">
                  <c:v>756</c:v>
                </c:pt>
                <c:pt idx="512">
                  <c:v>1381</c:v>
                </c:pt>
                <c:pt idx="513">
                  <c:v>1506</c:v>
                </c:pt>
                <c:pt idx="514">
                  <c:v>1531</c:v>
                </c:pt>
                <c:pt idx="515">
                  <c:v>1536</c:v>
                </c:pt>
                <c:pt idx="516">
                  <c:v>1537</c:v>
                </c:pt>
                <c:pt idx="517">
                  <c:v>718</c:v>
                </c:pt>
                <c:pt idx="518">
                  <c:v>1783</c:v>
                </c:pt>
                <c:pt idx="519">
                  <c:v>1996</c:v>
                </c:pt>
                <c:pt idx="520">
                  <c:v>1629</c:v>
                </c:pt>
                <c:pt idx="521">
                  <c:v>1146</c:v>
                </c:pt>
                <c:pt idx="522">
                  <c:v>1459</c:v>
                </c:pt>
                <c:pt idx="523">
                  <c:v>1112</c:v>
                </c:pt>
                <c:pt idx="524">
                  <c:v>633</c:v>
                </c:pt>
                <c:pt idx="525">
                  <c:v>1766</c:v>
                </c:pt>
                <c:pt idx="526">
                  <c:v>1583</c:v>
                </c:pt>
                <c:pt idx="527">
                  <c:v>1956</c:v>
                </c:pt>
                <c:pt idx="528">
                  <c:v>1621</c:v>
                </c:pt>
                <c:pt idx="529">
                  <c:v>1554</c:v>
                </c:pt>
                <c:pt idx="530">
                  <c:v>1131</c:v>
                </c:pt>
                <c:pt idx="531">
                  <c:v>1456</c:v>
                </c:pt>
                <c:pt idx="532">
                  <c:v>1521</c:v>
                </c:pt>
                <c:pt idx="533">
                  <c:v>1534</c:v>
                </c:pt>
                <c:pt idx="534">
                  <c:v>1127</c:v>
                </c:pt>
                <c:pt idx="535">
                  <c:v>636</c:v>
                </c:pt>
                <c:pt idx="536">
                  <c:v>1357</c:v>
                </c:pt>
                <c:pt idx="537">
                  <c:v>682</c:v>
                </c:pt>
                <c:pt idx="538">
                  <c:v>547</c:v>
                </c:pt>
                <c:pt idx="539">
                  <c:v>520</c:v>
                </c:pt>
                <c:pt idx="540">
                  <c:v>105</c:v>
                </c:pt>
                <c:pt idx="541">
                  <c:v>22</c:v>
                </c:pt>
                <c:pt idx="542">
                  <c:v>415</c:v>
                </c:pt>
                <c:pt idx="543">
                  <c:v>84</c:v>
                </c:pt>
                <c:pt idx="544">
                  <c:v>837</c:v>
                </c:pt>
                <c:pt idx="545">
                  <c:v>578</c:v>
                </c:pt>
                <c:pt idx="546">
                  <c:v>1755</c:v>
                </c:pt>
                <c:pt idx="547">
                  <c:v>352</c:v>
                </c:pt>
                <c:pt idx="548">
                  <c:v>481</c:v>
                </c:pt>
                <c:pt idx="549">
                  <c:v>1326</c:v>
                </c:pt>
                <c:pt idx="550">
                  <c:v>1495</c:v>
                </c:pt>
                <c:pt idx="551">
                  <c:v>300</c:v>
                </c:pt>
                <c:pt idx="552">
                  <c:v>61</c:v>
                </c:pt>
                <c:pt idx="553">
                  <c:v>1242</c:v>
                </c:pt>
                <c:pt idx="554">
                  <c:v>659</c:v>
                </c:pt>
                <c:pt idx="555">
                  <c:v>952</c:v>
                </c:pt>
                <c:pt idx="556">
                  <c:v>601</c:v>
                </c:pt>
                <c:pt idx="557">
                  <c:v>1350</c:v>
                </c:pt>
                <c:pt idx="558">
                  <c:v>271</c:v>
                </c:pt>
                <c:pt idx="559">
                  <c:v>1284</c:v>
                </c:pt>
                <c:pt idx="560">
                  <c:v>1077</c:v>
                </c:pt>
                <c:pt idx="561">
                  <c:v>626</c:v>
                </c:pt>
                <c:pt idx="562">
                  <c:v>1355</c:v>
                </c:pt>
                <c:pt idx="563">
                  <c:v>272</c:v>
                </c:pt>
                <c:pt idx="564">
                  <c:v>465</c:v>
                </c:pt>
                <c:pt idx="565">
                  <c:v>94</c:v>
                </c:pt>
                <c:pt idx="566">
                  <c:v>839</c:v>
                </c:pt>
                <c:pt idx="567">
                  <c:v>988</c:v>
                </c:pt>
                <c:pt idx="568">
                  <c:v>1837</c:v>
                </c:pt>
                <c:pt idx="569">
                  <c:v>778</c:v>
                </c:pt>
                <c:pt idx="570">
                  <c:v>1795</c:v>
                </c:pt>
                <c:pt idx="571">
                  <c:v>360</c:v>
                </c:pt>
                <c:pt idx="572">
                  <c:v>73</c:v>
                </c:pt>
                <c:pt idx="573">
                  <c:v>1654</c:v>
                </c:pt>
                <c:pt idx="574">
                  <c:v>1151</c:v>
                </c:pt>
                <c:pt idx="575">
                  <c:v>1460</c:v>
                </c:pt>
                <c:pt idx="576">
                  <c:v>293</c:v>
                </c:pt>
                <c:pt idx="577">
                  <c:v>1698</c:v>
                </c:pt>
                <c:pt idx="578">
                  <c:v>1979</c:v>
                </c:pt>
                <c:pt idx="579">
                  <c:v>1216</c:v>
                </c:pt>
                <c:pt idx="580">
                  <c:v>1473</c:v>
                </c:pt>
                <c:pt idx="581">
                  <c:v>1934</c:v>
                </c:pt>
                <c:pt idx="582">
                  <c:v>1207</c:v>
                </c:pt>
                <c:pt idx="583">
                  <c:v>652</c:v>
                </c:pt>
                <c:pt idx="584">
                  <c:v>541</c:v>
                </c:pt>
                <c:pt idx="585">
                  <c:v>1338</c:v>
                </c:pt>
                <c:pt idx="586">
                  <c:v>1907</c:v>
                </c:pt>
                <c:pt idx="587">
                  <c:v>792</c:v>
                </c:pt>
                <c:pt idx="588">
                  <c:v>569</c:v>
                </c:pt>
                <c:pt idx="589">
                  <c:v>934</c:v>
                </c:pt>
                <c:pt idx="590">
                  <c:v>1007</c:v>
                </c:pt>
                <c:pt idx="591">
                  <c:v>612</c:v>
                </c:pt>
                <c:pt idx="592">
                  <c:v>533</c:v>
                </c:pt>
                <c:pt idx="593">
                  <c:v>1746</c:v>
                </c:pt>
                <c:pt idx="594">
                  <c:v>1579</c:v>
                </c:pt>
                <c:pt idx="595">
                  <c:v>1136</c:v>
                </c:pt>
                <c:pt idx="596">
                  <c:v>1457</c:v>
                </c:pt>
                <c:pt idx="597">
                  <c:v>702</c:v>
                </c:pt>
                <c:pt idx="598">
                  <c:v>551</c:v>
                </c:pt>
                <c:pt idx="599">
                  <c:v>1340</c:v>
                </c:pt>
                <c:pt idx="600">
                  <c:v>269</c:v>
                </c:pt>
                <c:pt idx="601">
                  <c:v>874</c:v>
                </c:pt>
                <c:pt idx="602">
                  <c:v>995</c:v>
                </c:pt>
                <c:pt idx="603">
                  <c:v>200</c:v>
                </c:pt>
                <c:pt idx="604">
                  <c:v>41</c:v>
                </c:pt>
                <c:pt idx="605">
                  <c:v>1238</c:v>
                </c:pt>
                <c:pt idx="606">
                  <c:v>1887</c:v>
                </c:pt>
                <c:pt idx="607">
                  <c:v>788</c:v>
                </c:pt>
                <c:pt idx="608">
                  <c:v>1797</c:v>
                </c:pt>
                <c:pt idx="609">
                  <c:v>770</c:v>
                </c:pt>
                <c:pt idx="610">
                  <c:v>155</c:v>
                </c:pt>
                <c:pt idx="611">
                  <c:v>32</c:v>
                </c:pt>
                <c:pt idx="612">
                  <c:v>417</c:v>
                </c:pt>
                <c:pt idx="613">
                  <c:v>494</c:v>
                </c:pt>
                <c:pt idx="614">
                  <c:v>919</c:v>
                </c:pt>
                <c:pt idx="615">
                  <c:v>1004</c:v>
                </c:pt>
                <c:pt idx="616">
                  <c:v>1021</c:v>
                </c:pt>
                <c:pt idx="617">
                  <c:v>1434</c:v>
                </c:pt>
                <c:pt idx="618">
                  <c:v>1107</c:v>
                </c:pt>
                <c:pt idx="619">
                  <c:v>632</c:v>
                </c:pt>
                <c:pt idx="620">
                  <c:v>537</c:v>
                </c:pt>
                <c:pt idx="621">
                  <c:v>518</c:v>
                </c:pt>
                <c:pt idx="622">
                  <c:v>1743</c:v>
                </c:pt>
                <c:pt idx="623">
                  <c:v>1988</c:v>
                </c:pt>
                <c:pt idx="624">
                  <c:v>2037</c:v>
                </c:pt>
                <c:pt idx="625">
                  <c:v>818</c:v>
                </c:pt>
                <c:pt idx="626">
                  <c:v>1803</c:v>
                </c:pt>
                <c:pt idx="627">
                  <c:v>2000</c:v>
                </c:pt>
                <c:pt idx="628">
                  <c:v>401</c:v>
                </c:pt>
                <c:pt idx="629">
                  <c:v>1310</c:v>
                </c:pt>
                <c:pt idx="630">
                  <c:v>263</c:v>
                </c:pt>
                <c:pt idx="631">
                  <c:v>1692</c:v>
                </c:pt>
                <c:pt idx="632">
                  <c:v>749</c:v>
                </c:pt>
                <c:pt idx="633">
                  <c:v>970</c:v>
                </c:pt>
                <c:pt idx="634">
                  <c:v>195</c:v>
                </c:pt>
                <c:pt idx="635">
                  <c:v>40</c:v>
                </c:pt>
                <c:pt idx="636">
                  <c:v>9</c:v>
                </c:pt>
                <c:pt idx="637">
                  <c:v>822</c:v>
                </c:pt>
                <c:pt idx="638">
                  <c:v>575</c:v>
                </c:pt>
                <c:pt idx="639">
                  <c:v>116</c:v>
                </c:pt>
                <c:pt idx="640">
                  <c:v>1253</c:v>
                </c:pt>
                <c:pt idx="641">
                  <c:v>1890</c:v>
                </c:pt>
                <c:pt idx="642">
                  <c:v>379</c:v>
                </c:pt>
                <c:pt idx="643">
                  <c:v>896</c:v>
                </c:pt>
                <c:pt idx="644">
                  <c:v>1409</c:v>
                </c:pt>
                <c:pt idx="645">
                  <c:v>1102</c:v>
                </c:pt>
                <c:pt idx="646">
                  <c:v>631</c:v>
                </c:pt>
                <c:pt idx="647">
                  <c:v>1356</c:v>
                </c:pt>
                <c:pt idx="648">
                  <c:v>1501</c:v>
                </c:pt>
                <c:pt idx="649">
                  <c:v>1530</c:v>
                </c:pt>
                <c:pt idx="650">
                  <c:v>307</c:v>
                </c:pt>
                <c:pt idx="651">
                  <c:v>472</c:v>
                </c:pt>
                <c:pt idx="652">
                  <c:v>505</c:v>
                </c:pt>
                <c:pt idx="653">
                  <c:v>102</c:v>
                </c:pt>
                <c:pt idx="654">
                  <c:v>431</c:v>
                </c:pt>
                <c:pt idx="655">
                  <c:v>1316</c:v>
                </c:pt>
                <c:pt idx="656">
                  <c:v>1493</c:v>
                </c:pt>
                <c:pt idx="657">
                  <c:v>1938</c:v>
                </c:pt>
                <c:pt idx="658">
                  <c:v>2027</c:v>
                </c:pt>
                <c:pt idx="659">
                  <c:v>816</c:v>
                </c:pt>
                <c:pt idx="660">
                  <c:v>1393</c:v>
                </c:pt>
                <c:pt idx="661">
                  <c:v>1918</c:v>
                </c:pt>
                <c:pt idx="662">
                  <c:v>2023</c:v>
                </c:pt>
                <c:pt idx="663">
                  <c:v>2044</c:v>
                </c:pt>
                <c:pt idx="664">
                  <c:v>1229</c:v>
                </c:pt>
                <c:pt idx="665">
                  <c:v>1066</c:v>
                </c:pt>
                <c:pt idx="666">
                  <c:v>1443</c:v>
                </c:pt>
                <c:pt idx="667">
                  <c:v>1928</c:v>
                </c:pt>
                <c:pt idx="668">
                  <c:v>2025</c:v>
                </c:pt>
                <c:pt idx="669">
                  <c:v>406</c:v>
                </c:pt>
                <c:pt idx="670">
                  <c:v>1311</c:v>
                </c:pt>
                <c:pt idx="671">
                  <c:v>1492</c:v>
                </c:pt>
                <c:pt idx="672">
                  <c:v>709</c:v>
                </c:pt>
                <c:pt idx="673">
                  <c:v>962</c:v>
                </c:pt>
                <c:pt idx="674">
                  <c:v>603</c:v>
                </c:pt>
                <c:pt idx="675">
                  <c:v>1760</c:v>
                </c:pt>
                <c:pt idx="676">
                  <c:v>353</c:v>
                </c:pt>
                <c:pt idx="677">
                  <c:v>1710</c:v>
                </c:pt>
                <c:pt idx="678">
                  <c:v>343</c:v>
                </c:pt>
                <c:pt idx="679">
                  <c:v>1708</c:v>
                </c:pt>
                <c:pt idx="680">
                  <c:v>1981</c:v>
                </c:pt>
                <c:pt idx="681">
                  <c:v>1626</c:v>
                </c:pt>
                <c:pt idx="682">
                  <c:v>1555</c:v>
                </c:pt>
                <c:pt idx="683">
                  <c:v>312</c:v>
                </c:pt>
                <c:pt idx="684">
                  <c:v>473</c:v>
                </c:pt>
                <c:pt idx="685">
                  <c:v>1734</c:v>
                </c:pt>
                <c:pt idx="686">
                  <c:v>1167</c:v>
                </c:pt>
                <c:pt idx="687">
                  <c:v>644</c:v>
                </c:pt>
                <c:pt idx="688">
                  <c:v>949</c:v>
                </c:pt>
                <c:pt idx="689">
                  <c:v>1010</c:v>
                </c:pt>
                <c:pt idx="690">
                  <c:v>203</c:v>
                </c:pt>
                <c:pt idx="691">
                  <c:v>1680</c:v>
                </c:pt>
                <c:pt idx="692">
                  <c:v>337</c:v>
                </c:pt>
                <c:pt idx="693">
                  <c:v>478</c:v>
                </c:pt>
                <c:pt idx="694">
                  <c:v>1735</c:v>
                </c:pt>
                <c:pt idx="695">
                  <c:v>348</c:v>
                </c:pt>
                <c:pt idx="696">
                  <c:v>1709</c:v>
                </c:pt>
                <c:pt idx="697">
                  <c:v>1162</c:v>
                </c:pt>
                <c:pt idx="698">
                  <c:v>643</c:v>
                </c:pt>
                <c:pt idx="699">
                  <c:v>1768</c:v>
                </c:pt>
                <c:pt idx="700">
                  <c:v>1993</c:v>
                </c:pt>
                <c:pt idx="701">
                  <c:v>2038</c:v>
                </c:pt>
                <c:pt idx="702">
                  <c:v>2047</c:v>
                </c:pt>
                <c:pt idx="703">
                  <c:v>820</c:v>
                </c:pt>
                <c:pt idx="704">
                  <c:v>165</c:v>
                </c:pt>
                <c:pt idx="705">
                  <c:v>34</c:v>
                </c:pt>
                <c:pt idx="706">
                  <c:v>827</c:v>
                </c:pt>
                <c:pt idx="707">
                  <c:v>576</c:v>
                </c:pt>
                <c:pt idx="708">
                  <c:v>1345</c:v>
                </c:pt>
                <c:pt idx="709">
                  <c:v>270</c:v>
                </c:pt>
                <c:pt idx="710">
                  <c:v>55</c:v>
                </c:pt>
                <c:pt idx="711">
                  <c:v>12</c:v>
                </c:pt>
                <c:pt idx="712">
                  <c:v>413</c:v>
                </c:pt>
                <c:pt idx="713">
                  <c:v>1722</c:v>
                </c:pt>
                <c:pt idx="714">
                  <c:v>755</c:v>
                </c:pt>
                <c:pt idx="715">
                  <c:v>152</c:v>
                </c:pt>
                <c:pt idx="716">
                  <c:v>441</c:v>
                </c:pt>
                <c:pt idx="717">
                  <c:v>1318</c:v>
                </c:pt>
                <c:pt idx="718">
                  <c:v>1903</c:v>
                </c:pt>
                <c:pt idx="719">
                  <c:v>2020</c:v>
                </c:pt>
                <c:pt idx="720">
                  <c:v>405</c:v>
                </c:pt>
                <c:pt idx="721">
                  <c:v>82</c:v>
                </c:pt>
                <c:pt idx="722">
                  <c:v>427</c:v>
                </c:pt>
                <c:pt idx="723">
                  <c:v>496</c:v>
                </c:pt>
                <c:pt idx="724">
                  <c:v>1329</c:v>
                </c:pt>
                <c:pt idx="725">
                  <c:v>1086</c:v>
                </c:pt>
                <c:pt idx="726">
                  <c:v>1447</c:v>
                </c:pt>
                <c:pt idx="727">
                  <c:v>700</c:v>
                </c:pt>
                <c:pt idx="728">
                  <c:v>141</c:v>
                </c:pt>
                <c:pt idx="729">
                  <c:v>1258</c:v>
                </c:pt>
                <c:pt idx="730">
                  <c:v>1891</c:v>
                </c:pt>
                <c:pt idx="731">
                  <c:v>1608</c:v>
                </c:pt>
                <c:pt idx="732">
                  <c:v>1961</c:v>
                </c:pt>
                <c:pt idx="733">
                  <c:v>1622</c:v>
                </c:pt>
                <c:pt idx="734">
                  <c:v>735</c:v>
                </c:pt>
                <c:pt idx="735">
                  <c:v>148</c:v>
                </c:pt>
                <c:pt idx="736">
                  <c:v>1669</c:v>
                </c:pt>
                <c:pt idx="737">
                  <c:v>1154</c:v>
                </c:pt>
                <c:pt idx="738">
                  <c:v>1051</c:v>
                </c:pt>
                <c:pt idx="739">
                  <c:v>1440</c:v>
                </c:pt>
                <c:pt idx="740">
                  <c:v>289</c:v>
                </c:pt>
                <c:pt idx="741">
                  <c:v>878</c:v>
                </c:pt>
                <c:pt idx="742">
                  <c:v>1815</c:v>
                </c:pt>
                <c:pt idx="743">
                  <c:v>364</c:v>
                </c:pt>
                <c:pt idx="744">
                  <c:v>893</c:v>
                </c:pt>
                <c:pt idx="745">
                  <c:v>1818</c:v>
                </c:pt>
                <c:pt idx="746">
                  <c:v>2003</c:v>
                </c:pt>
                <c:pt idx="747">
                  <c:v>2040</c:v>
                </c:pt>
                <c:pt idx="748">
                  <c:v>409</c:v>
                </c:pt>
                <c:pt idx="749">
                  <c:v>902</c:v>
                </c:pt>
                <c:pt idx="750">
                  <c:v>591</c:v>
                </c:pt>
                <c:pt idx="751">
                  <c:v>1348</c:v>
                </c:pt>
                <c:pt idx="752">
                  <c:v>1909</c:v>
                </c:pt>
                <c:pt idx="753">
                  <c:v>1202</c:v>
                </c:pt>
                <c:pt idx="754">
                  <c:v>651</c:v>
                </c:pt>
                <c:pt idx="755">
                  <c:v>1360</c:v>
                </c:pt>
                <c:pt idx="756">
                  <c:v>273</c:v>
                </c:pt>
                <c:pt idx="757">
                  <c:v>1694</c:v>
                </c:pt>
                <c:pt idx="758">
                  <c:v>1159</c:v>
                </c:pt>
                <c:pt idx="759">
                  <c:v>1052</c:v>
                </c:pt>
                <c:pt idx="760">
                  <c:v>621</c:v>
                </c:pt>
                <c:pt idx="761">
                  <c:v>1354</c:v>
                </c:pt>
                <c:pt idx="762">
                  <c:v>1091</c:v>
                </c:pt>
                <c:pt idx="763">
                  <c:v>1448</c:v>
                </c:pt>
                <c:pt idx="764">
                  <c:v>1929</c:v>
                </c:pt>
                <c:pt idx="765">
                  <c:v>1206</c:v>
                </c:pt>
                <c:pt idx="766">
                  <c:v>1471</c:v>
                </c:pt>
                <c:pt idx="767">
                  <c:v>1524</c:v>
                </c:pt>
                <c:pt idx="768">
                  <c:v>1125</c:v>
                </c:pt>
                <c:pt idx="769">
                  <c:v>226</c:v>
                </c:pt>
                <c:pt idx="770">
                  <c:v>1275</c:v>
                </c:pt>
                <c:pt idx="771">
                  <c:v>256</c:v>
                </c:pt>
                <c:pt idx="772">
                  <c:v>1281</c:v>
                </c:pt>
                <c:pt idx="773">
                  <c:v>1486</c:v>
                </c:pt>
                <c:pt idx="774">
                  <c:v>1527</c:v>
                </c:pt>
                <c:pt idx="775">
                  <c:v>716</c:v>
                </c:pt>
                <c:pt idx="776">
                  <c:v>1373</c:v>
                </c:pt>
                <c:pt idx="777">
                  <c:v>1914</c:v>
                </c:pt>
                <c:pt idx="778">
                  <c:v>1203</c:v>
                </c:pt>
                <c:pt idx="779">
                  <c:v>1880</c:v>
                </c:pt>
                <c:pt idx="780">
                  <c:v>377</c:v>
                </c:pt>
                <c:pt idx="781">
                  <c:v>486</c:v>
                </c:pt>
                <c:pt idx="782">
                  <c:v>1327</c:v>
                </c:pt>
                <c:pt idx="783">
                  <c:v>676</c:v>
                </c:pt>
                <c:pt idx="784">
                  <c:v>1365</c:v>
                </c:pt>
                <c:pt idx="785">
                  <c:v>274</c:v>
                </c:pt>
                <c:pt idx="786">
                  <c:v>875</c:v>
                </c:pt>
                <c:pt idx="787">
                  <c:v>176</c:v>
                </c:pt>
                <c:pt idx="788">
                  <c:v>1265</c:v>
                </c:pt>
                <c:pt idx="789">
                  <c:v>254</c:v>
                </c:pt>
                <c:pt idx="790">
                  <c:v>871</c:v>
                </c:pt>
                <c:pt idx="791">
                  <c:v>1404</c:v>
                </c:pt>
                <c:pt idx="792">
                  <c:v>1101</c:v>
                </c:pt>
                <c:pt idx="793">
                  <c:v>1450</c:v>
                </c:pt>
                <c:pt idx="794">
                  <c:v>291</c:v>
                </c:pt>
                <c:pt idx="795">
                  <c:v>1288</c:v>
                </c:pt>
                <c:pt idx="796">
                  <c:v>1897</c:v>
                </c:pt>
                <c:pt idx="797">
                  <c:v>790</c:v>
                </c:pt>
                <c:pt idx="798">
                  <c:v>159</c:v>
                </c:pt>
                <c:pt idx="799">
                  <c:v>852</c:v>
                </c:pt>
                <c:pt idx="800">
                  <c:v>581</c:v>
                </c:pt>
                <c:pt idx="801">
                  <c:v>1346</c:v>
                </c:pt>
                <c:pt idx="802">
                  <c:v>1499</c:v>
                </c:pt>
                <c:pt idx="803">
                  <c:v>1120</c:v>
                </c:pt>
                <c:pt idx="804">
                  <c:v>225</c:v>
                </c:pt>
                <c:pt idx="805">
                  <c:v>46</c:v>
                </c:pt>
                <c:pt idx="806">
                  <c:v>1239</c:v>
                </c:pt>
                <c:pt idx="807">
                  <c:v>1068</c:v>
                </c:pt>
                <c:pt idx="808">
                  <c:v>1853</c:v>
                </c:pt>
                <c:pt idx="809">
                  <c:v>2010</c:v>
                </c:pt>
                <c:pt idx="810">
                  <c:v>403</c:v>
                </c:pt>
                <c:pt idx="811">
                  <c:v>1720</c:v>
                </c:pt>
                <c:pt idx="812">
                  <c:v>345</c:v>
                </c:pt>
                <c:pt idx="813">
                  <c:v>70</c:v>
                </c:pt>
                <c:pt idx="814">
                  <c:v>15</c:v>
                </c:pt>
                <c:pt idx="815">
                  <c:v>4</c:v>
                </c:pt>
                <c:pt idx="816">
                  <c:v>821</c:v>
                </c:pt>
                <c:pt idx="817">
                  <c:v>1394</c:v>
                </c:pt>
                <c:pt idx="818">
                  <c:v>1099</c:v>
                </c:pt>
                <c:pt idx="819">
                  <c:v>1040</c:v>
                </c:pt>
                <c:pt idx="820">
                  <c:v>209</c:v>
                </c:pt>
                <c:pt idx="821">
                  <c:v>862</c:v>
                </c:pt>
                <c:pt idx="822">
                  <c:v>583</c:v>
                </c:pt>
                <c:pt idx="823">
                  <c:v>1756</c:v>
                </c:pt>
                <c:pt idx="824">
                  <c:v>1581</c:v>
                </c:pt>
                <c:pt idx="825">
                  <c:v>1546</c:v>
                </c:pt>
                <c:pt idx="826">
                  <c:v>1539</c:v>
                </c:pt>
                <c:pt idx="827">
                  <c:v>1128</c:v>
                </c:pt>
                <c:pt idx="828">
                  <c:v>1865</c:v>
                </c:pt>
                <c:pt idx="829">
                  <c:v>374</c:v>
                </c:pt>
                <c:pt idx="830">
                  <c:v>895</c:v>
                </c:pt>
                <c:pt idx="831">
                  <c:v>180</c:v>
                </c:pt>
                <c:pt idx="832">
                  <c:v>37</c:v>
                </c:pt>
                <c:pt idx="833">
                  <c:v>418</c:v>
                </c:pt>
                <c:pt idx="834">
                  <c:v>1723</c:v>
                </c:pt>
                <c:pt idx="835">
                  <c:v>1984</c:v>
                </c:pt>
                <c:pt idx="836">
                  <c:v>1217</c:v>
                </c:pt>
                <c:pt idx="837">
                  <c:v>654</c:v>
                </c:pt>
                <c:pt idx="838">
                  <c:v>951</c:v>
                </c:pt>
                <c:pt idx="839">
                  <c:v>1420</c:v>
                </c:pt>
                <c:pt idx="840">
                  <c:v>285</c:v>
                </c:pt>
                <c:pt idx="841">
                  <c:v>58</c:v>
                </c:pt>
                <c:pt idx="842">
                  <c:v>1651</c:v>
                </c:pt>
                <c:pt idx="843">
                  <c:v>1560</c:v>
                </c:pt>
                <c:pt idx="844">
                  <c:v>313</c:v>
                </c:pt>
                <c:pt idx="845">
                  <c:v>1702</c:v>
                </c:pt>
                <c:pt idx="846">
                  <c:v>751</c:v>
                </c:pt>
                <c:pt idx="847">
                  <c:v>1380</c:v>
                </c:pt>
                <c:pt idx="848">
                  <c:v>277</c:v>
                </c:pt>
                <c:pt idx="849">
                  <c:v>466</c:v>
                </c:pt>
                <c:pt idx="850">
                  <c:v>1323</c:v>
                </c:pt>
                <c:pt idx="851">
                  <c:v>1904</c:v>
                </c:pt>
                <c:pt idx="852">
                  <c:v>1201</c:v>
                </c:pt>
                <c:pt idx="853">
                  <c:v>1470</c:v>
                </c:pt>
                <c:pt idx="854">
                  <c:v>295</c:v>
                </c:pt>
                <c:pt idx="855">
                  <c:v>60</c:v>
                </c:pt>
                <c:pt idx="856">
                  <c:v>13</c:v>
                </c:pt>
                <c:pt idx="857">
                  <c:v>1642</c:v>
                </c:pt>
                <c:pt idx="858">
                  <c:v>739</c:v>
                </c:pt>
                <c:pt idx="859">
                  <c:v>968</c:v>
                </c:pt>
                <c:pt idx="860">
                  <c:v>1833</c:v>
                </c:pt>
                <c:pt idx="861">
                  <c:v>2006</c:v>
                </c:pt>
                <c:pt idx="862">
                  <c:v>1631</c:v>
                </c:pt>
                <c:pt idx="863">
                  <c:v>1556</c:v>
                </c:pt>
                <c:pt idx="864">
                  <c:v>1541</c:v>
                </c:pt>
                <c:pt idx="865">
                  <c:v>1538</c:v>
                </c:pt>
                <c:pt idx="866">
                  <c:v>1947</c:v>
                </c:pt>
                <c:pt idx="867">
                  <c:v>800</c:v>
                </c:pt>
                <c:pt idx="868">
                  <c:v>161</c:v>
                </c:pt>
                <c:pt idx="869">
                  <c:v>1262</c:v>
                </c:pt>
                <c:pt idx="870">
                  <c:v>663</c:v>
                </c:pt>
                <c:pt idx="871">
                  <c:v>1772</c:v>
                </c:pt>
                <c:pt idx="872">
                  <c:v>765</c:v>
                </c:pt>
                <c:pt idx="873">
                  <c:v>154</c:v>
                </c:pt>
                <c:pt idx="874">
                  <c:v>851</c:v>
                </c:pt>
                <c:pt idx="875">
                  <c:v>1400</c:v>
                </c:pt>
                <c:pt idx="876">
                  <c:v>281</c:v>
                </c:pt>
                <c:pt idx="877">
                  <c:v>1286</c:v>
                </c:pt>
                <c:pt idx="878">
                  <c:v>1487</c:v>
                </c:pt>
                <c:pt idx="879">
                  <c:v>708</c:v>
                </c:pt>
                <c:pt idx="880">
                  <c:v>1781</c:v>
                </c:pt>
                <c:pt idx="881">
                  <c:v>1586</c:v>
                </c:pt>
                <c:pt idx="882">
                  <c:v>1547</c:v>
                </c:pt>
                <c:pt idx="883">
                  <c:v>720</c:v>
                </c:pt>
                <c:pt idx="884">
                  <c:v>145</c:v>
                </c:pt>
                <c:pt idx="885">
                  <c:v>30</c:v>
                </c:pt>
                <c:pt idx="886">
                  <c:v>7</c:v>
                </c:pt>
                <c:pt idx="887">
                  <c:v>412</c:v>
                </c:pt>
                <c:pt idx="888">
                  <c:v>493</c:v>
                </c:pt>
                <c:pt idx="889">
                  <c:v>1738</c:v>
                </c:pt>
                <c:pt idx="890">
                  <c:v>1987</c:v>
                </c:pt>
                <c:pt idx="891">
                  <c:v>808</c:v>
                </c:pt>
                <c:pt idx="892">
                  <c:v>1801</c:v>
                </c:pt>
                <c:pt idx="893">
                  <c:v>1590</c:v>
                </c:pt>
                <c:pt idx="894">
                  <c:v>319</c:v>
                </c:pt>
                <c:pt idx="895">
                  <c:v>884</c:v>
                </c:pt>
                <c:pt idx="896">
                  <c:v>997</c:v>
                </c:pt>
                <c:pt idx="897">
                  <c:v>610</c:v>
                </c:pt>
                <c:pt idx="898">
                  <c:v>123</c:v>
                </c:pt>
                <c:pt idx="899">
                  <c:v>1664</c:v>
                </c:pt>
                <c:pt idx="900">
                  <c:v>1153</c:v>
                </c:pt>
                <c:pt idx="901">
                  <c:v>1870</c:v>
                </c:pt>
                <c:pt idx="902">
                  <c:v>375</c:v>
                </c:pt>
                <c:pt idx="903">
                  <c:v>76</c:v>
                </c:pt>
                <c:pt idx="904">
                  <c:v>1245</c:v>
                </c:pt>
                <c:pt idx="905">
                  <c:v>250</c:v>
                </c:pt>
                <c:pt idx="906">
                  <c:v>51</c:v>
                </c:pt>
                <c:pt idx="907">
                  <c:v>1240</c:v>
                </c:pt>
                <c:pt idx="908">
                  <c:v>249</c:v>
                </c:pt>
                <c:pt idx="909">
                  <c:v>870</c:v>
                </c:pt>
                <c:pt idx="910">
                  <c:v>175</c:v>
                </c:pt>
                <c:pt idx="911">
                  <c:v>36</c:v>
                </c:pt>
                <c:pt idx="912">
                  <c:v>1237</c:v>
                </c:pt>
                <c:pt idx="913">
                  <c:v>658</c:v>
                </c:pt>
                <c:pt idx="914">
                  <c:v>1771</c:v>
                </c:pt>
                <c:pt idx="915">
                  <c:v>1584</c:v>
                </c:pt>
                <c:pt idx="916">
                  <c:v>1137</c:v>
                </c:pt>
                <c:pt idx="917">
                  <c:v>638</c:v>
                </c:pt>
                <c:pt idx="918">
                  <c:v>1767</c:v>
                </c:pt>
                <c:pt idx="919">
                  <c:v>764</c:v>
                </c:pt>
                <c:pt idx="920">
                  <c:v>973</c:v>
                </c:pt>
                <c:pt idx="921">
                  <c:v>1834</c:v>
                </c:pt>
                <c:pt idx="922">
                  <c:v>1187</c:v>
                </c:pt>
                <c:pt idx="923">
                  <c:v>648</c:v>
                </c:pt>
                <c:pt idx="924">
                  <c:v>1769</c:v>
                </c:pt>
                <c:pt idx="925">
                  <c:v>1174</c:v>
                </c:pt>
                <c:pt idx="926">
                  <c:v>1055</c:v>
                </c:pt>
                <c:pt idx="927">
                  <c:v>212</c:v>
                </c:pt>
                <c:pt idx="928">
                  <c:v>453</c:v>
                </c:pt>
                <c:pt idx="929">
                  <c:v>1730</c:v>
                </c:pt>
                <c:pt idx="930">
                  <c:v>347</c:v>
                </c:pt>
                <c:pt idx="931">
                  <c:v>480</c:v>
                </c:pt>
                <c:pt idx="932">
                  <c:v>97</c:v>
                </c:pt>
                <c:pt idx="933">
                  <c:v>430</c:v>
                </c:pt>
                <c:pt idx="934">
                  <c:v>87</c:v>
                </c:pt>
                <c:pt idx="935">
                  <c:v>428</c:v>
                </c:pt>
                <c:pt idx="936">
                  <c:v>1725</c:v>
                </c:pt>
                <c:pt idx="937">
                  <c:v>346</c:v>
                </c:pt>
                <c:pt idx="938">
                  <c:v>1299</c:v>
                </c:pt>
                <c:pt idx="939">
                  <c:v>1080</c:v>
                </c:pt>
                <c:pt idx="940">
                  <c:v>217</c:v>
                </c:pt>
                <c:pt idx="941">
                  <c:v>454</c:v>
                </c:pt>
                <c:pt idx="942">
                  <c:v>911</c:v>
                </c:pt>
                <c:pt idx="943">
                  <c:v>1412</c:v>
                </c:pt>
                <c:pt idx="944">
                  <c:v>693</c:v>
                </c:pt>
                <c:pt idx="945">
                  <c:v>1778</c:v>
                </c:pt>
                <c:pt idx="946">
                  <c:v>1995</c:v>
                </c:pt>
                <c:pt idx="947">
                  <c:v>400</c:v>
                </c:pt>
                <c:pt idx="948">
                  <c:v>81</c:v>
                </c:pt>
                <c:pt idx="949">
                  <c:v>1246</c:v>
                </c:pt>
                <c:pt idx="950">
                  <c:v>1479</c:v>
                </c:pt>
                <c:pt idx="951">
                  <c:v>1116</c:v>
                </c:pt>
                <c:pt idx="952">
                  <c:v>1453</c:v>
                </c:pt>
                <c:pt idx="953">
                  <c:v>1930</c:v>
                </c:pt>
                <c:pt idx="954">
                  <c:v>387</c:v>
                </c:pt>
                <c:pt idx="955">
                  <c:v>488</c:v>
                </c:pt>
                <c:pt idx="956">
                  <c:v>1737</c:v>
                </c:pt>
                <c:pt idx="957">
                  <c:v>758</c:v>
                </c:pt>
                <c:pt idx="958">
                  <c:v>1791</c:v>
                </c:pt>
                <c:pt idx="959">
                  <c:v>1588</c:v>
                </c:pt>
                <c:pt idx="960">
                  <c:v>1957</c:v>
                </c:pt>
                <c:pt idx="961">
                  <c:v>802</c:v>
                </c:pt>
                <c:pt idx="962">
                  <c:v>571</c:v>
                </c:pt>
                <c:pt idx="963">
                  <c:v>1344</c:v>
                </c:pt>
                <c:pt idx="964">
                  <c:v>1089</c:v>
                </c:pt>
                <c:pt idx="965">
                  <c:v>1038</c:v>
                </c:pt>
                <c:pt idx="966">
                  <c:v>1847</c:v>
                </c:pt>
                <c:pt idx="967">
                  <c:v>780</c:v>
                </c:pt>
                <c:pt idx="968">
                  <c:v>157</c:v>
                </c:pt>
                <c:pt idx="969">
                  <c:v>442</c:v>
                </c:pt>
                <c:pt idx="970">
                  <c:v>499</c:v>
                </c:pt>
                <c:pt idx="971">
                  <c:v>920</c:v>
                </c:pt>
                <c:pt idx="972">
                  <c:v>185</c:v>
                </c:pt>
                <c:pt idx="973">
                  <c:v>38</c:v>
                </c:pt>
                <c:pt idx="974">
                  <c:v>1647</c:v>
                </c:pt>
                <c:pt idx="975">
                  <c:v>740</c:v>
                </c:pt>
                <c:pt idx="976">
                  <c:v>149</c:v>
                </c:pt>
                <c:pt idx="977">
                  <c:v>850</c:v>
                </c:pt>
                <c:pt idx="978">
                  <c:v>171</c:v>
                </c:pt>
                <c:pt idx="979">
                  <c:v>1264</c:v>
                </c:pt>
                <c:pt idx="980">
                  <c:v>1073</c:v>
                </c:pt>
                <c:pt idx="981">
                  <c:v>1854</c:v>
                </c:pt>
                <c:pt idx="982">
                  <c:v>1191</c:v>
                </c:pt>
                <c:pt idx="983">
                  <c:v>1468</c:v>
                </c:pt>
                <c:pt idx="984">
                  <c:v>1933</c:v>
                </c:pt>
                <c:pt idx="985">
                  <c:v>2026</c:v>
                </c:pt>
                <c:pt idx="986">
                  <c:v>1635</c:v>
                </c:pt>
                <c:pt idx="987">
                  <c:v>328</c:v>
                </c:pt>
                <c:pt idx="988">
                  <c:v>1705</c:v>
                </c:pt>
                <c:pt idx="989">
                  <c:v>342</c:v>
                </c:pt>
                <c:pt idx="990">
                  <c:v>479</c:v>
                </c:pt>
                <c:pt idx="991">
                  <c:v>916</c:v>
                </c:pt>
                <c:pt idx="992">
                  <c:v>1413</c:v>
                </c:pt>
                <c:pt idx="993">
                  <c:v>1922</c:v>
                </c:pt>
                <c:pt idx="994">
                  <c:v>795</c:v>
                </c:pt>
                <c:pt idx="995">
                  <c:v>160</c:v>
                </c:pt>
                <c:pt idx="996">
                  <c:v>33</c:v>
                </c:pt>
                <c:pt idx="997">
                  <c:v>1646</c:v>
                </c:pt>
                <c:pt idx="998">
                  <c:v>1559</c:v>
                </c:pt>
                <c:pt idx="999">
                  <c:v>1132</c:v>
                </c:pt>
              </c:numCache>
            </c:numRef>
          </c:yVal>
        </c:ser>
        <c:axId val="160938624"/>
        <c:axId val="160948608"/>
      </c:scatterChart>
      <c:valAx>
        <c:axId val="160938624"/>
        <c:scaling>
          <c:orientation val="minMax"/>
        </c:scaling>
        <c:axPos val="b"/>
        <c:numFmt formatCode="General" sourceLinked="1"/>
        <c:tickLblPos val="nextTo"/>
        <c:crossAx val="160948608"/>
        <c:crosses val="autoZero"/>
        <c:crossBetween val="midCat"/>
      </c:valAx>
      <c:valAx>
        <c:axId val="160948608"/>
        <c:scaling>
          <c:orientation val="minMax"/>
        </c:scaling>
        <c:axPos val="l"/>
        <c:majorGridlines/>
        <c:numFmt formatCode="General" sourceLinked="1"/>
        <c:tickLblPos val="nextTo"/>
        <c:crossAx val="1609386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85725</xdr:rowOff>
    </xdr:from>
    <xdr:to>
      <xdr:col>8</xdr:col>
      <xdr:colOff>1</xdr:colOff>
      <xdr:row>19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133350</xdr:rowOff>
    </xdr:from>
    <xdr:to>
      <xdr:col>11</xdr:col>
      <xdr:colOff>285750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00"/>
  <sheetViews>
    <sheetView workbookViewId="0">
      <selection activeCell="K16" sqref="K16"/>
    </sheetView>
  </sheetViews>
  <sheetFormatPr defaultRowHeight="15"/>
  <cols>
    <col min="1" max="1" width="15" customWidth="1"/>
    <col min="2" max="2" width="16.7109375" customWidth="1"/>
  </cols>
  <sheetData>
    <row r="1" spans="1:2">
      <c r="A1">
        <v>0</v>
      </c>
      <c r="B1">
        <v>1</v>
      </c>
    </row>
    <row r="2" spans="1:2">
      <c r="A2">
        <v>1</v>
      </c>
      <c r="B2">
        <v>1230</v>
      </c>
    </row>
    <row r="3" spans="1:2">
      <c r="A3">
        <v>1230</v>
      </c>
      <c r="B3">
        <v>247</v>
      </c>
    </row>
    <row r="4" spans="1:2">
      <c r="A4">
        <v>247</v>
      </c>
      <c r="B4">
        <v>460</v>
      </c>
    </row>
    <row r="5" spans="1:2">
      <c r="A5">
        <v>460</v>
      </c>
      <c r="B5">
        <v>93</v>
      </c>
    </row>
    <row r="6" spans="1:2">
      <c r="A6">
        <v>93</v>
      </c>
      <c r="B6">
        <v>1658</v>
      </c>
    </row>
    <row r="7" spans="1:2">
      <c r="A7">
        <v>1658</v>
      </c>
      <c r="B7">
        <v>1971</v>
      </c>
    </row>
    <row r="8" spans="1:2">
      <c r="A8">
        <v>1971</v>
      </c>
      <c r="B8">
        <v>1624</v>
      </c>
    </row>
    <row r="9" spans="1:2">
      <c r="A9">
        <v>1624</v>
      </c>
      <c r="B9">
        <v>1145</v>
      </c>
    </row>
    <row r="10" spans="1:2">
      <c r="A10">
        <v>1145</v>
      </c>
      <c r="B10">
        <v>230</v>
      </c>
    </row>
    <row r="11" spans="1:2">
      <c r="A11">
        <v>230</v>
      </c>
      <c r="B11">
        <v>47</v>
      </c>
    </row>
    <row r="12" spans="1:2">
      <c r="A12">
        <v>47</v>
      </c>
      <c r="B12">
        <v>420</v>
      </c>
    </row>
    <row r="13" spans="1:2">
      <c r="A13">
        <v>420</v>
      </c>
      <c r="B13">
        <v>85</v>
      </c>
    </row>
    <row r="14" spans="1:2">
      <c r="A14">
        <v>85</v>
      </c>
      <c r="B14">
        <v>18</v>
      </c>
    </row>
    <row r="15" spans="1:2">
      <c r="A15">
        <v>18</v>
      </c>
      <c r="B15">
        <v>1643</v>
      </c>
    </row>
    <row r="16" spans="1:2">
      <c r="A16">
        <v>1643</v>
      </c>
      <c r="B16">
        <v>1968</v>
      </c>
    </row>
    <row r="17" spans="1:2">
      <c r="A17">
        <v>1968</v>
      </c>
      <c r="B17">
        <v>2033</v>
      </c>
    </row>
    <row r="18" spans="1:2">
      <c r="A18">
        <v>2033</v>
      </c>
      <c r="B18">
        <v>2046</v>
      </c>
    </row>
    <row r="19" spans="1:2">
      <c r="A19">
        <v>2046</v>
      </c>
      <c r="B19">
        <v>1639</v>
      </c>
    </row>
    <row r="20" spans="1:2">
      <c r="A20">
        <v>1639</v>
      </c>
      <c r="B20">
        <v>1148</v>
      </c>
    </row>
    <row r="21" spans="1:2">
      <c r="A21">
        <v>1148</v>
      </c>
      <c r="B21">
        <v>1869</v>
      </c>
    </row>
    <row r="22" spans="1:2">
      <c r="A22">
        <v>1869</v>
      </c>
      <c r="B22">
        <v>1194</v>
      </c>
    </row>
    <row r="23" spans="1:2">
      <c r="A23">
        <v>1194</v>
      </c>
      <c r="B23">
        <v>1059</v>
      </c>
    </row>
    <row r="24" spans="1:2">
      <c r="A24">
        <v>1059</v>
      </c>
      <c r="B24">
        <v>1032</v>
      </c>
    </row>
    <row r="25" spans="1:2">
      <c r="A25">
        <v>1032</v>
      </c>
      <c r="B25">
        <v>617</v>
      </c>
    </row>
    <row r="26" spans="1:2">
      <c r="A26">
        <v>617</v>
      </c>
      <c r="B26">
        <v>534</v>
      </c>
    </row>
    <row r="27" spans="1:2">
      <c r="A27">
        <v>534</v>
      </c>
      <c r="B27">
        <v>927</v>
      </c>
    </row>
    <row r="28" spans="1:2">
      <c r="A28">
        <v>927</v>
      </c>
      <c r="B28">
        <v>596</v>
      </c>
    </row>
    <row r="29" spans="1:2">
      <c r="A29">
        <v>596</v>
      </c>
      <c r="B29">
        <v>1349</v>
      </c>
    </row>
    <row r="30" spans="1:2">
      <c r="A30">
        <v>1349</v>
      </c>
      <c r="B30">
        <v>1090</v>
      </c>
    </row>
    <row r="31" spans="1:2">
      <c r="A31">
        <v>1090</v>
      </c>
      <c r="B31">
        <v>219</v>
      </c>
    </row>
    <row r="32" spans="1:2">
      <c r="A32">
        <v>219</v>
      </c>
      <c r="B32">
        <v>864</v>
      </c>
    </row>
    <row r="33" spans="1:2">
      <c r="A33">
        <v>864</v>
      </c>
      <c r="B33">
        <v>993</v>
      </c>
    </row>
    <row r="34" spans="1:2">
      <c r="A34">
        <v>993</v>
      </c>
      <c r="B34">
        <v>1838</v>
      </c>
    </row>
    <row r="35" spans="1:2">
      <c r="A35">
        <v>1838</v>
      </c>
      <c r="B35">
        <v>2007</v>
      </c>
    </row>
    <row r="36" spans="1:2">
      <c r="A36">
        <v>2007</v>
      </c>
      <c r="B36">
        <v>812</v>
      </c>
    </row>
    <row r="37" spans="1:2">
      <c r="A37">
        <v>812</v>
      </c>
      <c r="B37">
        <v>573</v>
      </c>
    </row>
    <row r="38" spans="1:2">
      <c r="A38">
        <v>573</v>
      </c>
      <c r="B38">
        <v>1754</v>
      </c>
    </row>
    <row r="39" spans="1:2">
      <c r="A39">
        <v>1754</v>
      </c>
      <c r="B39">
        <v>1171</v>
      </c>
    </row>
    <row r="40" spans="1:2">
      <c r="A40">
        <v>1171</v>
      </c>
      <c r="B40">
        <v>1464</v>
      </c>
    </row>
    <row r="41" spans="1:2">
      <c r="A41">
        <v>1464</v>
      </c>
      <c r="B41">
        <v>1113</v>
      </c>
    </row>
    <row r="42" spans="1:2">
      <c r="A42">
        <v>1113</v>
      </c>
      <c r="B42">
        <v>1862</v>
      </c>
    </row>
    <row r="43" spans="1:2">
      <c r="A43">
        <v>1862</v>
      </c>
      <c r="B43">
        <v>783</v>
      </c>
    </row>
    <row r="44" spans="1:2">
      <c r="A44">
        <v>783</v>
      </c>
      <c r="B44">
        <v>1796</v>
      </c>
    </row>
    <row r="45" spans="1:2">
      <c r="A45">
        <v>1796</v>
      </c>
      <c r="B45">
        <v>1589</v>
      </c>
    </row>
    <row r="46" spans="1:2">
      <c r="A46">
        <v>1589</v>
      </c>
      <c r="B46">
        <v>1138</v>
      </c>
    </row>
    <row r="47" spans="1:2">
      <c r="A47">
        <v>1138</v>
      </c>
      <c r="B47">
        <v>1867</v>
      </c>
    </row>
    <row r="48" spans="1:2">
      <c r="A48">
        <v>1867</v>
      </c>
      <c r="B48">
        <v>784</v>
      </c>
    </row>
    <row r="49" spans="1:2">
      <c r="A49">
        <v>784</v>
      </c>
      <c r="B49">
        <v>977</v>
      </c>
    </row>
    <row r="50" spans="1:2">
      <c r="A50">
        <v>977</v>
      </c>
      <c r="B50">
        <v>606</v>
      </c>
    </row>
    <row r="51" spans="1:2">
      <c r="A51">
        <v>606</v>
      </c>
      <c r="B51">
        <v>1351</v>
      </c>
    </row>
    <row r="52" spans="1:2">
      <c r="A52">
        <v>1351</v>
      </c>
      <c r="B52">
        <v>1500</v>
      </c>
    </row>
    <row r="53" spans="1:2">
      <c r="A53">
        <v>1500</v>
      </c>
      <c r="B53">
        <v>301</v>
      </c>
    </row>
    <row r="54" spans="1:2">
      <c r="A54">
        <v>301</v>
      </c>
      <c r="B54">
        <v>1290</v>
      </c>
    </row>
    <row r="55" spans="1:2">
      <c r="A55">
        <v>1290</v>
      </c>
      <c r="B55">
        <v>259</v>
      </c>
    </row>
    <row r="56" spans="1:2">
      <c r="A56">
        <v>259</v>
      </c>
      <c r="B56">
        <v>872</v>
      </c>
    </row>
    <row r="57" spans="1:2">
      <c r="A57">
        <v>872</v>
      </c>
      <c r="B57">
        <v>585</v>
      </c>
    </row>
    <row r="58" spans="1:2">
      <c r="A58">
        <v>585</v>
      </c>
      <c r="B58">
        <v>118</v>
      </c>
    </row>
    <row r="59" spans="1:2">
      <c r="A59">
        <v>118</v>
      </c>
      <c r="B59">
        <v>1663</v>
      </c>
    </row>
    <row r="60" spans="1:2">
      <c r="A60">
        <v>1663</v>
      </c>
      <c r="B60">
        <v>1972</v>
      </c>
    </row>
    <row r="61" spans="1:2">
      <c r="A61">
        <v>1972</v>
      </c>
      <c r="B61">
        <v>805</v>
      </c>
    </row>
    <row r="62" spans="1:2">
      <c r="A62">
        <v>805</v>
      </c>
      <c r="B62">
        <v>162</v>
      </c>
    </row>
    <row r="63" spans="1:2">
      <c r="A63">
        <v>162</v>
      </c>
      <c r="B63">
        <v>443</v>
      </c>
    </row>
    <row r="64" spans="1:2">
      <c r="A64">
        <v>443</v>
      </c>
      <c r="B64">
        <v>1728</v>
      </c>
    </row>
    <row r="65" spans="1:2">
      <c r="A65">
        <v>1728</v>
      </c>
      <c r="B65">
        <v>1985</v>
      </c>
    </row>
    <row r="66" spans="1:2">
      <c r="A66">
        <v>1985</v>
      </c>
      <c r="B66">
        <v>398</v>
      </c>
    </row>
    <row r="67" spans="1:2">
      <c r="A67">
        <v>398</v>
      </c>
      <c r="B67">
        <v>1719</v>
      </c>
    </row>
    <row r="68" spans="1:2">
      <c r="A68">
        <v>1719</v>
      </c>
      <c r="B68">
        <v>1164</v>
      </c>
    </row>
    <row r="69" spans="1:2">
      <c r="A69">
        <v>1164</v>
      </c>
      <c r="B69">
        <v>1053</v>
      </c>
    </row>
    <row r="70" spans="1:2">
      <c r="A70">
        <v>1053</v>
      </c>
      <c r="B70">
        <v>1850</v>
      </c>
    </row>
    <row r="71" spans="1:2">
      <c r="A71">
        <v>1850</v>
      </c>
      <c r="B71">
        <v>371</v>
      </c>
    </row>
    <row r="72" spans="1:2">
      <c r="A72">
        <v>371</v>
      </c>
      <c r="B72">
        <v>1304</v>
      </c>
    </row>
    <row r="73" spans="1:2">
      <c r="A73">
        <v>1304</v>
      </c>
      <c r="B73">
        <v>1081</v>
      </c>
    </row>
    <row r="74" spans="1:2">
      <c r="A74">
        <v>1081</v>
      </c>
      <c r="B74">
        <v>1446</v>
      </c>
    </row>
    <row r="75" spans="1:2">
      <c r="A75">
        <v>1446</v>
      </c>
      <c r="B75">
        <v>1519</v>
      </c>
    </row>
    <row r="76" spans="1:2">
      <c r="A76">
        <v>1519</v>
      </c>
      <c r="B76">
        <v>1124</v>
      </c>
    </row>
    <row r="77" spans="1:2">
      <c r="A77">
        <v>1124</v>
      </c>
      <c r="B77">
        <v>1045</v>
      </c>
    </row>
    <row r="78" spans="1:2">
      <c r="A78">
        <v>1045</v>
      </c>
      <c r="B78">
        <v>210</v>
      </c>
    </row>
    <row r="79" spans="1:2">
      <c r="A79">
        <v>210</v>
      </c>
      <c r="B79">
        <v>43</v>
      </c>
    </row>
    <row r="80" spans="1:2">
      <c r="A80">
        <v>43</v>
      </c>
      <c r="B80">
        <v>1648</v>
      </c>
    </row>
    <row r="81" spans="1:2">
      <c r="A81">
        <v>1648</v>
      </c>
      <c r="B81">
        <v>1969</v>
      </c>
    </row>
    <row r="82" spans="1:2">
      <c r="A82">
        <v>1969</v>
      </c>
      <c r="B82">
        <v>1214</v>
      </c>
    </row>
    <row r="83" spans="1:2">
      <c r="A83">
        <v>1214</v>
      </c>
      <c r="B83">
        <v>1063</v>
      </c>
    </row>
    <row r="84" spans="1:2">
      <c r="A84">
        <v>1063</v>
      </c>
      <c r="B84">
        <v>1852</v>
      </c>
    </row>
    <row r="85" spans="1:2">
      <c r="A85">
        <v>1852</v>
      </c>
      <c r="B85">
        <v>781</v>
      </c>
    </row>
    <row r="86" spans="1:2">
      <c r="A86">
        <v>781</v>
      </c>
      <c r="B86">
        <v>1386</v>
      </c>
    </row>
    <row r="87" spans="1:2">
      <c r="A87">
        <v>1386</v>
      </c>
      <c r="B87">
        <v>1507</v>
      </c>
    </row>
    <row r="88" spans="1:2">
      <c r="A88">
        <v>1507</v>
      </c>
      <c r="B88">
        <v>712</v>
      </c>
    </row>
    <row r="89" spans="1:2">
      <c r="A89">
        <v>712</v>
      </c>
      <c r="B89">
        <v>553</v>
      </c>
    </row>
    <row r="90" spans="1:2">
      <c r="A90">
        <v>553</v>
      </c>
      <c r="B90">
        <v>1750</v>
      </c>
    </row>
    <row r="91" spans="1:2">
      <c r="A91">
        <v>1750</v>
      </c>
      <c r="B91">
        <v>351</v>
      </c>
    </row>
    <row r="92" spans="1:2">
      <c r="A92">
        <v>351</v>
      </c>
      <c r="B92">
        <v>1300</v>
      </c>
    </row>
    <row r="93" spans="1:2">
      <c r="A93">
        <v>1300</v>
      </c>
      <c r="B93">
        <v>261</v>
      </c>
    </row>
    <row r="94" spans="1:2">
      <c r="A94">
        <v>261</v>
      </c>
      <c r="B94">
        <v>1282</v>
      </c>
    </row>
    <row r="95" spans="1:2">
      <c r="A95">
        <v>1282</v>
      </c>
      <c r="B95">
        <v>667</v>
      </c>
    </row>
    <row r="96" spans="1:2">
      <c r="A96">
        <v>667</v>
      </c>
      <c r="B96">
        <v>544</v>
      </c>
    </row>
    <row r="97" spans="1:2">
      <c r="A97">
        <v>544</v>
      </c>
      <c r="B97">
        <v>929</v>
      </c>
    </row>
    <row r="98" spans="1:2">
      <c r="A98">
        <v>929</v>
      </c>
      <c r="B98">
        <v>1006</v>
      </c>
    </row>
    <row r="99" spans="1:2">
      <c r="A99">
        <v>1006</v>
      </c>
      <c r="B99">
        <v>1431</v>
      </c>
    </row>
    <row r="100" spans="1:2">
      <c r="A100">
        <v>1431</v>
      </c>
      <c r="B100">
        <v>1516</v>
      </c>
    </row>
    <row r="101" spans="1:2">
      <c r="A101">
        <v>1516</v>
      </c>
      <c r="B101">
        <v>1533</v>
      </c>
    </row>
    <row r="102" spans="1:2">
      <c r="A102">
        <v>1533</v>
      </c>
      <c r="B102">
        <v>1946</v>
      </c>
    </row>
    <row r="103" spans="1:2">
      <c r="A103">
        <v>1946</v>
      </c>
      <c r="B103">
        <v>1619</v>
      </c>
    </row>
    <row r="104" spans="1:2">
      <c r="A104">
        <v>1619</v>
      </c>
      <c r="B104">
        <v>1144</v>
      </c>
    </row>
    <row r="105" spans="1:2">
      <c r="A105">
        <v>1144</v>
      </c>
      <c r="B105">
        <v>1049</v>
      </c>
    </row>
    <row r="106" spans="1:2">
      <c r="A106">
        <v>1049</v>
      </c>
      <c r="B106">
        <v>1030</v>
      </c>
    </row>
    <row r="107" spans="1:2">
      <c r="A107">
        <v>1030</v>
      </c>
      <c r="B107">
        <v>207</v>
      </c>
    </row>
    <row r="108" spans="1:2">
      <c r="A108">
        <v>207</v>
      </c>
      <c r="B108">
        <v>452</v>
      </c>
    </row>
    <row r="109" spans="1:2">
      <c r="A109">
        <v>452</v>
      </c>
      <c r="B109">
        <v>501</v>
      </c>
    </row>
    <row r="110" spans="1:2">
      <c r="A110">
        <v>501</v>
      </c>
      <c r="B110">
        <v>1330</v>
      </c>
    </row>
    <row r="111" spans="1:2">
      <c r="A111">
        <v>1330</v>
      </c>
      <c r="B111">
        <v>267</v>
      </c>
    </row>
    <row r="112" spans="1:2">
      <c r="A112">
        <v>267</v>
      </c>
      <c r="B112">
        <v>464</v>
      </c>
    </row>
    <row r="113" spans="1:2">
      <c r="A113">
        <v>464</v>
      </c>
      <c r="B113">
        <v>913</v>
      </c>
    </row>
    <row r="114" spans="1:2">
      <c r="A114">
        <v>913</v>
      </c>
      <c r="B114">
        <v>1822</v>
      </c>
    </row>
    <row r="115" spans="1:2">
      <c r="A115">
        <v>1822</v>
      </c>
      <c r="B115">
        <v>775</v>
      </c>
    </row>
    <row r="116" spans="1:2">
      <c r="A116">
        <v>775</v>
      </c>
      <c r="B116">
        <v>156</v>
      </c>
    </row>
    <row r="117" spans="1:2">
      <c r="A117">
        <v>156</v>
      </c>
      <c r="B117">
        <v>1261</v>
      </c>
    </row>
    <row r="118" spans="1:2">
      <c r="A118">
        <v>1261</v>
      </c>
      <c r="B118">
        <v>1482</v>
      </c>
    </row>
    <row r="119" spans="1:2">
      <c r="A119">
        <v>1482</v>
      </c>
      <c r="B119">
        <v>707</v>
      </c>
    </row>
    <row r="120" spans="1:2">
      <c r="A120">
        <v>707</v>
      </c>
      <c r="B120">
        <v>552</v>
      </c>
    </row>
    <row r="121" spans="1:2">
      <c r="A121">
        <v>552</v>
      </c>
      <c r="B121">
        <v>521</v>
      </c>
    </row>
    <row r="122" spans="1:2">
      <c r="A122">
        <v>521</v>
      </c>
      <c r="B122">
        <v>1334</v>
      </c>
    </row>
    <row r="123" spans="1:2">
      <c r="A123">
        <v>1334</v>
      </c>
      <c r="B123">
        <v>1087</v>
      </c>
    </row>
    <row r="124" spans="1:2">
      <c r="A124">
        <v>1087</v>
      </c>
      <c r="B124">
        <v>628</v>
      </c>
    </row>
    <row r="125" spans="1:2">
      <c r="A125">
        <v>628</v>
      </c>
      <c r="B125">
        <v>1765</v>
      </c>
    </row>
    <row r="126" spans="1:2">
      <c r="A126">
        <v>1765</v>
      </c>
      <c r="B126">
        <v>354</v>
      </c>
    </row>
    <row r="127" spans="1:2">
      <c r="A127">
        <v>354</v>
      </c>
      <c r="B127">
        <v>891</v>
      </c>
    </row>
    <row r="128" spans="1:2">
      <c r="A128">
        <v>891</v>
      </c>
      <c r="B128">
        <v>1408</v>
      </c>
    </row>
    <row r="129" spans="1:2">
      <c r="A129">
        <v>1408</v>
      </c>
      <c r="B129">
        <v>1921</v>
      </c>
    </row>
    <row r="130" spans="1:2">
      <c r="A130">
        <v>1921</v>
      </c>
      <c r="B130">
        <v>1614</v>
      </c>
    </row>
    <row r="131" spans="1:2">
      <c r="A131">
        <v>1614</v>
      </c>
      <c r="B131">
        <v>1143</v>
      </c>
    </row>
    <row r="132" spans="1:2">
      <c r="A132">
        <v>1143</v>
      </c>
      <c r="B132">
        <v>1868</v>
      </c>
    </row>
    <row r="133" spans="1:2">
      <c r="A133">
        <v>1868</v>
      </c>
      <c r="B133">
        <v>2013</v>
      </c>
    </row>
    <row r="134" spans="1:2">
      <c r="A134">
        <v>2013</v>
      </c>
      <c r="B134">
        <v>2042</v>
      </c>
    </row>
    <row r="135" spans="1:2">
      <c r="A135">
        <v>2042</v>
      </c>
      <c r="B135">
        <v>819</v>
      </c>
    </row>
    <row r="136" spans="1:2">
      <c r="A136">
        <v>819</v>
      </c>
      <c r="B136">
        <v>984</v>
      </c>
    </row>
    <row r="137" spans="1:2">
      <c r="A137">
        <v>984</v>
      </c>
      <c r="B137">
        <v>1017</v>
      </c>
    </row>
    <row r="138" spans="1:2">
      <c r="A138">
        <v>1017</v>
      </c>
      <c r="B138">
        <v>614</v>
      </c>
    </row>
    <row r="139" spans="1:2">
      <c r="A139">
        <v>614</v>
      </c>
      <c r="B139">
        <v>943</v>
      </c>
    </row>
    <row r="140" spans="1:2">
      <c r="A140">
        <v>943</v>
      </c>
      <c r="B140">
        <v>1828</v>
      </c>
    </row>
    <row r="141" spans="1:2">
      <c r="A141">
        <v>1828</v>
      </c>
      <c r="B141">
        <v>2005</v>
      </c>
    </row>
    <row r="142" spans="1:2">
      <c r="A142">
        <v>2005</v>
      </c>
      <c r="B142">
        <v>402</v>
      </c>
    </row>
    <row r="143" spans="1:2">
      <c r="A143">
        <v>402</v>
      </c>
      <c r="B143">
        <v>491</v>
      </c>
    </row>
    <row r="144" spans="1:2">
      <c r="A144">
        <v>491</v>
      </c>
      <c r="B144">
        <v>1328</v>
      </c>
    </row>
    <row r="145" spans="1:2">
      <c r="A145">
        <v>1328</v>
      </c>
      <c r="B145">
        <v>1905</v>
      </c>
    </row>
    <row r="146" spans="1:2">
      <c r="A146">
        <v>1905</v>
      </c>
      <c r="B146">
        <v>382</v>
      </c>
    </row>
    <row r="147" spans="1:2">
      <c r="A147">
        <v>382</v>
      </c>
      <c r="B147">
        <v>487</v>
      </c>
    </row>
    <row r="148" spans="1:2">
      <c r="A148">
        <v>487</v>
      </c>
      <c r="B148">
        <v>508</v>
      </c>
    </row>
    <row r="149" spans="1:2">
      <c r="A149">
        <v>508</v>
      </c>
      <c r="B149">
        <v>1741</v>
      </c>
    </row>
    <row r="150" spans="1:2">
      <c r="A150">
        <v>1741</v>
      </c>
      <c r="B150">
        <v>1578</v>
      </c>
    </row>
    <row r="151" spans="1:2">
      <c r="A151">
        <v>1578</v>
      </c>
      <c r="B151">
        <v>1955</v>
      </c>
    </row>
    <row r="152" spans="1:2">
      <c r="A152">
        <v>1955</v>
      </c>
      <c r="B152">
        <v>392</v>
      </c>
    </row>
    <row r="153" spans="1:2">
      <c r="A153">
        <v>392</v>
      </c>
      <c r="B153">
        <v>489</v>
      </c>
    </row>
    <row r="154" spans="1:2">
      <c r="A154">
        <v>489</v>
      </c>
      <c r="B154">
        <v>918</v>
      </c>
    </row>
    <row r="155" spans="1:2">
      <c r="A155">
        <v>918</v>
      </c>
      <c r="B155">
        <v>1823</v>
      </c>
    </row>
    <row r="156" spans="1:2">
      <c r="A156">
        <v>1823</v>
      </c>
      <c r="B156">
        <v>2004</v>
      </c>
    </row>
    <row r="157" spans="1:2">
      <c r="A157">
        <v>2004</v>
      </c>
      <c r="B157">
        <v>1221</v>
      </c>
    </row>
    <row r="158" spans="1:2">
      <c r="A158">
        <v>1221</v>
      </c>
      <c r="B158">
        <v>1474</v>
      </c>
    </row>
    <row r="159" spans="1:2">
      <c r="A159">
        <v>1474</v>
      </c>
      <c r="B159">
        <v>1115</v>
      </c>
    </row>
    <row r="160" spans="1:2">
      <c r="A160">
        <v>1115</v>
      </c>
      <c r="B160">
        <v>224</v>
      </c>
    </row>
    <row r="161" spans="1:2">
      <c r="A161">
        <v>224</v>
      </c>
      <c r="B161">
        <v>865</v>
      </c>
    </row>
    <row r="162" spans="1:2">
      <c r="A162">
        <v>865</v>
      </c>
      <c r="B162">
        <v>174</v>
      </c>
    </row>
    <row r="163" spans="1:2">
      <c r="A163">
        <v>174</v>
      </c>
      <c r="B163">
        <v>855</v>
      </c>
    </row>
    <row r="164" spans="1:2">
      <c r="A164">
        <v>855</v>
      </c>
      <c r="B164">
        <v>172</v>
      </c>
    </row>
    <row r="165" spans="1:2">
      <c r="A165">
        <v>172</v>
      </c>
      <c r="B165">
        <v>445</v>
      </c>
    </row>
    <row r="166" spans="1:2">
      <c r="A166">
        <v>445</v>
      </c>
      <c r="B166">
        <v>90</v>
      </c>
    </row>
    <row r="167" spans="1:2">
      <c r="A167">
        <v>90</v>
      </c>
      <c r="B167">
        <v>19</v>
      </c>
    </row>
    <row r="168" spans="1:2">
      <c r="A168">
        <v>19</v>
      </c>
      <c r="B168">
        <v>824</v>
      </c>
    </row>
    <row r="169" spans="1:2">
      <c r="A169">
        <v>824</v>
      </c>
      <c r="B169">
        <v>985</v>
      </c>
    </row>
    <row r="170" spans="1:2">
      <c r="A170">
        <v>985</v>
      </c>
      <c r="B170">
        <v>198</v>
      </c>
    </row>
    <row r="171" spans="1:2">
      <c r="A171">
        <v>198</v>
      </c>
      <c r="B171">
        <v>1679</v>
      </c>
    </row>
    <row r="172" spans="1:2">
      <c r="A172">
        <v>1679</v>
      </c>
      <c r="B172">
        <v>1156</v>
      </c>
    </row>
    <row r="173" spans="1:2">
      <c r="A173">
        <v>1156</v>
      </c>
      <c r="B173">
        <v>1461</v>
      </c>
    </row>
    <row r="174" spans="1:2">
      <c r="A174">
        <v>1461</v>
      </c>
      <c r="B174">
        <v>1522</v>
      </c>
    </row>
    <row r="175" spans="1:2">
      <c r="A175">
        <v>1522</v>
      </c>
      <c r="B175">
        <v>715</v>
      </c>
    </row>
    <row r="176" spans="1:2">
      <c r="A176">
        <v>715</v>
      </c>
      <c r="B176">
        <v>144</v>
      </c>
    </row>
    <row r="177" spans="1:2">
      <c r="A177">
        <v>144</v>
      </c>
      <c r="B177">
        <v>849</v>
      </c>
    </row>
    <row r="178" spans="1:2">
      <c r="A178">
        <v>849</v>
      </c>
      <c r="B178">
        <v>990</v>
      </c>
    </row>
    <row r="179" spans="1:2">
      <c r="A179">
        <v>990</v>
      </c>
      <c r="B179">
        <v>199</v>
      </c>
    </row>
    <row r="180" spans="1:2">
      <c r="A180">
        <v>199</v>
      </c>
      <c r="B180">
        <v>860</v>
      </c>
    </row>
    <row r="181" spans="1:2">
      <c r="A181">
        <v>860</v>
      </c>
      <c r="B181">
        <v>173</v>
      </c>
    </row>
    <row r="182" spans="1:2">
      <c r="A182">
        <v>173</v>
      </c>
      <c r="B182">
        <v>1674</v>
      </c>
    </row>
    <row r="183" spans="1:2">
      <c r="A183">
        <v>1674</v>
      </c>
      <c r="B183">
        <v>1155</v>
      </c>
    </row>
    <row r="184" spans="1:2">
      <c r="A184">
        <v>1155</v>
      </c>
      <c r="B184">
        <v>232</v>
      </c>
    </row>
    <row r="185" spans="1:2">
      <c r="A185">
        <v>232</v>
      </c>
      <c r="B185">
        <v>457</v>
      </c>
    </row>
    <row r="186" spans="1:2">
      <c r="A186">
        <v>457</v>
      </c>
      <c r="B186">
        <v>502</v>
      </c>
    </row>
    <row r="187" spans="1:2">
      <c r="A187">
        <v>502</v>
      </c>
      <c r="B187">
        <v>511</v>
      </c>
    </row>
    <row r="188" spans="1:2">
      <c r="A188">
        <v>511</v>
      </c>
      <c r="B188">
        <v>1332</v>
      </c>
    </row>
    <row r="189" spans="1:2">
      <c r="A189">
        <v>1332</v>
      </c>
      <c r="B189">
        <v>677</v>
      </c>
    </row>
    <row r="190" spans="1:2">
      <c r="A190">
        <v>677</v>
      </c>
      <c r="B190">
        <v>546</v>
      </c>
    </row>
    <row r="191" spans="1:2">
      <c r="A191">
        <v>546</v>
      </c>
      <c r="B191">
        <v>1339</v>
      </c>
    </row>
    <row r="192" spans="1:2">
      <c r="A192">
        <v>1339</v>
      </c>
      <c r="B192">
        <v>1088</v>
      </c>
    </row>
    <row r="193" spans="1:2">
      <c r="A193">
        <v>1088</v>
      </c>
      <c r="B193">
        <v>1857</v>
      </c>
    </row>
    <row r="194" spans="1:2">
      <c r="A194">
        <v>1857</v>
      </c>
      <c r="B194">
        <v>782</v>
      </c>
    </row>
    <row r="195" spans="1:2">
      <c r="A195">
        <v>782</v>
      </c>
      <c r="B195">
        <v>567</v>
      </c>
    </row>
    <row r="196" spans="1:2">
      <c r="A196">
        <v>567</v>
      </c>
      <c r="B196">
        <v>524</v>
      </c>
    </row>
    <row r="197" spans="1:2">
      <c r="A197">
        <v>524</v>
      </c>
      <c r="B197">
        <v>925</v>
      </c>
    </row>
    <row r="198" spans="1:2">
      <c r="A198">
        <v>925</v>
      </c>
      <c r="B198">
        <v>186</v>
      </c>
    </row>
    <row r="199" spans="1:2">
      <c r="A199">
        <v>186</v>
      </c>
      <c r="B199">
        <v>1267</v>
      </c>
    </row>
    <row r="200" spans="1:2">
      <c r="A200">
        <v>1267</v>
      </c>
      <c r="B200">
        <v>664</v>
      </c>
    </row>
    <row r="201" spans="1:2">
      <c r="A201">
        <v>664</v>
      </c>
      <c r="B201">
        <v>953</v>
      </c>
    </row>
    <row r="202" spans="1:2">
      <c r="A202">
        <v>953</v>
      </c>
      <c r="B202">
        <v>1830</v>
      </c>
    </row>
    <row r="203" spans="1:2">
      <c r="A203">
        <v>1830</v>
      </c>
      <c r="B203">
        <v>367</v>
      </c>
    </row>
    <row r="204" spans="1:2">
      <c r="A204">
        <v>367</v>
      </c>
      <c r="B204">
        <v>484</v>
      </c>
    </row>
    <row r="205" spans="1:2">
      <c r="A205">
        <v>484</v>
      </c>
      <c r="B205">
        <v>917</v>
      </c>
    </row>
    <row r="206" spans="1:2">
      <c r="A206">
        <v>917</v>
      </c>
      <c r="B206">
        <v>594</v>
      </c>
    </row>
    <row r="207" spans="1:2">
      <c r="A207">
        <v>594</v>
      </c>
      <c r="B207">
        <v>939</v>
      </c>
    </row>
    <row r="208" spans="1:2">
      <c r="A208">
        <v>939</v>
      </c>
      <c r="B208">
        <v>1008</v>
      </c>
    </row>
    <row r="209" spans="1:2">
      <c r="A209">
        <v>1008</v>
      </c>
      <c r="B209">
        <v>1841</v>
      </c>
    </row>
    <row r="210" spans="1:2">
      <c r="A210">
        <v>1841</v>
      </c>
      <c r="B210">
        <v>1598</v>
      </c>
    </row>
    <row r="211" spans="1:2">
      <c r="A211">
        <v>1598</v>
      </c>
      <c r="B211">
        <v>1959</v>
      </c>
    </row>
    <row r="212" spans="1:2">
      <c r="A212">
        <v>1959</v>
      </c>
      <c r="B212">
        <v>1212</v>
      </c>
    </row>
    <row r="213" spans="1:2">
      <c r="A213">
        <v>1212</v>
      </c>
      <c r="B213">
        <v>653</v>
      </c>
    </row>
    <row r="214" spans="1:2">
      <c r="A214">
        <v>653</v>
      </c>
      <c r="B214">
        <v>1770</v>
      </c>
    </row>
    <row r="215" spans="1:2">
      <c r="A215">
        <v>1770</v>
      </c>
      <c r="B215">
        <v>355</v>
      </c>
    </row>
    <row r="216" spans="1:2">
      <c r="A216">
        <v>355</v>
      </c>
      <c r="B216">
        <v>72</v>
      </c>
    </row>
    <row r="217" spans="1:2">
      <c r="A217">
        <v>72</v>
      </c>
      <c r="B217">
        <v>425</v>
      </c>
    </row>
    <row r="218" spans="1:2">
      <c r="A218">
        <v>425</v>
      </c>
      <c r="B218">
        <v>86</v>
      </c>
    </row>
    <row r="219" spans="1:2">
      <c r="A219">
        <v>86</v>
      </c>
      <c r="B219">
        <v>1247</v>
      </c>
    </row>
    <row r="220" spans="1:2">
      <c r="A220">
        <v>1247</v>
      </c>
      <c r="B220">
        <v>660</v>
      </c>
    </row>
    <row r="221" spans="1:2">
      <c r="A221">
        <v>660</v>
      </c>
      <c r="B221">
        <v>133</v>
      </c>
    </row>
    <row r="222" spans="1:2">
      <c r="A222">
        <v>133</v>
      </c>
      <c r="B222">
        <v>1666</v>
      </c>
    </row>
    <row r="223" spans="1:2">
      <c r="A223">
        <v>1666</v>
      </c>
      <c r="B223">
        <v>1563</v>
      </c>
    </row>
    <row r="224" spans="1:2">
      <c r="A224">
        <v>1563</v>
      </c>
      <c r="B224">
        <v>1952</v>
      </c>
    </row>
    <row r="225" spans="1:2">
      <c r="A225">
        <v>1952</v>
      </c>
      <c r="B225">
        <v>801</v>
      </c>
    </row>
    <row r="226" spans="1:2">
      <c r="A226">
        <v>801</v>
      </c>
      <c r="B226">
        <v>1390</v>
      </c>
    </row>
    <row r="227" spans="1:2">
      <c r="A227">
        <v>1390</v>
      </c>
      <c r="B227">
        <v>279</v>
      </c>
    </row>
    <row r="228" spans="1:2">
      <c r="A228">
        <v>279</v>
      </c>
      <c r="B228">
        <v>876</v>
      </c>
    </row>
    <row r="229" spans="1:2">
      <c r="A229">
        <v>876</v>
      </c>
      <c r="B229">
        <v>1405</v>
      </c>
    </row>
    <row r="230" spans="1:2">
      <c r="A230">
        <v>1405</v>
      </c>
      <c r="B230">
        <v>282</v>
      </c>
    </row>
    <row r="231" spans="1:2">
      <c r="A231">
        <v>282</v>
      </c>
      <c r="B231">
        <v>467</v>
      </c>
    </row>
    <row r="232" spans="1:2">
      <c r="A232">
        <v>467</v>
      </c>
      <c r="B232">
        <v>504</v>
      </c>
    </row>
    <row r="233" spans="1:2">
      <c r="A233">
        <v>504</v>
      </c>
      <c r="B233">
        <v>921</v>
      </c>
    </row>
    <row r="234" spans="1:2">
      <c r="A234">
        <v>921</v>
      </c>
      <c r="B234">
        <v>1414</v>
      </c>
    </row>
    <row r="235" spans="1:2">
      <c r="A235">
        <v>1414</v>
      </c>
      <c r="B235">
        <v>1103</v>
      </c>
    </row>
    <row r="236" spans="1:2">
      <c r="A236">
        <v>1103</v>
      </c>
      <c r="B236">
        <v>1860</v>
      </c>
    </row>
    <row r="237" spans="1:2">
      <c r="A237">
        <v>1860</v>
      </c>
      <c r="B237">
        <v>373</v>
      </c>
    </row>
    <row r="238" spans="1:2">
      <c r="A238">
        <v>373</v>
      </c>
      <c r="B238">
        <v>1714</v>
      </c>
    </row>
    <row r="239" spans="1:2">
      <c r="A239">
        <v>1714</v>
      </c>
      <c r="B239">
        <v>1163</v>
      </c>
    </row>
    <row r="240" spans="1:2">
      <c r="A240">
        <v>1163</v>
      </c>
      <c r="B240">
        <v>1872</v>
      </c>
    </row>
    <row r="241" spans="1:2">
      <c r="A241">
        <v>1872</v>
      </c>
      <c r="B241">
        <v>785</v>
      </c>
    </row>
    <row r="242" spans="1:2">
      <c r="A242">
        <v>785</v>
      </c>
      <c r="B242">
        <v>158</v>
      </c>
    </row>
    <row r="243" spans="1:2">
      <c r="A243">
        <v>158</v>
      </c>
      <c r="B243">
        <v>1671</v>
      </c>
    </row>
    <row r="244" spans="1:2">
      <c r="A244">
        <v>1671</v>
      </c>
      <c r="B244">
        <v>1564</v>
      </c>
    </row>
    <row r="245" spans="1:2">
      <c r="A245">
        <v>1564</v>
      </c>
      <c r="B245">
        <v>1133</v>
      </c>
    </row>
    <row r="246" spans="1:2">
      <c r="A246">
        <v>1133</v>
      </c>
      <c r="B246">
        <v>1866</v>
      </c>
    </row>
    <row r="247" spans="1:2">
      <c r="A247">
        <v>1866</v>
      </c>
      <c r="B247">
        <v>1603</v>
      </c>
    </row>
    <row r="248" spans="1:2">
      <c r="A248">
        <v>1603</v>
      </c>
      <c r="B248">
        <v>1960</v>
      </c>
    </row>
    <row r="249" spans="1:2">
      <c r="A249">
        <v>1960</v>
      </c>
      <c r="B249">
        <v>393</v>
      </c>
    </row>
    <row r="250" spans="1:2">
      <c r="A250">
        <v>393</v>
      </c>
      <c r="B250">
        <v>1718</v>
      </c>
    </row>
    <row r="251" spans="1:2">
      <c r="A251">
        <v>1718</v>
      </c>
      <c r="B251">
        <v>1983</v>
      </c>
    </row>
    <row r="252" spans="1:2">
      <c r="A252">
        <v>1983</v>
      </c>
      <c r="B252">
        <v>2036</v>
      </c>
    </row>
    <row r="253" spans="1:2">
      <c r="A253">
        <v>2036</v>
      </c>
      <c r="B253">
        <v>1637</v>
      </c>
    </row>
    <row r="254" spans="1:2">
      <c r="A254">
        <v>1637</v>
      </c>
      <c r="B254">
        <v>738</v>
      </c>
    </row>
    <row r="255" spans="1:2">
      <c r="A255">
        <v>738</v>
      </c>
      <c r="B255">
        <v>1787</v>
      </c>
    </row>
    <row r="256" spans="1:2">
      <c r="A256">
        <v>1787</v>
      </c>
      <c r="B256">
        <v>768</v>
      </c>
    </row>
    <row r="257" spans="1:2">
      <c r="A257">
        <v>768</v>
      </c>
      <c r="B257">
        <v>1793</v>
      </c>
    </row>
    <row r="258" spans="1:2">
      <c r="A258">
        <v>1793</v>
      </c>
      <c r="B258">
        <v>1998</v>
      </c>
    </row>
    <row r="259" spans="1:2">
      <c r="A259">
        <v>1998</v>
      </c>
      <c r="B259">
        <v>2039</v>
      </c>
    </row>
    <row r="260" spans="1:2">
      <c r="A260">
        <v>2039</v>
      </c>
      <c r="B260">
        <v>1228</v>
      </c>
    </row>
    <row r="261" spans="1:2">
      <c r="A261">
        <v>1228</v>
      </c>
      <c r="B261">
        <v>1885</v>
      </c>
    </row>
    <row r="262" spans="1:2">
      <c r="A262">
        <v>1885</v>
      </c>
      <c r="B262">
        <v>378</v>
      </c>
    </row>
    <row r="263" spans="1:2">
      <c r="A263">
        <v>378</v>
      </c>
      <c r="B263">
        <v>1715</v>
      </c>
    </row>
    <row r="264" spans="1:2">
      <c r="A264">
        <v>1715</v>
      </c>
      <c r="B264">
        <v>344</v>
      </c>
    </row>
    <row r="265" spans="1:2">
      <c r="A265">
        <v>344</v>
      </c>
      <c r="B265">
        <v>889</v>
      </c>
    </row>
    <row r="266" spans="1:2">
      <c r="A266">
        <v>889</v>
      </c>
      <c r="B266">
        <v>998</v>
      </c>
    </row>
    <row r="267" spans="1:2">
      <c r="A267">
        <v>998</v>
      </c>
      <c r="B267">
        <v>1839</v>
      </c>
    </row>
    <row r="268" spans="1:2">
      <c r="A268">
        <v>1839</v>
      </c>
      <c r="B268">
        <v>1188</v>
      </c>
    </row>
    <row r="269" spans="1:2">
      <c r="A269">
        <v>1188</v>
      </c>
      <c r="B269">
        <v>1877</v>
      </c>
    </row>
    <row r="270" spans="1:2">
      <c r="A270">
        <v>1877</v>
      </c>
      <c r="B270">
        <v>786</v>
      </c>
    </row>
    <row r="271" spans="1:2">
      <c r="A271">
        <v>786</v>
      </c>
      <c r="B271">
        <v>1387</v>
      </c>
    </row>
    <row r="272" spans="1:2">
      <c r="A272">
        <v>1387</v>
      </c>
      <c r="B272">
        <v>688</v>
      </c>
    </row>
    <row r="273" spans="1:2">
      <c r="A273">
        <v>688</v>
      </c>
      <c r="B273">
        <v>1777</v>
      </c>
    </row>
    <row r="274" spans="1:2">
      <c r="A274">
        <v>1777</v>
      </c>
      <c r="B274">
        <v>766</v>
      </c>
    </row>
    <row r="275" spans="1:2">
      <c r="A275">
        <v>766</v>
      </c>
      <c r="B275">
        <v>1383</v>
      </c>
    </row>
    <row r="276" spans="1:2">
      <c r="A276">
        <v>1383</v>
      </c>
      <c r="B276">
        <v>1916</v>
      </c>
    </row>
    <row r="277" spans="1:2">
      <c r="A277">
        <v>1916</v>
      </c>
      <c r="B277">
        <v>1613</v>
      </c>
    </row>
    <row r="278" spans="1:2">
      <c r="A278">
        <v>1613</v>
      </c>
      <c r="B278">
        <v>1962</v>
      </c>
    </row>
    <row r="279" spans="1:2">
      <c r="A279">
        <v>1962</v>
      </c>
      <c r="B279">
        <v>803</v>
      </c>
    </row>
    <row r="280" spans="1:2">
      <c r="A280">
        <v>803</v>
      </c>
      <c r="B280">
        <v>1800</v>
      </c>
    </row>
    <row r="281" spans="1:2">
      <c r="A281">
        <v>1800</v>
      </c>
      <c r="B281">
        <v>361</v>
      </c>
    </row>
    <row r="282" spans="1:2">
      <c r="A282">
        <v>361</v>
      </c>
      <c r="B282">
        <v>1302</v>
      </c>
    </row>
    <row r="283" spans="1:2">
      <c r="A283">
        <v>1302</v>
      </c>
      <c r="B283">
        <v>671</v>
      </c>
    </row>
    <row r="284" spans="1:2">
      <c r="A284">
        <v>671</v>
      </c>
      <c r="B284">
        <v>1364</v>
      </c>
    </row>
    <row r="285" spans="1:2">
      <c r="A285">
        <v>1364</v>
      </c>
      <c r="B285">
        <v>1093</v>
      </c>
    </row>
    <row r="286" spans="1:2">
      <c r="A286">
        <v>1093</v>
      </c>
      <c r="B286">
        <v>1858</v>
      </c>
    </row>
    <row r="287" spans="1:2">
      <c r="A287">
        <v>1858</v>
      </c>
      <c r="B287">
        <v>2011</v>
      </c>
    </row>
    <row r="288" spans="1:2">
      <c r="A288">
        <v>2011</v>
      </c>
      <c r="B288">
        <v>1632</v>
      </c>
    </row>
    <row r="289" spans="1:2">
      <c r="A289">
        <v>1632</v>
      </c>
      <c r="B289">
        <v>737</v>
      </c>
    </row>
    <row r="290" spans="1:2">
      <c r="A290">
        <v>737</v>
      </c>
      <c r="B290">
        <v>558</v>
      </c>
    </row>
    <row r="291" spans="1:2">
      <c r="A291">
        <v>558</v>
      </c>
      <c r="B291">
        <v>1751</v>
      </c>
    </row>
    <row r="292" spans="1:2">
      <c r="A292">
        <v>1751</v>
      </c>
      <c r="B292">
        <v>1580</v>
      </c>
    </row>
    <row r="293" spans="1:2">
      <c r="A293">
        <v>1580</v>
      </c>
      <c r="B293">
        <v>317</v>
      </c>
    </row>
    <row r="294" spans="1:2">
      <c r="A294">
        <v>317</v>
      </c>
      <c r="B294">
        <v>474</v>
      </c>
    </row>
    <row r="295" spans="1:2">
      <c r="A295">
        <v>474</v>
      </c>
      <c r="B295">
        <v>915</v>
      </c>
    </row>
    <row r="296" spans="1:2">
      <c r="A296">
        <v>915</v>
      </c>
      <c r="B296">
        <v>184</v>
      </c>
    </row>
    <row r="297" spans="1:2">
      <c r="A297">
        <v>184</v>
      </c>
      <c r="B297">
        <v>857</v>
      </c>
    </row>
    <row r="298" spans="1:2">
      <c r="A298">
        <v>857</v>
      </c>
      <c r="B298">
        <v>582</v>
      </c>
    </row>
    <row r="299" spans="1:2">
      <c r="A299">
        <v>582</v>
      </c>
      <c r="B299">
        <v>527</v>
      </c>
    </row>
    <row r="300" spans="1:2">
      <c r="A300">
        <v>527</v>
      </c>
      <c r="B300">
        <v>516</v>
      </c>
    </row>
    <row r="301" spans="1:2">
      <c r="A301">
        <v>516</v>
      </c>
      <c r="B301">
        <v>1333</v>
      </c>
    </row>
    <row r="302" spans="1:2">
      <c r="A302">
        <v>1333</v>
      </c>
      <c r="B302">
        <v>1906</v>
      </c>
    </row>
    <row r="303" spans="1:2">
      <c r="A303">
        <v>1906</v>
      </c>
      <c r="B303">
        <v>1611</v>
      </c>
    </row>
    <row r="304" spans="1:2">
      <c r="A304">
        <v>1611</v>
      </c>
      <c r="B304">
        <v>1552</v>
      </c>
    </row>
    <row r="305" spans="1:2">
      <c r="A305">
        <v>1552</v>
      </c>
      <c r="B305">
        <v>721</v>
      </c>
    </row>
    <row r="306" spans="1:2">
      <c r="A306">
        <v>721</v>
      </c>
      <c r="B306">
        <v>1374</v>
      </c>
    </row>
    <row r="307" spans="1:2">
      <c r="A307">
        <v>1374</v>
      </c>
      <c r="B307">
        <v>1095</v>
      </c>
    </row>
    <row r="308" spans="1:2">
      <c r="A308">
        <v>1095</v>
      </c>
      <c r="B308">
        <v>220</v>
      </c>
    </row>
    <row r="309" spans="1:2">
      <c r="A309">
        <v>220</v>
      </c>
      <c r="B309">
        <v>45</v>
      </c>
    </row>
    <row r="310" spans="1:2">
      <c r="A310">
        <v>45</v>
      </c>
      <c r="B310">
        <v>10</v>
      </c>
    </row>
    <row r="311" spans="1:2">
      <c r="A311">
        <v>10</v>
      </c>
      <c r="B311">
        <v>3</v>
      </c>
    </row>
    <row r="312" spans="1:2">
      <c r="A312">
        <v>3</v>
      </c>
      <c r="B312">
        <v>1640</v>
      </c>
    </row>
    <row r="313" spans="1:2">
      <c r="A313">
        <v>1640</v>
      </c>
      <c r="B313">
        <v>329</v>
      </c>
    </row>
    <row r="314" spans="1:2">
      <c r="A314">
        <v>329</v>
      </c>
      <c r="B314">
        <v>886</v>
      </c>
    </row>
    <row r="315" spans="1:2">
      <c r="A315">
        <v>886</v>
      </c>
      <c r="B315">
        <v>1407</v>
      </c>
    </row>
    <row r="316" spans="1:2">
      <c r="A316">
        <v>1407</v>
      </c>
      <c r="B316">
        <v>692</v>
      </c>
    </row>
    <row r="317" spans="1:2">
      <c r="A317">
        <v>692</v>
      </c>
      <c r="B317">
        <v>549</v>
      </c>
    </row>
    <row r="318" spans="1:2">
      <c r="A318">
        <v>549</v>
      </c>
      <c r="B318">
        <v>930</v>
      </c>
    </row>
    <row r="319" spans="1:2">
      <c r="A319">
        <v>930</v>
      </c>
      <c r="B319">
        <v>187</v>
      </c>
    </row>
    <row r="320" spans="1:2">
      <c r="A320">
        <v>187</v>
      </c>
      <c r="B320">
        <v>448</v>
      </c>
    </row>
    <row r="321" spans="1:2">
      <c r="A321">
        <v>448</v>
      </c>
      <c r="B321">
        <v>1729</v>
      </c>
    </row>
    <row r="322" spans="1:2">
      <c r="A322">
        <v>1729</v>
      </c>
      <c r="B322">
        <v>1166</v>
      </c>
    </row>
    <row r="323" spans="1:2">
      <c r="A323">
        <v>1166</v>
      </c>
      <c r="B323">
        <v>1463</v>
      </c>
    </row>
    <row r="324" spans="1:2">
      <c r="A324">
        <v>1463</v>
      </c>
      <c r="B324">
        <v>1932</v>
      </c>
    </row>
    <row r="325" spans="1:2">
      <c r="A325">
        <v>1932</v>
      </c>
      <c r="B325">
        <v>797</v>
      </c>
    </row>
    <row r="326" spans="1:2">
      <c r="A326">
        <v>797</v>
      </c>
      <c r="B326">
        <v>570</v>
      </c>
    </row>
    <row r="327" spans="1:2">
      <c r="A327">
        <v>570</v>
      </c>
      <c r="B327">
        <v>115</v>
      </c>
    </row>
    <row r="328" spans="1:2">
      <c r="A328">
        <v>115</v>
      </c>
      <c r="B328">
        <v>24</v>
      </c>
    </row>
    <row r="329" spans="1:2">
      <c r="A329">
        <v>24</v>
      </c>
      <c r="B329">
        <v>825</v>
      </c>
    </row>
    <row r="330" spans="1:2">
      <c r="A330">
        <v>825</v>
      </c>
      <c r="B330">
        <v>166</v>
      </c>
    </row>
    <row r="331" spans="1:2">
      <c r="A331">
        <v>166</v>
      </c>
      <c r="B331">
        <v>1263</v>
      </c>
    </row>
    <row r="332" spans="1:2">
      <c r="A332">
        <v>1263</v>
      </c>
      <c r="B332">
        <v>1892</v>
      </c>
    </row>
    <row r="333" spans="1:2">
      <c r="A333">
        <v>1892</v>
      </c>
      <c r="B333">
        <v>789</v>
      </c>
    </row>
    <row r="334" spans="1:2">
      <c r="A334">
        <v>789</v>
      </c>
      <c r="B334">
        <v>978</v>
      </c>
    </row>
    <row r="335" spans="1:2">
      <c r="A335">
        <v>978</v>
      </c>
      <c r="B335">
        <v>1835</v>
      </c>
    </row>
    <row r="336" spans="1:2">
      <c r="A336">
        <v>1835</v>
      </c>
      <c r="B336">
        <v>368</v>
      </c>
    </row>
    <row r="337" spans="1:2">
      <c r="A337">
        <v>368</v>
      </c>
      <c r="B337">
        <v>1713</v>
      </c>
    </row>
    <row r="338" spans="1:2">
      <c r="A338">
        <v>1713</v>
      </c>
      <c r="B338">
        <v>1982</v>
      </c>
    </row>
    <row r="339" spans="1:2">
      <c r="A339">
        <v>1982</v>
      </c>
      <c r="B339">
        <v>807</v>
      </c>
    </row>
    <row r="340" spans="1:2">
      <c r="A340">
        <v>807</v>
      </c>
      <c r="B340">
        <v>572</v>
      </c>
    </row>
    <row r="341" spans="1:2">
      <c r="A341">
        <v>572</v>
      </c>
      <c r="B341">
        <v>525</v>
      </c>
    </row>
    <row r="342" spans="1:2">
      <c r="A342">
        <v>525</v>
      </c>
      <c r="B342">
        <v>106</v>
      </c>
    </row>
    <row r="343" spans="1:2">
      <c r="A343">
        <v>106</v>
      </c>
      <c r="B343">
        <v>1251</v>
      </c>
    </row>
    <row r="344" spans="1:2">
      <c r="A344">
        <v>1251</v>
      </c>
      <c r="B344">
        <v>1480</v>
      </c>
    </row>
    <row r="345" spans="1:2">
      <c r="A345">
        <v>1480</v>
      </c>
      <c r="B345">
        <v>297</v>
      </c>
    </row>
    <row r="346" spans="1:2">
      <c r="A346">
        <v>297</v>
      </c>
      <c r="B346">
        <v>470</v>
      </c>
    </row>
    <row r="347" spans="1:2">
      <c r="A347">
        <v>470</v>
      </c>
      <c r="B347">
        <v>95</v>
      </c>
    </row>
    <row r="348" spans="1:2">
      <c r="A348">
        <v>95</v>
      </c>
      <c r="B348">
        <v>20</v>
      </c>
    </row>
    <row r="349" spans="1:2">
      <c r="A349">
        <v>20</v>
      </c>
      <c r="B349">
        <v>5</v>
      </c>
    </row>
    <row r="350" spans="1:2">
      <c r="A350">
        <v>5</v>
      </c>
      <c r="B350">
        <v>2</v>
      </c>
    </row>
    <row r="351" spans="1:2">
      <c r="A351">
        <v>2</v>
      </c>
      <c r="B351">
        <v>411</v>
      </c>
    </row>
    <row r="352" spans="1:2">
      <c r="A352">
        <v>411</v>
      </c>
      <c r="B352">
        <v>1312</v>
      </c>
    </row>
    <row r="353" spans="1:2">
      <c r="A353">
        <v>1312</v>
      </c>
      <c r="B353">
        <v>673</v>
      </c>
    </row>
    <row r="354" spans="1:2">
      <c r="A354">
        <v>673</v>
      </c>
      <c r="B354">
        <v>1774</v>
      </c>
    </row>
    <row r="355" spans="1:2">
      <c r="A355">
        <v>1774</v>
      </c>
      <c r="B355">
        <v>1175</v>
      </c>
    </row>
    <row r="356" spans="1:2">
      <c r="A356">
        <v>1175</v>
      </c>
      <c r="B356">
        <v>236</v>
      </c>
    </row>
    <row r="357" spans="1:2">
      <c r="A357">
        <v>236</v>
      </c>
      <c r="B357">
        <v>1277</v>
      </c>
    </row>
    <row r="358" spans="1:2">
      <c r="A358">
        <v>1277</v>
      </c>
      <c r="B358">
        <v>666</v>
      </c>
    </row>
    <row r="359" spans="1:2">
      <c r="A359">
        <v>666</v>
      </c>
      <c r="B359">
        <v>1363</v>
      </c>
    </row>
    <row r="360" spans="1:2">
      <c r="A360">
        <v>1363</v>
      </c>
      <c r="B360">
        <v>1912</v>
      </c>
    </row>
    <row r="361" spans="1:2">
      <c r="A361">
        <v>1912</v>
      </c>
      <c r="B361">
        <v>793</v>
      </c>
    </row>
    <row r="362" spans="1:2">
      <c r="A362">
        <v>793</v>
      </c>
      <c r="B362">
        <v>1798</v>
      </c>
    </row>
    <row r="363" spans="1:2">
      <c r="A363">
        <v>1798</v>
      </c>
      <c r="B363">
        <v>1999</v>
      </c>
    </row>
    <row r="364" spans="1:2">
      <c r="A364">
        <v>1999</v>
      </c>
      <c r="B364">
        <v>1220</v>
      </c>
    </row>
    <row r="365" spans="1:2">
      <c r="A365">
        <v>1220</v>
      </c>
      <c r="B365">
        <v>245</v>
      </c>
    </row>
    <row r="366" spans="1:2">
      <c r="A366">
        <v>245</v>
      </c>
      <c r="B366">
        <v>50</v>
      </c>
    </row>
    <row r="367" spans="1:2">
      <c r="A367">
        <v>50</v>
      </c>
      <c r="B367">
        <v>11</v>
      </c>
    </row>
    <row r="368" spans="1:2">
      <c r="A368">
        <v>11</v>
      </c>
      <c r="B368">
        <v>1232</v>
      </c>
    </row>
    <row r="369" spans="1:2">
      <c r="A369">
        <v>1232</v>
      </c>
      <c r="B369">
        <v>657</v>
      </c>
    </row>
    <row r="370" spans="1:2">
      <c r="A370">
        <v>657</v>
      </c>
      <c r="B370">
        <v>542</v>
      </c>
    </row>
    <row r="371" spans="1:2">
      <c r="A371">
        <v>542</v>
      </c>
      <c r="B371">
        <v>519</v>
      </c>
    </row>
    <row r="372" spans="1:2">
      <c r="A372">
        <v>519</v>
      </c>
      <c r="B372">
        <v>924</v>
      </c>
    </row>
    <row r="373" spans="1:2">
      <c r="A373">
        <v>924</v>
      </c>
      <c r="B373">
        <v>1005</v>
      </c>
    </row>
    <row r="374" spans="1:2">
      <c r="A374">
        <v>1005</v>
      </c>
      <c r="B374">
        <v>202</v>
      </c>
    </row>
    <row r="375" spans="1:2">
      <c r="A375">
        <v>202</v>
      </c>
      <c r="B375">
        <v>451</v>
      </c>
    </row>
    <row r="376" spans="1:2">
      <c r="A376">
        <v>451</v>
      </c>
      <c r="B376">
        <v>1320</v>
      </c>
    </row>
    <row r="377" spans="1:2">
      <c r="A377">
        <v>1320</v>
      </c>
      <c r="B377">
        <v>265</v>
      </c>
    </row>
    <row r="378" spans="1:2">
      <c r="A378">
        <v>265</v>
      </c>
      <c r="B378">
        <v>54</v>
      </c>
    </row>
    <row r="379" spans="1:2">
      <c r="A379">
        <v>54</v>
      </c>
      <c r="B379">
        <v>831</v>
      </c>
    </row>
    <row r="380" spans="1:2">
      <c r="A380">
        <v>831</v>
      </c>
      <c r="B380">
        <v>1396</v>
      </c>
    </row>
    <row r="381" spans="1:2">
      <c r="A381">
        <v>1396</v>
      </c>
      <c r="B381">
        <v>1509</v>
      </c>
    </row>
    <row r="382" spans="1:2">
      <c r="A382">
        <v>1509</v>
      </c>
      <c r="B382">
        <v>1122</v>
      </c>
    </row>
    <row r="383" spans="1:2">
      <c r="A383">
        <v>1122</v>
      </c>
      <c r="B383">
        <v>635</v>
      </c>
    </row>
    <row r="384" spans="1:2">
      <c r="A384">
        <v>635</v>
      </c>
      <c r="B384">
        <v>128</v>
      </c>
    </row>
    <row r="385" spans="1:2">
      <c r="A385">
        <v>128</v>
      </c>
      <c r="B385">
        <v>1665</v>
      </c>
    </row>
    <row r="386" spans="1:2">
      <c r="A386">
        <v>1665</v>
      </c>
      <c r="B386">
        <v>334</v>
      </c>
    </row>
    <row r="387" spans="1:2">
      <c r="A387">
        <v>334</v>
      </c>
      <c r="B387">
        <v>887</v>
      </c>
    </row>
    <row r="388" spans="1:2">
      <c r="A388">
        <v>887</v>
      </c>
      <c r="B388">
        <v>588</v>
      </c>
    </row>
    <row r="389" spans="1:2">
      <c r="A389">
        <v>588</v>
      </c>
      <c r="B389">
        <v>1757</v>
      </c>
    </row>
    <row r="390" spans="1:2">
      <c r="A390">
        <v>1757</v>
      </c>
      <c r="B390">
        <v>762</v>
      </c>
    </row>
    <row r="391" spans="1:2">
      <c r="A391">
        <v>762</v>
      </c>
      <c r="B391">
        <v>563</v>
      </c>
    </row>
    <row r="392" spans="1:2">
      <c r="A392">
        <v>563</v>
      </c>
      <c r="B392">
        <v>1752</v>
      </c>
    </row>
    <row r="393" spans="1:2">
      <c r="A393">
        <v>1752</v>
      </c>
      <c r="B393">
        <v>761</v>
      </c>
    </row>
    <row r="394" spans="1:2">
      <c r="A394">
        <v>761</v>
      </c>
      <c r="B394">
        <v>1382</v>
      </c>
    </row>
    <row r="395" spans="1:2">
      <c r="A395">
        <v>1382</v>
      </c>
      <c r="B395">
        <v>687</v>
      </c>
    </row>
    <row r="396" spans="1:2">
      <c r="A396">
        <v>687</v>
      </c>
      <c r="B396">
        <v>548</v>
      </c>
    </row>
    <row r="397" spans="1:2">
      <c r="A397">
        <v>548</v>
      </c>
      <c r="B397">
        <v>1749</v>
      </c>
    </row>
    <row r="398" spans="1:2">
      <c r="A398">
        <v>1749</v>
      </c>
      <c r="B398">
        <v>1170</v>
      </c>
    </row>
    <row r="399" spans="1:2">
      <c r="A399">
        <v>1170</v>
      </c>
      <c r="B399">
        <v>235</v>
      </c>
    </row>
    <row r="400" spans="1:2">
      <c r="A400">
        <v>235</v>
      </c>
      <c r="B400">
        <v>48</v>
      </c>
    </row>
    <row r="401" spans="1:2">
      <c r="A401">
        <v>48</v>
      </c>
      <c r="B401">
        <v>1649</v>
      </c>
    </row>
    <row r="402" spans="1:2">
      <c r="A402">
        <v>1649</v>
      </c>
      <c r="B402">
        <v>1150</v>
      </c>
    </row>
    <row r="403" spans="1:2">
      <c r="A403">
        <v>1150</v>
      </c>
      <c r="B403">
        <v>231</v>
      </c>
    </row>
    <row r="404" spans="1:2">
      <c r="A404">
        <v>231</v>
      </c>
      <c r="B404">
        <v>1276</v>
      </c>
    </row>
    <row r="405" spans="1:2">
      <c r="A405">
        <v>1276</v>
      </c>
      <c r="B405">
        <v>1485</v>
      </c>
    </row>
    <row r="406" spans="1:2">
      <c r="A406">
        <v>1485</v>
      </c>
      <c r="B406">
        <v>298</v>
      </c>
    </row>
    <row r="407" spans="1:2">
      <c r="A407">
        <v>298</v>
      </c>
      <c r="B407">
        <v>1699</v>
      </c>
    </row>
    <row r="408" spans="1:2">
      <c r="A408">
        <v>1699</v>
      </c>
      <c r="B408">
        <v>1160</v>
      </c>
    </row>
    <row r="409" spans="1:2">
      <c r="A409">
        <v>1160</v>
      </c>
      <c r="B409">
        <v>233</v>
      </c>
    </row>
    <row r="410" spans="1:2">
      <c r="A410">
        <v>233</v>
      </c>
      <c r="B410">
        <v>1686</v>
      </c>
    </row>
    <row r="411" spans="1:2">
      <c r="A411">
        <v>1686</v>
      </c>
      <c r="B411">
        <v>1567</v>
      </c>
    </row>
    <row r="412" spans="1:2">
      <c r="A412">
        <v>1567</v>
      </c>
      <c r="B412">
        <v>724</v>
      </c>
    </row>
    <row r="413" spans="1:2">
      <c r="A413">
        <v>724</v>
      </c>
      <c r="B413">
        <v>965</v>
      </c>
    </row>
    <row r="414" spans="1:2">
      <c r="A414">
        <v>965</v>
      </c>
      <c r="B414">
        <v>194</v>
      </c>
    </row>
    <row r="415" spans="1:2">
      <c r="A415">
        <v>194</v>
      </c>
      <c r="B415">
        <v>859</v>
      </c>
    </row>
    <row r="416" spans="1:2">
      <c r="A416">
        <v>859</v>
      </c>
      <c r="B416">
        <v>992</v>
      </c>
    </row>
    <row r="417" spans="1:2">
      <c r="A417">
        <v>992</v>
      </c>
      <c r="B417">
        <v>609</v>
      </c>
    </row>
    <row r="418" spans="1:2">
      <c r="A418">
        <v>609</v>
      </c>
      <c r="B418">
        <v>942</v>
      </c>
    </row>
    <row r="419" spans="1:2">
      <c r="A419">
        <v>942</v>
      </c>
      <c r="B419">
        <v>599</v>
      </c>
    </row>
    <row r="420" spans="1:2">
      <c r="A420">
        <v>599</v>
      </c>
      <c r="B420">
        <v>940</v>
      </c>
    </row>
    <row r="421" spans="1:2">
      <c r="A421">
        <v>940</v>
      </c>
      <c r="B421">
        <v>189</v>
      </c>
    </row>
    <row r="422" spans="1:2">
      <c r="A422">
        <v>189</v>
      </c>
      <c r="B422">
        <v>858</v>
      </c>
    </row>
    <row r="423" spans="1:2">
      <c r="A423">
        <v>858</v>
      </c>
      <c r="B423">
        <v>1811</v>
      </c>
    </row>
    <row r="424" spans="1:2">
      <c r="A424">
        <v>1811</v>
      </c>
      <c r="B424">
        <v>1592</v>
      </c>
    </row>
    <row r="425" spans="1:2">
      <c r="A425">
        <v>1592</v>
      </c>
      <c r="B425">
        <v>729</v>
      </c>
    </row>
    <row r="426" spans="1:2">
      <c r="A426">
        <v>729</v>
      </c>
      <c r="B426">
        <v>966</v>
      </c>
    </row>
    <row r="427" spans="1:2">
      <c r="A427">
        <v>966</v>
      </c>
      <c r="B427">
        <v>1423</v>
      </c>
    </row>
    <row r="428" spans="1:2">
      <c r="A428">
        <v>1423</v>
      </c>
      <c r="B428">
        <v>1924</v>
      </c>
    </row>
    <row r="429" spans="1:2">
      <c r="A429">
        <v>1924</v>
      </c>
      <c r="B429">
        <v>1205</v>
      </c>
    </row>
    <row r="430" spans="1:2">
      <c r="A430">
        <v>1205</v>
      </c>
      <c r="B430">
        <v>242</v>
      </c>
    </row>
    <row r="431" spans="1:2">
      <c r="A431">
        <v>242</v>
      </c>
      <c r="B431">
        <v>459</v>
      </c>
    </row>
    <row r="432" spans="1:2">
      <c r="A432">
        <v>459</v>
      </c>
      <c r="B432">
        <v>912</v>
      </c>
    </row>
    <row r="433" spans="1:2">
      <c r="A433">
        <v>912</v>
      </c>
      <c r="B433">
        <v>593</v>
      </c>
    </row>
    <row r="434" spans="1:2">
      <c r="A434">
        <v>593</v>
      </c>
      <c r="B434">
        <v>1758</v>
      </c>
    </row>
    <row r="435" spans="1:2">
      <c r="A435">
        <v>1758</v>
      </c>
      <c r="B435">
        <v>1991</v>
      </c>
    </row>
    <row r="436" spans="1:2">
      <c r="A436">
        <v>1991</v>
      </c>
      <c r="B436">
        <v>1628</v>
      </c>
    </row>
    <row r="437" spans="1:2">
      <c r="A437">
        <v>1628</v>
      </c>
      <c r="B437">
        <v>1965</v>
      </c>
    </row>
    <row r="438" spans="1:2">
      <c r="A438">
        <v>1965</v>
      </c>
      <c r="B438">
        <v>394</v>
      </c>
    </row>
    <row r="439" spans="1:2">
      <c r="A439">
        <v>394</v>
      </c>
      <c r="B439">
        <v>899</v>
      </c>
    </row>
    <row r="440" spans="1:2">
      <c r="A440">
        <v>899</v>
      </c>
      <c r="B440">
        <v>1000</v>
      </c>
    </row>
    <row r="441" spans="1:2">
      <c r="A441">
        <v>1000</v>
      </c>
      <c r="B441">
        <v>201</v>
      </c>
    </row>
    <row r="442" spans="1:2">
      <c r="A442">
        <v>201</v>
      </c>
      <c r="B442">
        <v>1270</v>
      </c>
    </row>
    <row r="443" spans="1:2">
      <c r="A443">
        <v>1270</v>
      </c>
      <c r="B443">
        <v>255</v>
      </c>
    </row>
    <row r="444" spans="1:2">
      <c r="A444">
        <v>255</v>
      </c>
      <c r="B444">
        <v>52</v>
      </c>
    </row>
    <row r="445" spans="1:2">
      <c r="A445">
        <v>52</v>
      </c>
      <c r="B445">
        <v>421</v>
      </c>
    </row>
    <row r="446" spans="1:2">
      <c r="A446">
        <v>421</v>
      </c>
      <c r="B446">
        <v>1314</v>
      </c>
    </row>
    <row r="447" spans="1:2">
      <c r="A447">
        <v>1314</v>
      </c>
      <c r="B447">
        <v>1083</v>
      </c>
    </row>
    <row r="448" spans="1:2">
      <c r="A448">
        <v>1083</v>
      </c>
      <c r="B448">
        <v>1856</v>
      </c>
    </row>
    <row r="449" spans="1:2">
      <c r="A449">
        <v>1856</v>
      </c>
      <c r="B449">
        <v>1601</v>
      </c>
    </row>
    <row r="450" spans="1:2">
      <c r="A450">
        <v>1601</v>
      </c>
      <c r="B450">
        <v>1550</v>
      </c>
    </row>
    <row r="451" spans="1:2">
      <c r="A451">
        <v>1550</v>
      </c>
      <c r="B451">
        <v>311</v>
      </c>
    </row>
    <row r="452" spans="1:2">
      <c r="A452">
        <v>311</v>
      </c>
      <c r="B452">
        <v>1292</v>
      </c>
    </row>
    <row r="453" spans="1:2">
      <c r="A453">
        <v>1292</v>
      </c>
      <c r="B453">
        <v>669</v>
      </c>
    </row>
    <row r="454" spans="1:2">
      <c r="A454">
        <v>669</v>
      </c>
      <c r="B454">
        <v>954</v>
      </c>
    </row>
    <row r="455" spans="1:2">
      <c r="A455">
        <v>954</v>
      </c>
      <c r="B455">
        <v>1011</v>
      </c>
    </row>
    <row r="456" spans="1:2">
      <c r="A456">
        <v>1011</v>
      </c>
      <c r="B456">
        <v>1432</v>
      </c>
    </row>
    <row r="457" spans="1:2">
      <c r="A457">
        <v>1432</v>
      </c>
      <c r="B457">
        <v>697</v>
      </c>
    </row>
    <row r="458" spans="1:2">
      <c r="A458">
        <v>697</v>
      </c>
      <c r="B458">
        <v>550</v>
      </c>
    </row>
    <row r="459" spans="1:2">
      <c r="A459">
        <v>550</v>
      </c>
      <c r="B459">
        <v>111</v>
      </c>
    </row>
    <row r="460" spans="1:2">
      <c r="A460">
        <v>111</v>
      </c>
      <c r="B460">
        <v>1252</v>
      </c>
    </row>
    <row r="461" spans="1:2">
      <c r="A461">
        <v>1252</v>
      </c>
      <c r="B461">
        <v>661</v>
      </c>
    </row>
    <row r="462" spans="1:2">
      <c r="A462">
        <v>661</v>
      </c>
      <c r="B462">
        <v>1362</v>
      </c>
    </row>
    <row r="463" spans="1:2">
      <c r="A463">
        <v>1362</v>
      </c>
      <c r="B463">
        <v>683</v>
      </c>
    </row>
    <row r="464" spans="1:2">
      <c r="A464">
        <v>683</v>
      </c>
      <c r="B464">
        <v>1776</v>
      </c>
    </row>
    <row r="465" spans="1:2">
      <c r="A465">
        <v>1776</v>
      </c>
      <c r="B465">
        <v>1585</v>
      </c>
    </row>
    <row r="466" spans="1:2">
      <c r="A466">
        <v>1585</v>
      </c>
      <c r="B466">
        <v>318</v>
      </c>
    </row>
    <row r="467" spans="1:2">
      <c r="A467">
        <v>318</v>
      </c>
      <c r="B467">
        <v>1703</v>
      </c>
    </row>
    <row r="468" spans="1:2">
      <c r="A468">
        <v>1703</v>
      </c>
      <c r="B468">
        <v>1980</v>
      </c>
    </row>
    <row r="469" spans="1:2">
      <c r="A469">
        <v>1980</v>
      </c>
      <c r="B469">
        <v>397</v>
      </c>
    </row>
    <row r="470" spans="1:2">
      <c r="A470">
        <v>397</v>
      </c>
      <c r="B470">
        <v>490</v>
      </c>
    </row>
    <row r="471" spans="1:2">
      <c r="A471">
        <v>490</v>
      </c>
      <c r="B471">
        <v>99</v>
      </c>
    </row>
    <row r="472" spans="1:2">
      <c r="A472">
        <v>99</v>
      </c>
      <c r="B472">
        <v>840</v>
      </c>
    </row>
    <row r="473" spans="1:2">
      <c r="A473">
        <v>840</v>
      </c>
      <c r="B473">
        <v>169</v>
      </c>
    </row>
    <row r="474" spans="1:2">
      <c r="A474">
        <v>169</v>
      </c>
      <c r="B474">
        <v>854</v>
      </c>
    </row>
    <row r="475" spans="1:2">
      <c r="A475">
        <v>854</v>
      </c>
      <c r="B475">
        <v>991</v>
      </c>
    </row>
    <row r="476" spans="1:2">
      <c r="A476">
        <v>991</v>
      </c>
      <c r="B476">
        <v>1428</v>
      </c>
    </row>
    <row r="477" spans="1:2">
      <c r="A477">
        <v>1428</v>
      </c>
      <c r="B477">
        <v>1925</v>
      </c>
    </row>
    <row r="478" spans="1:2">
      <c r="A478">
        <v>1925</v>
      </c>
      <c r="B478">
        <v>386</v>
      </c>
    </row>
    <row r="479" spans="1:2">
      <c r="A479">
        <v>386</v>
      </c>
      <c r="B479">
        <v>1307</v>
      </c>
    </row>
    <row r="480" spans="1:2">
      <c r="A480">
        <v>1307</v>
      </c>
      <c r="B480">
        <v>672</v>
      </c>
    </row>
    <row r="481" spans="1:2">
      <c r="A481">
        <v>672</v>
      </c>
      <c r="B481">
        <v>545</v>
      </c>
    </row>
    <row r="482" spans="1:2">
      <c r="A482">
        <v>545</v>
      </c>
      <c r="B482">
        <v>110</v>
      </c>
    </row>
    <row r="483" spans="1:2">
      <c r="A483">
        <v>110</v>
      </c>
      <c r="B483">
        <v>23</v>
      </c>
    </row>
    <row r="484" spans="1:2">
      <c r="A484">
        <v>23</v>
      </c>
      <c r="B484">
        <v>1644</v>
      </c>
    </row>
    <row r="485" spans="1:2">
      <c r="A485">
        <v>1644</v>
      </c>
      <c r="B485">
        <v>1149</v>
      </c>
    </row>
    <row r="486" spans="1:2">
      <c r="A486">
        <v>1149</v>
      </c>
      <c r="B486">
        <v>1050</v>
      </c>
    </row>
    <row r="487" spans="1:2">
      <c r="A487">
        <v>1050</v>
      </c>
      <c r="B487">
        <v>211</v>
      </c>
    </row>
    <row r="488" spans="1:2">
      <c r="A488">
        <v>211</v>
      </c>
      <c r="B488">
        <v>1272</v>
      </c>
    </row>
    <row r="489" spans="1:2">
      <c r="A489">
        <v>1272</v>
      </c>
      <c r="B489">
        <v>665</v>
      </c>
    </row>
    <row r="490" spans="1:2">
      <c r="A490">
        <v>665</v>
      </c>
      <c r="B490">
        <v>134</v>
      </c>
    </row>
    <row r="491" spans="1:2">
      <c r="A491">
        <v>134</v>
      </c>
      <c r="B491">
        <v>847</v>
      </c>
    </row>
    <row r="492" spans="1:2">
      <c r="A492">
        <v>847</v>
      </c>
      <c r="B492">
        <v>580</v>
      </c>
    </row>
    <row r="493" spans="1:2">
      <c r="A493">
        <v>580</v>
      </c>
      <c r="B493">
        <v>117</v>
      </c>
    </row>
    <row r="494" spans="1:2">
      <c r="A494">
        <v>117</v>
      </c>
      <c r="B494">
        <v>434</v>
      </c>
    </row>
    <row r="495" spans="1:2">
      <c r="A495">
        <v>434</v>
      </c>
      <c r="B495">
        <v>907</v>
      </c>
    </row>
    <row r="496" spans="1:2">
      <c r="A496">
        <v>907</v>
      </c>
      <c r="B496">
        <v>592</v>
      </c>
    </row>
    <row r="497" spans="1:2">
      <c r="A497">
        <v>592</v>
      </c>
      <c r="B497">
        <v>529</v>
      </c>
    </row>
    <row r="498" spans="1:2">
      <c r="A498">
        <v>529</v>
      </c>
      <c r="B498">
        <v>926</v>
      </c>
    </row>
    <row r="499" spans="1:2">
      <c r="A499">
        <v>926</v>
      </c>
      <c r="B499">
        <v>1415</v>
      </c>
    </row>
    <row r="500" spans="1:2">
      <c r="A500">
        <v>1415</v>
      </c>
      <c r="B500">
        <v>284</v>
      </c>
    </row>
    <row r="501" spans="1:2">
      <c r="A501">
        <v>284</v>
      </c>
      <c r="B501">
        <v>877</v>
      </c>
    </row>
    <row r="502" spans="1:2">
      <c r="A502">
        <v>877</v>
      </c>
      <c r="B502">
        <v>586</v>
      </c>
    </row>
    <row r="503" spans="1:2">
      <c r="A503">
        <v>586</v>
      </c>
      <c r="B503">
        <v>1347</v>
      </c>
    </row>
    <row r="504" spans="1:2">
      <c r="A504">
        <v>1347</v>
      </c>
      <c r="B504">
        <v>680</v>
      </c>
    </row>
    <row r="505" spans="1:2">
      <c r="A505">
        <v>680</v>
      </c>
      <c r="B505">
        <v>137</v>
      </c>
    </row>
    <row r="506" spans="1:2">
      <c r="A506">
        <v>137</v>
      </c>
      <c r="B506">
        <v>438</v>
      </c>
    </row>
    <row r="507" spans="1:2">
      <c r="A507">
        <v>438</v>
      </c>
      <c r="B507">
        <v>1727</v>
      </c>
    </row>
    <row r="508" spans="1:2">
      <c r="A508">
        <v>1727</v>
      </c>
      <c r="B508">
        <v>756</v>
      </c>
    </row>
    <row r="509" spans="1:2">
      <c r="A509">
        <v>756</v>
      </c>
      <c r="B509">
        <v>1381</v>
      </c>
    </row>
    <row r="510" spans="1:2">
      <c r="A510">
        <v>1381</v>
      </c>
      <c r="B510">
        <v>1506</v>
      </c>
    </row>
    <row r="511" spans="1:2">
      <c r="A511">
        <v>1506</v>
      </c>
      <c r="B511">
        <v>1531</v>
      </c>
    </row>
    <row r="512" spans="1:2">
      <c r="A512">
        <v>1531</v>
      </c>
      <c r="B512">
        <v>1536</v>
      </c>
    </row>
    <row r="513" spans="1:2">
      <c r="A513">
        <v>1536</v>
      </c>
      <c r="B513">
        <v>1537</v>
      </c>
    </row>
    <row r="514" spans="1:2">
      <c r="A514">
        <v>1537</v>
      </c>
      <c r="B514">
        <v>718</v>
      </c>
    </row>
    <row r="515" spans="1:2">
      <c r="A515">
        <v>718</v>
      </c>
      <c r="B515">
        <v>1783</v>
      </c>
    </row>
    <row r="516" spans="1:2">
      <c r="A516">
        <v>1783</v>
      </c>
      <c r="B516">
        <v>1996</v>
      </c>
    </row>
    <row r="517" spans="1:2">
      <c r="A517">
        <v>1996</v>
      </c>
      <c r="B517">
        <v>1629</v>
      </c>
    </row>
    <row r="518" spans="1:2">
      <c r="A518">
        <v>1629</v>
      </c>
      <c r="B518">
        <v>1146</v>
      </c>
    </row>
    <row r="519" spans="1:2">
      <c r="A519">
        <v>1146</v>
      </c>
      <c r="B519">
        <v>1459</v>
      </c>
    </row>
    <row r="520" spans="1:2">
      <c r="A520">
        <v>1459</v>
      </c>
      <c r="B520">
        <v>1112</v>
      </c>
    </row>
    <row r="521" spans="1:2">
      <c r="A521">
        <v>1112</v>
      </c>
      <c r="B521">
        <v>633</v>
      </c>
    </row>
    <row r="522" spans="1:2">
      <c r="A522">
        <v>633</v>
      </c>
      <c r="B522">
        <v>1766</v>
      </c>
    </row>
    <row r="523" spans="1:2">
      <c r="A523">
        <v>1766</v>
      </c>
      <c r="B523">
        <v>1583</v>
      </c>
    </row>
    <row r="524" spans="1:2">
      <c r="A524">
        <v>1583</v>
      </c>
      <c r="B524">
        <v>1956</v>
      </c>
    </row>
    <row r="525" spans="1:2">
      <c r="A525">
        <v>1956</v>
      </c>
      <c r="B525">
        <v>1621</v>
      </c>
    </row>
    <row r="526" spans="1:2">
      <c r="A526">
        <v>1621</v>
      </c>
      <c r="B526">
        <v>1554</v>
      </c>
    </row>
    <row r="527" spans="1:2">
      <c r="A527">
        <v>1554</v>
      </c>
      <c r="B527">
        <v>1131</v>
      </c>
    </row>
    <row r="528" spans="1:2">
      <c r="A528">
        <v>1131</v>
      </c>
      <c r="B528">
        <v>1456</v>
      </c>
    </row>
    <row r="529" spans="1:2">
      <c r="A529">
        <v>1456</v>
      </c>
      <c r="B529">
        <v>1521</v>
      </c>
    </row>
    <row r="530" spans="1:2">
      <c r="A530">
        <v>1521</v>
      </c>
      <c r="B530">
        <v>1534</v>
      </c>
    </row>
    <row r="531" spans="1:2">
      <c r="A531">
        <v>1534</v>
      </c>
      <c r="B531">
        <v>1127</v>
      </c>
    </row>
    <row r="532" spans="1:2">
      <c r="A532">
        <v>1127</v>
      </c>
      <c r="B532">
        <v>636</v>
      </c>
    </row>
    <row r="533" spans="1:2">
      <c r="A533">
        <v>636</v>
      </c>
      <c r="B533">
        <v>1357</v>
      </c>
    </row>
    <row r="534" spans="1:2">
      <c r="A534">
        <v>1357</v>
      </c>
      <c r="B534">
        <v>682</v>
      </c>
    </row>
    <row r="535" spans="1:2">
      <c r="A535">
        <v>682</v>
      </c>
      <c r="B535">
        <v>547</v>
      </c>
    </row>
    <row r="536" spans="1:2">
      <c r="A536">
        <v>547</v>
      </c>
      <c r="B536">
        <v>520</v>
      </c>
    </row>
    <row r="537" spans="1:2">
      <c r="A537">
        <v>520</v>
      </c>
      <c r="B537">
        <v>105</v>
      </c>
    </row>
    <row r="538" spans="1:2">
      <c r="A538">
        <v>105</v>
      </c>
      <c r="B538">
        <v>22</v>
      </c>
    </row>
    <row r="539" spans="1:2">
      <c r="A539">
        <v>22</v>
      </c>
      <c r="B539">
        <v>415</v>
      </c>
    </row>
    <row r="540" spans="1:2">
      <c r="A540">
        <v>415</v>
      </c>
      <c r="B540">
        <v>84</v>
      </c>
    </row>
    <row r="541" spans="1:2">
      <c r="A541">
        <v>84</v>
      </c>
      <c r="B541">
        <v>837</v>
      </c>
    </row>
    <row r="542" spans="1:2">
      <c r="A542">
        <v>837</v>
      </c>
      <c r="B542">
        <v>578</v>
      </c>
    </row>
    <row r="543" spans="1:2">
      <c r="A543">
        <v>578</v>
      </c>
      <c r="B543">
        <v>1755</v>
      </c>
    </row>
    <row r="544" spans="1:2">
      <c r="A544">
        <v>1755</v>
      </c>
      <c r="B544">
        <v>352</v>
      </c>
    </row>
    <row r="545" spans="1:2">
      <c r="A545">
        <v>352</v>
      </c>
      <c r="B545">
        <v>481</v>
      </c>
    </row>
    <row r="546" spans="1:2">
      <c r="A546">
        <v>481</v>
      </c>
      <c r="B546">
        <v>1326</v>
      </c>
    </row>
    <row r="547" spans="1:2">
      <c r="A547">
        <v>1326</v>
      </c>
      <c r="B547">
        <v>1495</v>
      </c>
    </row>
    <row r="548" spans="1:2">
      <c r="A548">
        <v>1495</v>
      </c>
      <c r="B548">
        <v>300</v>
      </c>
    </row>
    <row r="549" spans="1:2">
      <c r="A549">
        <v>300</v>
      </c>
      <c r="B549">
        <v>61</v>
      </c>
    </row>
    <row r="550" spans="1:2">
      <c r="A550">
        <v>61</v>
      </c>
      <c r="B550">
        <v>1242</v>
      </c>
    </row>
    <row r="551" spans="1:2">
      <c r="A551">
        <v>1242</v>
      </c>
      <c r="B551">
        <v>659</v>
      </c>
    </row>
    <row r="552" spans="1:2">
      <c r="A552">
        <v>659</v>
      </c>
      <c r="B552">
        <v>952</v>
      </c>
    </row>
    <row r="553" spans="1:2">
      <c r="A553">
        <v>952</v>
      </c>
      <c r="B553">
        <v>601</v>
      </c>
    </row>
    <row r="554" spans="1:2">
      <c r="A554">
        <v>601</v>
      </c>
      <c r="B554">
        <v>1350</v>
      </c>
    </row>
    <row r="555" spans="1:2">
      <c r="A555">
        <v>1350</v>
      </c>
      <c r="B555">
        <v>271</v>
      </c>
    </row>
    <row r="556" spans="1:2">
      <c r="A556">
        <v>271</v>
      </c>
      <c r="B556">
        <v>1284</v>
      </c>
    </row>
    <row r="557" spans="1:2">
      <c r="A557">
        <v>1284</v>
      </c>
      <c r="B557">
        <v>1077</v>
      </c>
    </row>
    <row r="558" spans="1:2">
      <c r="A558">
        <v>1077</v>
      </c>
      <c r="B558">
        <v>626</v>
      </c>
    </row>
    <row r="559" spans="1:2">
      <c r="A559">
        <v>626</v>
      </c>
      <c r="B559">
        <v>1355</v>
      </c>
    </row>
    <row r="560" spans="1:2">
      <c r="A560">
        <v>1355</v>
      </c>
      <c r="B560">
        <v>272</v>
      </c>
    </row>
    <row r="561" spans="1:2">
      <c r="A561">
        <v>272</v>
      </c>
      <c r="B561">
        <v>465</v>
      </c>
    </row>
    <row r="562" spans="1:2">
      <c r="A562">
        <v>465</v>
      </c>
      <c r="B562">
        <v>94</v>
      </c>
    </row>
    <row r="563" spans="1:2">
      <c r="A563">
        <v>94</v>
      </c>
      <c r="B563">
        <v>839</v>
      </c>
    </row>
    <row r="564" spans="1:2">
      <c r="A564">
        <v>839</v>
      </c>
      <c r="B564">
        <v>988</v>
      </c>
    </row>
    <row r="565" spans="1:2">
      <c r="A565">
        <v>988</v>
      </c>
      <c r="B565">
        <v>1837</v>
      </c>
    </row>
    <row r="566" spans="1:2">
      <c r="A566">
        <v>1837</v>
      </c>
      <c r="B566">
        <v>778</v>
      </c>
    </row>
    <row r="567" spans="1:2">
      <c r="A567">
        <v>778</v>
      </c>
      <c r="B567">
        <v>1795</v>
      </c>
    </row>
    <row r="568" spans="1:2">
      <c r="A568">
        <v>1795</v>
      </c>
      <c r="B568">
        <v>360</v>
      </c>
    </row>
    <row r="569" spans="1:2">
      <c r="A569">
        <v>360</v>
      </c>
      <c r="B569">
        <v>73</v>
      </c>
    </row>
    <row r="570" spans="1:2">
      <c r="A570">
        <v>73</v>
      </c>
      <c r="B570">
        <v>1654</v>
      </c>
    </row>
    <row r="571" spans="1:2">
      <c r="A571">
        <v>1654</v>
      </c>
      <c r="B571">
        <v>1151</v>
      </c>
    </row>
    <row r="572" spans="1:2">
      <c r="A572">
        <v>1151</v>
      </c>
      <c r="B572">
        <v>1460</v>
      </c>
    </row>
    <row r="573" spans="1:2">
      <c r="A573">
        <v>1460</v>
      </c>
      <c r="B573">
        <v>293</v>
      </c>
    </row>
    <row r="574" spans="1:2">
      <c r="A574">
        <v>293</v>
      </c>
      <c r="B574">
        <v>1698</v>
      </c>
    </row>
    <row r="575" spans="1:2">
      <c r="A575">
        <v>1698</v>
      </c>
      <c r="B575">
        <v>1979</v>
      </c>
    </row>
    <row r="576" spans="1:2">
      <c r="A576">
        <v>1979</v>
      </c>
      <c r="B576">
        <v>1216</v>
      </c>
    </row>
    <row r="577" spans="1:2">
      <c r="A577">
        <v>1216</v>
      </c>
      <c r="B577">
        <v>1473</v>
      </c>
    </row>
    <row r="578" spans="1:2">
      <c r="A578">
        <v>1473</v>
      </c>
      <c r="B578">
        <v>1934</v>
      </c>
    </row>
    <row r="579" spans="1:2">
      <c r="A579">
        <v>1934</v>
      </c>
      <c r="B579">
        <v>1207</v>
      </c>
    </row>
    <row r="580" spans="1:2">
      <c r="A580">
        <v>1207</v>
      </c>
      <c r="B580">
        <v>652</v>
      </c>
    </row>
    <row r="581" spans="1:2">
      <c r="A581">
        <v>652</v>
      </c>
      <c r="B581">
        <v>541</v>
      </c>
    </row>
    <row r="582" spans="1:2">
      <c r="A582">
        <v>541</v>
      </c>
      <c r="B582">
        <v>1338</v>
      </c>
    </row>
    <row r="583" spans="1:2">
      <c r="A583">
        <v>1338</v>
      </c>
      <c r="B583">
        <v>1907</v>
      </c>
    </row>
    <row r="584" spans="1:2">
      <c r="A584">
        <v>1907</v>
      </c>
      <c r="B584">
        <v>792</v>
      </c>
    </row>
    <row r="585" spans="1:2">
      <c r="A585">
        <v>792</v>
      </c>
      <c r="B585">
        <v>569</v>
      </c>
    </row>
    <row r="586" spans="1:2">
      <c r="A586">
        <v>569</v>
      </c>
      <c r="B586">
        <v>934</v>
      </c>
    </row>
    <row r="587" spans="1:2">
      <c r="A587">
        <v>934</v>
      </c>
      <c r="B587">
        <v>1007</v>
      </c>
    </row>
    <row r="588" spans="1:2">
      <c r="A588">
        <v>1007</v>
      </c>
      <c r="B588">
        <v>612</v>
      </c>
    </row>
    <row r="589" spans="1:2">
      <c r="A589">
        <v>612</v>
      </c>
      <c r="B589">
        <v>533</v>
      </c>
    </row>
    <row r="590" spans="1:2">
      <c r="A590">
        <v>533</v>
      </c>
      <c r="B590">
        <v>1746</v>
      </c>
    </row>
    <row r="591" spans="1:2">
      <c r="A591">
        <v>1746</v>
      </c>
      <c r="B591">
        <v>1579</v>
      </c>
    </row>
    <row r="592" spans="1:2">
      <c r="A592">
        <v>1579</v>
      </c>
      <c r="B592">
        <v>1136</v>
      </c>
    </row>
    <row r="593" spans="1:2">
      <c r="A593">
        <v>1136</v>
      </c>
      <c r="B593">
        <v>1457</v>
      </c>
    </row>
    <row r="594" spans="1:2">
      <c r="A594">
        <v>1457</v>
      </c>
      <c r="B594">
        <v>702</v>
      </c>
    </row>
    <row r="595" spans="1:2">
      <c r="A595">
        <v>702</v>
      </c>
      <c r="B595">
        <v>551</v>
      </c>
    </row>
    <row r="596" spans="1:2">
      <c r="A596">
        <v>551</v>
      </c>
      <c r="B596">
        <v>1340</v>
      </c>
    </row>
    <row r="597" spans="1:2">
      <c r="A597">
        <v>1340</v>
      </c>
      <c r="B597">
        <v>269</v>
      </c>
    </row>
    <row r="598" spans="1:2">
      <c r="A598">
        <v>269</v>
      </c>
      <c r="B598">
        <v>874</v>
      </c>
    </row>
    <row r="599" spans="1:2">
      <c r="A599">
        <v>874</v>
      </c>
      <c r="B599">
        <v>995</v>
      </c>
    </row>
    <row r="600" spans="1:2">
      <c r="A600">
        <v>995</v>
      </c>
      <c r="B600">
        <v>200</v>
      </c>
    </row>
    <row r="601" spans="1:2">
      <c r="A601">
        <v>200</v>
      </c>
      <c r="B601">
        <v>41</v>
      </c>
    </row>
    <row r="602" spans="1:2">
      <c r="A602">
        <v>41</v>
      </c>
      <c r="B602">
        <v>1238</v>
      </c>
    </row>
    <row r="603" spans="1:2">
      <c r="A603">
        <v>1238</v>
      </c>
      <c r="B603">
        <v>1887</v>
      </c>
    </row>
    <row r="604" spans="1:2">
      <c r="A604">
        <v>1887</v>
      </c>
      <c r="B604">
        <v>788</v>
      </c>
    </row>
    <row r="605" spans="1:2">
      <c r="A605">
        <v>788</v>
      </c>
      <c r="B605">
        <v>1797</v>
      </c>
    </row>
    <row r="606" spans="1:2">
      <c r="A606">
        <v>1797</v>
      </c>
      <c r="B606">
        <v>770</v>
      </c>
    </row>
    <row r="607" spans="1:2">
      <c r="A607">
        <v>770</v>
      </c>
      <c r="B607">
        <v>155</v>
      </c>
    </row>
    <row r="608" spans="1:2">
      <c r="A608">
        <v>155</v>
      </c>
      <c r="B608">
        <v>32</v>
      </c>
    </row>
    <row r="609" spans="1:2">
      <c r="A609">
        <v>32</v>
      </c>
      <c r="B609">
        <v>417</v>
      </c>
    </row>
    <row r="610" spans="1:2">
      <c r="A610">
        <v>417</v>
      </c>
      <c r="B610">
        <v>494</v>
      </c>
    </row>
    <row r="611" spans="1:2">
      <c r="A611">
        <v>494</v>
      </c>
      <c r="B611">
        <v>919</v>
      </c>
    </row>
    <row r="612" spans="1:2">
      <c r="A612">
        <v>919</v>
      </c>
      <c r="B612">
        <v>1004</v>
      </c>
    </row>
    <row r="613" spans="1:2">
      <c r="A613">
        <v>1004</v>
      </c>
      <c r="B613">
        <v>1021</v>
      </c>
    </row>
    <row r="614" spans="1:2">
      <c r="A614">
        <v>1021</v>
      </c>
      <c r="B614">
        <v>1434</v>
      </c>
    </row>
    <row r="615" spans="1:2">
      <c r="A615">
        <v>1434</v>
      </c>
      <c r="B615">
        <v>1107</v>
      </c>
    </row>
    <row r="616" spans="1:2">
      <c r="A616">
        <v>1107</v>
      </c>
      <c r="B616">
        <v>632</v>
      </c>
    </row>
    <row r="617" spans="1:2">
      <c r="A617">
        <v>632</v>
      </c>
      <c r="B617">
        <v>537</v>
      </c>
    </row>
    <row r="618" spans="1:2">
      <c r="A618">
        <v>537</v>
      </c>
      <c r="B618">
        <v>518</v>
      </c>
    </row>
    <row r="619" spans="1:2">
      <c r="A619">
        <v>518</v>
      </c>
      <c r="B619">
        <v>1743</v>
      </c>
    </row>
    <row r="620" spans="1:2">
      <c r="A620">
        <v>1743</v>
      </c>
      <c r="B620">
        <v>1988</v>
      </c>
    </row>
    <row r="621" spans="1:2">
      <c r="A621">
        <v>1988</v>
      </c>
      <c r="B621">
        <v>2037</v>
      </c>
    </row>
    <row r="622" spans="1:2">
      <c r="A622">
        <v>2037</v>
      </c>
      <c r="B622">
        <v>818</v>
      </c>
    </row>
    <row r="623" spans="1:2">
      <c r="A623">
        <v>818</v>
      </c>
      <c r="B623">
        <v>1803</v>
      </c>
    </row>
    <row r="624" spans="1:2">
      <c r="A624">
        <v>1803</v>
      </c>
      <c r="B624">
        <v>2000</v>
      </c>
    </row>
    <row r="625" spans="1:2">
      <c r="A625">
        <v>2000</v>
      </c>
      <c r="B625">
        <v>401</v>
      </c>
    </row>
    <row r="626" spans="1:2">
      <c r="A626">
        <v>401</v>
      </c>
      <c r="B626">
        <v>1310</v>
      </c>
    </row>
    <row r="627" spans="1:2">
      <c r="A627">
        <v>1310</v>
      </c>
      <c r="B627">
        <v>263</v>
      </c>
    </row>
    <row r="628" spans="1:2">
      <c r="A628">
        <v>263</v>
      </c>
      <c r="B628">
        <v>1692</v>
      </c>
    </row>
    <row r="629" spans="1:2">
      <c r="A629">
        <v>1692</v>
      </c>
      <c r="B629">
        <v>749</v>
      </c>
    </row>
    <row r="630" spans="1:2">
      <c r="A630">
        <v>749</v>
      </c>
      <c r="B630">
        <v>970</v>
      </c>
    </row>
    <row r="631" spans="1:2">
      <c r="A631">
        <v>970</v>
      </c>
      <c r="B631">
        <v>195</v>
      </c>
    </row>
    <row r="632" spans="1:2">
      <c r="A632">
        <v>195</v>
      </c>
      <c r="B632">
        <v>40</v>
      </c>
    </row>
    <row r="633" spans="1:2">
      <c r="A633">
        <v>40</v>
      </c>
      <c r="B633">
        <v>9</v>
      </c>
    </row>
    <row r="634" spans="1:2">
      <c r="A634">
        <v>9</v>
      </c>
      <c r="B634">
        <v>822</v>
      </c>
    </row>
    <row r="635" spans="1:2">
      <c r="A635">
        <v>822</v>
      </c>
      <c r="B635">
        <v>575</v>
      </c>
    </row>
    <row r="636" spans="1:2">
      <c r="A636">
        <v>575</v>
      </c>
      <c r="B636">
        <v>116</v>
      </c>
    </row>
    <row r="637" spans="1:2">
      <c r="A637">
        <v>116</v>
      </c>
      <c r="B637">
        <v>1253</v>
      </c>
    </row>
    <row r="638" spans="1:2">
      <c r="A638">
        <v>1253</v>
      </c>
      <c r="B638">
        <v>1890</v>
      </c>
    </row>
    <row r="639" spans="1:2">
      <c r="A639">
        <v>1890</v>
      </c>
      <c r="B639">
        <v>379</v>
      </c>
    </row>
    <row r="640" spans="1:2">
      <c r="A640">
        <v>379</v>
      </c>
      <c r="B640">
        <v>896</v>
      </c>
    </row>
    <row r="641" spans="1:2">
      <c r="A641">
        <v>896</v>
      </c>
      <c r="B641">
        <v>1409</v>
      </c>
    </row>
    <row r="642" spans="1:2">
      <c r="A642">
        <v>1409</v>
      </c>
      <c r="B642">
        <v>1102</v>
      </c>
    </row>
    <row r="643" spans="1:2">
      <c r="A643">
        <v>1102</v>
      </c>
      <c r="B643">
        <v>631</v>
      </c>
    </row>
    <row r="644" spans="1:2">
      <c r="A644">
        <v>631</v>
      </c>
      <c r="B644">
        <v>1356</v>
      </c>
    </row>
    <row r="645" spans="1:2">
      <c r="A645">
        <v>1356</v>
      </c>
      <c r="B645">
        <v>1501</v>
      </c>
    </row>
    <row r="646" spans="1:2">
      <c r="A646">
        <v>1501</v>
      </c>
      <c r="B646">
        <v>1530</v>
      </c>
    </row>
    <row r="647" spans="1:2">
      <c r="A647">
        <v>1530</v>
      </c>
      <c r="B647">
        <v>307</v>
      </c>
    </row>
    <row r="648" spans="1:2">
      <c r="A648">
        <v>307</v>
      </c>
      <c r="B648">
        <v>472</v>
      </c>
    </row>
    <row r="649" spans="1:2">
      <c r="A649">
        <v>472</v>
      </c>
      <c r="B649">
        <v>505</v>
      </c>
    </row>
    <row r="650" spans="1:2">
      <c r="A650">
        <v>505</v>
      </c>
      <c r="B650">
        <v>102</v>
      </c>
    </row>
    <row r="651" spans="1:2">
      <c r="A651">
        <v>102</v>
      </c>
      <c r="B651">
        <v>431</v>
      </c>
    </row>
    <row r="652" spans="1:2">
      <c r="A652">
        <v>431</v>
      </c>
      <c r="B652">
        <v>1316</v>
      </c>
    </row>
    <row r="653" spans="1:2">
      <c r="A653">
        <v>1316</v>
      </c>
      <c r="B653">
        <v>1493</v>
      </c>
    </row>
    <row r="654" spans="1:2">
      <c r="A654">
        <v>1493</v>
      </c>
      <c r="B654">
        <v>1938</v>
      </c>
    </row>
    <row r="655" spans="1:2">
      <c r="A655">
        <v>1938</v>
      </c>
      <c r="B655">
        <v>2027</v>
      </c>
    </row>
    <row r="656" spans="1:2">
      <c r="A656">
        <v>2027</v>
      </c>
      <c r="B656">
        <v>816</v>
      </c>
    </row>
    <row r="657" spans="1:2">
      <c r="A657">
        <v>816</v>
      </c>
      <c r="B657">
        <v>1393</v>
      </c>
    </row>
    <row r="658" spans="1:2">
      <c r="A658">
        <v>1393</v>
      </c>
      <c r="B658">
        <v>1918</v>
      </c>
    </row>
    <row r="659" spans="1:2">
      <c r="A659">
        <v>1918</v>
      </c>
      <c r="B659">
        <v>2023</v>
      </c>
    </row>
    <row r="660" spans="1:2">
      <c r="A660">
        <v>2023</v>
      </c>
      <c r="B660">
        <v>2044</v>
      </c>
    </row>
    <row r="661" spans="1:2">
      <c r="A661">
        <v>2044</v>
      </c>
      <c r="B661">
        <v>1229</v>
      </c>
    </row>
    <row r="662" spans="1:2">
      <c r="A662">
        <v>1229</v>
      </c>
      <c r="B662">
        <v>1066</v>
      </c>
    </row>
    <row r="663" spans="1:2">
      <c r="A663">
        <v>1066</v>
      </c>
      <c r="B663">
        <v>1443</v>
      </c>
    </row>
    <row r="664" spans="1:2">
      <c r="A664">
        <v>1443</v>
      </c>
      <c r="B664">
        <v>1928</v>
      </c>
    </row>
    <row r="665" spans="1:2">
      <c r="A665">
        <v>1928</v>
      </c>
      <c r="B665">
        <v>2025</v>
      </c>
    </row>
    <row r="666" spans="1:2">
      <c r="A666">
        <v>2025</v>
      </c>
      <c r="B666">
        <v>406</v>
      </c>
    </row>
    <row r="667" spans="1:2">
      <c r="A667">
        <v>406</v>
      </c>
      <c r="B667">
        <v>1311</v>
      </c>
    </row>
    <row r="668" spans="1:2">
      <c r="A668">
        <v>1311</v>
      </c>
      <c r="B668">
        <v>1492</v>
      </c>
    </row>
    <row r="669" spans="1:2">
      <c r="A669">
        <v>1492</v>
      </c>
      <c r="B669">
        <v>709</v>
      </c>
    </row>
    <row r="670" spans="1:2">
      <c r="A670">
        <v>709</v>
      </c>
      <c r="B670">
        <v>962</v>
      </c>
    </row>
    <row r="671" spans="1:2">
      <c r="A671">
        <v>962</v>
      </c>
      <c r="B671">
        <v>603</v>
      </c>
    </row>
    <row r="672" spans="1:2">
      <c r="A672">
        <v>603</v>
      </c>
      <c r="B672">
        <v>1760</v>
      </c>
    </row>
    <row r="673" spans="1:2">
      <c r="A673">
        <v>1760</v>
      </c>
      <c r="B673">
        <v>353</v>
      </c>
    </row>
    <row r="674" spans="1:2">
      <c r="A674">
        <v>353</v>
      </c>
      <c r="B674">
        <v>1710</v>
      </c>
    </row>
    <row r="675" spans="1:2">
      <c r="A675">
        <v>1710</v>
      </c>
      <c r="B675">
        <v>343</v>
      </c>
    </row>
    <row r="676" spans="1:2">
      <c r="A676">
        <v>343</v>
      </c>
      <c r="B676">
        <v>1708</v>
      </c>
    </row>
    <row r="677" spans="1:2">
      <c r="A677">
        <v>1708</v>
      </c>
      <c r="B677">
        <v>1981</v>
      </c>
    </row>
    <row r="678" spans="1:2">
      <c r="A678">
        <v>1981</v>
      </c>
      <c r="B678">
        <v>1626</v>
      </c>
    </row>
    <row r="679" spans="1:2">
      <c r="A679">
        <v>1626</v>
      </c>
      <c r="B679">
        <v>1555</v>
      </c>
    </row>
    <row r="680" spans="1:2">
      <c r="A680">
        <v>1555</v>
      </c>
      <c r="B680">
        <v>312</v>
      </c>
    </row>
    <row r="681" spans="1:2">
      <c r="A681">
        <v>312</v>
      </c>
      <c r="B681">
        <v>473</v>
      </c>
    </row>
    <row r="682" spans="1:2">
      <c r="A682">
        <v>473</v>
      </c>
      <c r="B682">
        <v>1734</v>
      </c>
    </row>
    <row r="683" spans="1:2">
      <c r="A683">
        <v>1734</v>
      </c>
      <c r="B683">
        <v>1167</v>
      </c>
    </row>
    <row r="684" spans="1:2">
      <c r="A684">
        <v>1167</v>
      </c>
      <c r="B684">
        <v>644</v>
      </c>
    </row>
    <row r="685" spans="1:2">
      <c r="A685">
        <v>644</v>
      </c>
      <c r="B685">
        <v>949</v>
      </c>
    </row>
    <row r="686" spans="1:2">
      <c r="A686">
        <v>949</v>
      </c>
      <c r="B686">
        <v>1010</v>
      </c>
    </row>
    <row r="687" spans="1:2">
      <c r="A687">
        <v>1010</v>
      </c>
      <c r="B687">
        <v>203</v>
      </c>
    </row>
    <row r="688" spans="1:2">
      <c r="A688">
        <v>203</v>
      </c>
      <c r="B688">
        <v>1680</v>
      </c>
    </row>
    <row r="689" spans="1:2">
      <c r="A689">
        <v>1680</v>
      </c>
      <c r="B689">
        <v>337</v>
      </c>
    </row>
    <row r="690" spans="1:2">
      <c r="A690">
        <v>337</v>
      </c>
      <c r="B690">
        <v>478</v>
      </c>
    </row>
    <row r="691" spans="1:2">
      <c r="A691">
        <v>478</v>
      </c>
      <c r="B691">
        <v>1735</v>
      </c>
    </row>
    <row r="692" spans="1:2">
      <c r="A692">
        <v>1735</v>
      </c>
      <c r="B692">
        <v>348</v>
      </c>
    </row>
    <row r="693" spans="1:2">
      <c r="A693">
        <v>348</v>
      </c>
      <c r="B693">
        <v>1709</v>
      </c>
    </row>
    <row r="694" spans="1:2">
      <c r="A694">
        <v>1709</v>
      </c>
      <c r="B694">
        <v>1162</v>
      </c>
    </row>
    <row r="695" spans="1:2">
      <c r="A695">
        <v>1162</v>
      </c>
      <c r="B695">
        <v>643</v>
      </c>
    </row>
    <row r="696" spans="1:2">
      <c r="A696">
        <v>643</v>
      </c>
      <c r="B696">
        <v>1768</v>
      </c>
    </row>
    <row r="697" spans="1:2">
      <c r="A697">
        <v>1768</v>
      </c>
      <c r="B697">
        <v>1993</v>
      </c>
    </row>
    <row r="698" spans="1:2">
      <c r="A698">
        <v>1993</v>
      </c>
      <c r="B698">
        <v>2038</v>
      </c>
    </row>
    <row r="699" spans="1:2">
      <c r="A699">
        <v>2038</v>
      </c>
      <c r="B699">
        <v>2047</v>
      </c>
    </row>
    <row r="700" spans="1:2">
      <c r="A700">
        <v>2047</v>
      </c>
      <c r="B700">
        <v>820</v>
      </c>
    </row>
    <row r="701" spans="1:2">
      <c r="A701">
        <v>820</v>
      </c>
      <c r="B701">
        <v>165</v>
      </c>
    </row>
    <row r="702" spans="1:2">
      <c r="A702">
        <v>165</v>
      </c>
      <c r="B702">
        <v>34</v>
      </c>
    </row>
    <row r="703" spans="1:2">
      <c r="A703">
        <v>34</v>
      </c>
      <c r="B703">
        <v>827</v>
      </c>
    </row>
    <row r="704" spans="1:2">
      <c r="A704">
        <v>827</v>
      </c>
      <c r="B704">
        <v>576</v>
      </c>
    </row>
    <row r="705" spans="1:2">
      <c r="A705">
        <v>576</v>
      </c>
      <c r="B705">
        <v>1345</v>
      </c>
    </row>
    <row r="706" spans="1:2">
      <c r="A706">
        <v>1345</v>
      </c>
      <c r="B706">
        <v>270</v>
      </c>
    </row>
    <row r="707" spans="1:2">
      <c r="A707">
        <v>270</v>
      </c>
      <c r="B707">
        <v>55</v>
      </c>
    </row>
    <row r="708" spans="1:2">
      <c r="A708">
        <v>55</v>
      </c>
      <c r="B708">
        <v>12</v>
      </c>
    </row>
    <row r="709" spans="1:2">
      <c r="A709">
        <v>12</v>
      </c>
      <c r="B709">
        <v>413</v>
      </c>
    </row>
    <row r="710" spans="1:2">
      <c r="A710">
        <v>413</v>
      </c>
      <c r="B710">
        <v>1722</v>
      </c>
    </row>
    <row r="711" spans="1:2">
      <c r="A711">
        <v>1722</v>
      </c>
      <c r="B711">
        <v>755</v>
      </c>
    </row>
    <row r="712" spans="1:2">
      <c r="A712">
        <v>755</v>
      </c>
      <c r="B712">
        <v>152</v>
      </c>
    </row>
    <row r="713" spans="1:2">
      <c r="A713">
        <v>152</v>
      </c>
      <c r="B713">
        <v>441</v>
      </c>
    </row>
    <row r="714" spans="1:2">
      <c r="A714">
        <v>441</v>
      </c>
      <c r="B714">
        <v>1318</v>
      </c>
    </row>
    <row r="715" spans="1:2">
      <c r="A715">
        <v>1318</v>
      </c>
      <c r="B715">
        <v>1903</v>
      </c>
    </row>
    <row r="716" spans="1:2">
      <c r="A716">
        <v>1903</v>
      </c>
      <c r="B716">
        <v>2020</v>
      </c>
    </row>
    <row r="717" spans="1:2">
      <c r="A717">
        <v>2020</v>
      </c>
      <c r="B717">
        <v>405</v>
      </c>
    </row>
    <row r="718" spans="1:2">
      <c r="A718">
        <v>405</v>
      </c>
      <c r="B718">
        <v>82</v>
      </c>
    </row>
    <row r="719" spans="1:2">
      <c r="A719">
        <v>82</v>
      </c>
      <c r="B719">
        <v>427</v>
      </c>
    </row>
    <row r="720" spans="1:2">
      <c r="A720">
        <v>427</v>
      </c>
      <c r="B720">
        <v>496</v>
      </c>
    </row>
    <row r="721" spans="1:2">
      <c r="A721">
        <v>496</v>
      </c>
      <c r="B721">
        <v>1329</v>
      </c>
    </row>
    <row r="722" spans="1:2">
      <c r="A722">
        <v>1329</v>
      </c>
      <c r="B722">
        <v>1086</v>
      </c>
    </row>
    <row r="723" spans="1:2">
      <c r="A723">
        <v>1086</v>
      </c>
      <c r="B723">
        <v>1447</v>
      </c>
    </row>
    <row r="724" spans="1:2">
      <c r="A724">
        <v>1447</v>
      </c>
      <c r="B724">
        <v>700</v>
      </c>
    </row>
    <row r="725" spans="1:2">
      <c r="A725">
        <v>700</v>
      </c>
      <c r="B725">
        <v>141</v>
      </c>
    </row>
    <row r="726" spans="1:2">
      <c r="A726">
        <v>141</v>
      </c>
      <c r="B726">
        <v>1258</v>
      </c>
    </row>
    <row r="727" spans="1:2">
      <c r="A727">
        <v>1258</v>
      </c>
      <c r="B727">
        <v>1891</v>
      </c>
    </row>
    <row r="728" spans="1:2">
      <c r="A728">
        <v>1891</v>
      </c>
      <c r="B728">
        <v>1608</v>
      </c>
    </row>
    <row r="729" spans="1:2">
      <c r="A729">
        <v>1608</v>
      </c>
      <c r="B729">
        <v>1961</v>
      </c>
    </row>
    <row r="730" spans="1:2">
      <c r="A730">
        <v>1961</v>
      </c>
      <c r="B730">
        <v>1622</v>
      </c>
    </row>
    <row r="731" spans="1:2">
      <c r="A731">
        <v>1622</v>
      </c>
      <c r="B731">
        <v>735</v>
      </c>
    </row>
    <row r="732" spans="1:2">
      <c r="A732">
        <v>735</v>
      </c>
      <c r="B732">
        <v>148</v>
      </c>
    </row>
    <row r="733" spans="1:2">
      <c r="A733">
        <v>148</v>
      </c>
      <c r="B733">
        <v>1669</v>
      </c>
    </row>
    <row r="734" spans="1:2">
      <c r="A734">
        <v>1669</v>
      </c>
      <c r="B734">
        <v>1154</v>
      </c>
    </row>
    <row r="735" spans="1:2">
      <c r="A735">
        <v>1154</v>
      </c>
      <c r="B735">
        <v>1051</v>
      </c>
    </row>
    <row r="736" spans="1:2">
      <c r="A736">
        <v>1051</v>
      </c>
      <c r="B736">
        <v>1440</v>
      </c>
    </row>
    <row r="737" spans="1:2">
      <c r="A737">
        <v>1440</v>
      </c>
      <c r="B737">
        <v>289</v>
      </c>
    </row>
    <row r="738" spans="1:2">
      <c r="A738">
        <v>289</v>
      </c>
      <c r="B738">
        <v>878</v>
      </c>
    </row>
    <row r="739" spans="1:2">
      <c r="A739">
        <v>878</v>
      </c>
      <c r="B739">
        <v>1815</v>
      </c>
    </row>
    <row r="740" spans="1:2">
      <c r="A740">
        <v>1815</v>
      </c>
      <c r="B740">
        <v>364</v>
      </c>
    </row>
    <row r="741" spans="1:2">
      <c r="A741">
        <v>364</v>
      </c>
      <c r="B741">
        <v>893</v>
      </c>
    </row>
    <row r="742" spans="1:2">
      <c r="A742">
        <v>893</v>
      </c>
      <c r="B742">
        <v>1818</v>
      </c>
    </row>
    <row r="743" spans="1:2">
      <c r="A743">
        <v>1818</v>
      </c>
      <c r="B743">
        <v>2003</v>
      </c>
    </row>
    <row r="744" spans="1:2">
      <c r="A744">
        <v>2003</v>
      </c>
      <c r="B744">
        <v>2040</v>
      </c>
    </row>
    <row r="745" spans="1:2">
      <c r="A745">
        <v>2040</v>
      </c>
      <c r="B745">
        <v>409</v>
      </c>
    </row>
    <row r="746" spans="1:2">
      <c r="A746">
        <v>409</v>
      </c>
      <c r="B746">
        <v>902</v>
      </c>
    </row>
    <row r="747" spans="1:2">
      <c r="A747">
        <v>902</v>
      </c>
      <c r="B747">
        <v>591</v>
      </c>
    </row>
    <row r="748" spans="1:2">
      <c r="A748">
        <v>591</v>
      </c>
      <c r="B748">
        <v>1348</v>
      </c>
    </row>
    <row r="749" spans="1:2">
      <c r="A749">
        <v>1348</v>
      </c>
      <c r="B749">
        <v>1909</v>
      </c>
    </row>
    <row r="750" spans="1:2">
      <c r="A750">
        <v>1909</v>
      </c>
      <c r="B750">
        <v>1202</v>
      </c>
    </row>
    <row r="751" spans="1:2">
      <c r="A751">
        <v>1202</v>
      </c>
      <c r="B751">
        <v>651</v>
      </c>
    </row>
    <row r="752" spans="1:2">
      <c r="A752">
        <v>651</v>
      </c>
      <c r="B752">
        <v>1360</v>
      </c>
    </row>
    <row r="753" spans="1:2">
      <c r="A753">
        <v>1360</v>
      </c>
      <c r="B753">
        <v>273</v>
      </c>
    </row>
    <row r="754" spans="1:2">
      <c r="A754">
        <v>273</v>
      </c>
      <c r="B754">
        <v>1694</v>
      </c>
    </row>
    <row r="755" spans="1:2">
      <c r="A755">
        <v>1694</v>
      </c>
      <c r="B755">
        <v>1159</v>
      </c>
    </row>
    <row r="756" spans="1:2">
      <c r="A756">
        <v>1159</v>
      </c>
      <c r="B756">
        <v>1052</v>
      </c>
    </row>
    <row r="757" spans="1:2">
      <c r="A757">
        <v>1052</v>
      </c>
      <c r="B757">
        <v>621</v>
      </c>
    </row>
    <row r="758" spans="1:2">
      <c r="A758">
        <v>621</v>
      </c>
      <c r="B758">
        <v>1354</v>
      </c>
    </row>
    <row r="759" spans="1:2">
      <c r="A759">
        <v>1354</v>
      </c>
      <c r="B759">
        <v>1091</v>
      </c>
    </row>
    <row r="760" spans="1:2">
      <c r="A760">
        <v>1091</v>
      </c>
      <c r="B760">
        <v>1448</v>
      </c>
    </row>
    <row r="761" spans="1:2">
      <c r="A761">
        <v>1448</v>
      </c>
      <c r="B761">
        <v>1929</v>
      </c>
    </row>
    <row r="762" spans="1:2">
      <c r="A762">
        <v>1929</v>
      </c>
      <c r="B762">
        <v>1206</v>
      </c>
    </row>
    <row r="763" spans="1:2">
      <c r="A763">
        <v>1206</v>
      </c>
      <c r="B763">
        <v>1471</v>
      </c>
    </row>
    <row r="764" spans="1:2">
      <c r="A764">
        <v>1471</v>
      </c>
      <c r="B764">
        <v>1524</v>
      </c>
    </row>
    <row r="765" spans="1:2">
      <c r="A765">
        <v>1524</v>
      </c>
      <c r="B765">
        <v>1125</v>
      </c>
    </row>
    <row r="766" spans="1:2">
      <c r="A766">
        <v>1125</v>
      </c>
      <c r="B766">
        <v>226</v>
      </c>
    </row>
    <row r="767" spans="1:2">
      <c r="A767">
        <v>226</v>
      </c>
      <c r="B767">
        <v>1275</v>
      </c>
    </row>
    <row r="768" spans="1:2">
      <c r="A768">
        <v>1275</v>
      </c>
      <c r="B768">
        <v>256</v>
      </c>
    </row>
    <row r="769" spans="1:2">
      <c r="A769">
        <v>256</v>
      </c>
      <c r="B769">
        <v>1281</v>
      </c>
    </row>
    <row r="770" spans="1:2">
      <c r="A770">
        <v>1281</v>
      </c>
      <c r="B770">
        <v>1486</v>
      </c>
    </row>
    <row r="771" spans="1:2">
      <c r="A771">
        <v>1486</v>
      </c>
      <c r="B771">
        <v>1527</v>
      </c>
    </row>
    <row r="772" spans="1:2">
      <c r="A772">
        <v>1527</v>
      </c>
      <c r="B772">
        <v>716</v>
      </c>
    </row>
    <row r="773" spans="1:2">
      <c r="A773">
        <v>716</v>
      </c>
      <c r="B773">
        <v>1373</v>
      </c>
    </row>
    <row r="774" spans="1:2">
      <c r="A774">
        <v>1373</v>
      </c>
      <c r="B774">
        <v>1914</v>
      </c>
    </row>
    <row r="775" spans="1:2">
      <c r="A775">
        <v>1914</v>
      </c>
      <c r="B775">
        <v>1203</v>
      </c>
    </row>
    <row r="776" spans="1:2">
      <c r="A776">
        <v>1203</v>
      </c>
      <c r="B776">
        <v>1880</v>
      </c>
    </row>
    <row r="777" spans="1:2">
      <c r="A777">
        <v>1880</v>
      </c>
      <c r="B777">
        <v>377</v>
      </c>
    </row>
    <row r="778" spans="1:2">
      <c r="A778">
        <v>377</v>
      </c>
      <c r="B778">
        <v>486</v>
      </c>
    </row>
    <row r="779" spans="1:2">
      <c r="A779">
        <v>486</v>
      </c>
      <c r="B779">
        <v>1327</v>
      </c>
    </row>
    <row r="780" spans="1:2">
      <c r="A780">
        <v>1327</v>
      </c>
      <c r="B780">
        <v>676</v>
      </c>
    </row>
    <row r="781" spans="1:2">
      <c r="A781">
        <v>676</v>
      </c>
      <c r="B781">
        <v>1365</v>
      </c>
    </row>
    <row r="782" spans="1:2">
      <c r="A782">
        <v>1365</v>
      </c>
      <c r="B782">
        <v>274</v>
      </c>
    </row>
    <row r="783" spans="1:2">
      <c r="A783">
        <v>274</v>
      </c>
      <c r="B783">
        <v>875</v>
      </c>
    </row>
    <row r="784" spans="1:2">
      <c r="A784">
        <v>875</v>
      </c>
      <c r="B784">
        <v>176</v>
      </c>
    </row>
    <row r="785" spans="1:2">
      <c r="A785">
        <v>176</v>
      </c>
      <c r="B785">
        <v>1265</v>
      </c>
    </row>
    <row r="786" spans="1:2">
      <c r="A786">
        <v>1265</v>
      </c>
      <c r="B786">
        <v>254</v>
      </c>
    </row>
    <row r="787" spans="1:2">
      <c r="A787">
        <v>254</v>
      </c>
      <c r="B787">
        <v>871</v>
      </c>
    </row>
    <row r="788" spans="1:2">
      <c r="A788">
        <v>871</v>
      </c>
      <c r="B788">
        <v>1404</v>
      </c>
    </row>
    <row r="789" spans="1:2">
      <c r="A789">
        <v>1404</v>
      </c>
      <c r="B789">
        <v>1101</v>
      </c>
    </row>
    <row r="790" spans="1:2">
      <c r="A790">
        <v>1101</v>
      </c>
      <c r="B790">
        <v>1450</v>
      </c>
    </row>
    <row r="791" spans="1:2">
      <c r="A791">
        <v>1450</v>
      </c>
      <c r="B791">
        <v>291</v>
      </c>
    </row>
    <row r="792" spans="1:2">
      <c r="A792">
        <v>291</v>
      </c>
      <c r="B792">
        <v>1288</v>
      </c>
    </row>
    <row r="793" spans="1:2">
      <c r="A793">
        <v>1288</v>
      </c>
      <c r="B793">
        <v>1897</v>
      </c>
    </row>
    <row r="794" spans="1:2">
      <c r="A794">
        <v>1897</v>
      </c>
      <c r="B794">
        <v>790</v>
      </c>
    </row>
    <row r="795" spans="1:2">
      <c r="A795">
        <v>790</v>
      </c>
      <c r="B795">
        <v>159</v>
      </c>
    </row>
    <row r="796" spans="1:2">
      <c r="A796">
        <v>159</v>
      </c>
      <c r="B796">
        <v>852</v>
      </c>
    </row>
    <row r="797" spans="1:2">
      <c r="A797">
        <v>852</v>
      </c>
      <c r="B797">
        <v>581</v>
      </c>
    </row>
    <row r="798" spans="1:2">
      <c r="A798">
        <v>581</v>
      </c>
      <c r="B798">
        <v>1346</v>
      </c>
    </row>
    <row r="799" spans="1:2">
      <c r="A799">
        <v>1346</v>
      </c>
      <c r="B799">
        <v>1499</v>
      </c>
    </row>
    <row r="800" spans="1:2">
      <c r="A800">
        <v>1499</v>
      </c>
      <c r="B800">
        <v>1120</v>
      </c>
    </row>
    <row r="801" spans="1:2">
      <c r="A801">
        <v>1120</v>
      </c>
      <c r="B801">
        <v>225</v>
      </c>
    </row>
    <row r="802" spans="1:2">
      <c r="A802">
        <v>225</v>
      </c>
      <c r="B802">
        <v>46</v>
      </c>
    </row>
    <row r="803" spans="1:2">
      <c r="A803">
        <v>46</v>
      </c>
      <c r="B803">
        <v>1239</v>
      </c>
    </row>
    <row r="804" spans="1:2">
      <c r="A804">
        <v>1239</v>
      </c>
      <c r="B804">
        <v>1068</v>
      </c>
    </row>
    <row r="805" spans="1:2">
      <c r="A805">
        <v>1068</v>
      </c>
      <c r="B805">
        <v>1853</v>
      </c>
    </row>
    <row r="806" spans="1:2">
      <c r="A806">
        <v>1853</v>
      </c>
      <c r="B806">
        <v>2010</v>
      </c>
    </row>
    <row r="807" spans="1:2">
      <c r="A807">
        <v>2010</v>
      </c>
      <c r="B807">
        <v>403</v>
      </c>
    </row>
    <row r="808" spans="1:2">
      <c r="A808">
        <v>403</v>
      </c>
      <c r="B808">
        <v>1720</v>
      </c>
    </row>
    <row r="809" spans="1:2">
      <c r="A809">
        <v>1720</v>
      </c>
      <c r="B809">
        <v>345</v>
      </c>
    </row>
    <row r="810" spans="1:2">
      <c r="A810">
        <v>345</v>
      </c>
      <c r="B810">
        <v>70</v>
      </c>
    </row>
    <row r="811" spans="1:2">
      <c r="A811">
        <v>70</v>
      </c>
      <c r="B811">
        <v>15</v>
      </c>
    </row>
    <row r="812" spans="1:2">
      <c r="A812">
        <v>15</v>
      </c>
      <c r="B812">
        <v>4</v>
      </c>
    </row>
    <row r="813" spans="1:2">
      <c r="A813">
        <v>4</v>
      </c>
      <c r="B813">
        <v>821</v>
      </c>
    </row>
    <row r="814" spans="1:2">
      <c r="A814">
        <v>821</v>
      </c>
      <c r="B814">
        <v>1394</v>
      </c>
    </row>
    <row r="815" spans="1:2">
      <c r="A815">
        <v>1394</v>
      </c>
      <c r="B815">
        <v>1099</v>
      </c>
    </row>
    <row r="816" spans="1:2">
      <c r="A816">
        <v>1099</v>
      </c>
      <c r="B816">
        <v>1040</v>
      </c>
    </row>
    <row r="817" spans="1:2">
      <c r="A817">
        <v>1040</v>
      </c>
      <c r="B817">
        <v>209</v>
      </c>
    </row>
    <row r="818" spans="1:2">
      <c r="A818">
        <v>209</v>
      </c>
      <c r="B818">
        <v>862</v>
      </c>
    </row>
    <row r="819" spans="1:2">
      <c r="A819">
        <v>862</v>
      </c>
      <c r="B819">
        <v>583</v>
      </c>
    </row>
    <row r="820" spans="1:2">
      <c r="A820">
        <v>583</v>
      </c>
      <c r="B820">
        <v>1756</v>
      </c>
    </row>
    <row r="821" spans="1:2">
      <c r="A821">
        <v>1756</v>
      </c>
      <c r="B821">
        <v>1581</v>
      </c>
    </row>
    <row r="822" spans="1:2">
      <c r="A822">
        <v>1581</v>
      </c>
      <c r="B822">
        <v>1546</v>
      </c>
    </row>
    <row r="823" spans="1:2">
      <c r="A823">
        <v>1546</v>
      </c>
      <c r="B823">
        <v>1539</v>
      </c>
    </row>
    <row r="824" spans="1:2">
      <c r="A824">
        <v>1539</v>
      </c>
      <c r="B824">
        <v>1128</v>
      </c>
    </row>
    <row r="825" spans="1:2">
      <c r="A825">
        <v>1128</v>
      </c>
      <c r="B825">
        <v>1865</v>
      </c>
    </row>
    <row r="826" spans="1:2">
      <c r="A826">
        <v>1865</v>
      </c>
      <c r="B826">
        <v>374</v>
      </c>
    </row>
    <row r="827" spans="1:2">
      <c r="A827">
        <v>374</v>
      </c>
      <c r="B827">
        <v>895</v>
      </c>
    </row>
    <row r="828" spans="1:2">
      <c r="A828">
        <v>895</v>
      </c>
      <c r="B828">
        <v>180</v>
      </c>
    </row>
    <row r="829" spans="1:2">
      <c r="A829">
        <v>180</v>
      </c>
      <c r="B829">
        <v>37</v>
      </c>
    </row>
    <row r="830" spans="1:2">
      <c r="A830">
        <v>37</v>
      </c>
      <c r="B830">
        <v>418</v>
      </c>
    </row>
    <row r="831" spans="1:2">
      <c r="A831">
        <v>418</v>
      </c>
      <c r="B831">
        <v>1723</v>
      </c>
    </row>
    <row r="832" spans="1:2">
      <c r="A832">
        <v>1723</v>
      </c>
      <c r="B832">
        <v>1984</v>
      </c>
    </row>
    <row r="833" spans="1:2">
      <c r="A833">
        <v>1984</v>
      </c>
      <c r="B833">
        <v>1217</v>
      </c>
    </row>
    <row r="834" spans="1:2">
      <c r="A834">
        <v>1217</v>
      </c>
      <c r="B834">
        <v>654</v>
      </c>
    </row>
    <row r="835" spans="1:2">
      <c r="A835">
        <v>654</v>
      </c>
      <c r="B835">
        <v>951</v>
      </c>
    </row>
    <row r="836" spans="1:2">
      <c r="A836">
        <v>951</v>
      </c>
      <c r="B836">
        <v>1420</v>
      </c>
    </row>
    <row r="837" spans="1:2">
      <c r="A837">
        <v>1420</v>
      </c>
      <c r="B837">
        <v>285</v>
      </c>
    </row>
    <row r="838" spans="1:2">
      <c r="A838">
        <v>285</v>
      </c>
      <c r="B838">
        <v>58</v>
      </c>
    </row>
    <row r="839" spans="1:2">
      <c r="A839">
        <v>58</v>
      </c>
      <c r="B839">
        <v>1651</v>
      </c>
    </row>
    <row r="840" spans="1:2">
      <c r="A840">
        <v>1651</v>
      </c>
      <c r="B840">
        <v>1560</v>
      </c>
    </row>
    <row r="841" spans="1:2">
      <c r="A841">
        <v>1560</v>
      </c>
      <c r="B841">
        <v>313</v>
      </c>
    </row>
    <row r="842" spans="1:2">
      <c r="A842">
        <v>313</v>
      </c>
      <c r="B842">
        <v>1702</v>
      </c>
    </row>
    <row r="843" spans="1:2">
      <c r="A843">
        <v>1702</v>
      </c>
      <c r="B843">
        <v>751</v>
      </c>
    </row>
    <row r="844" spans="1:2">
      <c r="A844">
        <v>751</v>
      </c>
      <c r="B844">
        <v>1380</v>
      </c>
    </row>
    <row r="845" spans="1:2">
      <c r="A845">
        <v>1380</v>
      </c>
      <c r="B845">
        <v>277</v>
      </c>
    </row>
    <row r="846" spans="1:2">
      <c r="A846">
        <v>277</v>
      </c>
      <c r="B846">
        <v>466</v>
      </c>
    </row>
    <row r="847" spans="1:2">
      <c r="A847">
        <v>466</v>
      </c>
      <c r="B847">
        <v>1323</v>
      </c>
    </row>
    <row r="848" spans="1:2">
      <c r="A848">
        <v>1323</v>
      </c>
      <c r="B848">
        <v>1904</v>
      </c>
    </row>
    <row r="849" spans="1:2">
      <c r="A849">
        <v>1904</v>
      </c>
      <c r="B849">
        <v>1201</v>
      </c>
    </row>
    <row r="850" spans="1:2">
      <c r="A850">
        <v>1201</v>
      </c>
      <c r="B850">
        <v>1470</v>
      </c>
    </row>
    <row r="851" spans="1:2">
      <c r="A851">
        <v>1470</v>
      </c>
      <c r="B851">
        <v>295</v>
      </c>
    </row>
    <row r="852" spans="1:2">
      <c r="A852">
        <v>295</v>
      </c>
      <c r="B852">
        <v>60</v>
      </c>
    </row>
    <row r="853" spans="1:2">
      <c r="A853">
        <v>60</v>
      </c>
      <c r="B853">
        <v>13</v>
      </c>
    </row>
    <row r="854" spans="1:2">
      <c r="A854">
        <v>13</v>
      </c>
      <c r="B854">
        <v>1642</v>
      </c>
    </row>
    <row r="855" spans="1:2">
      <c r="A855">
        <v>1642</v>
      </c>
      <c r="B855">
        <v>739</v>
      </c>
    </row>
    <row r="856" spans="1:2">
      <c r="A856">
        <v>739</v>
      </c>
      <c r="B856">
        <v>968</v>
      </c>
    </row>
    <row r="857" spans="1:2">
      <c r="A857">
        <v>968</v>
      </c>
      <c r="B857">
        <v>1833</v>
      </c>
    </row>
    <row r="858" spans="1:2">
      <c r="A858">
        <v>1833</v>
      </c>
      <c r="B858">
        <v>2006</v>
      </c>
    </row>
    <row r="859" spans="1:2">
      <c r="A859">
        <v>2006</v>
      </c>
      <c r="B859">
        <v>1631</v>
      </c>
    </row>
    <row r="860" spans="1:2">
      <c r="A860">
        <v>1631</v>
      </c>
      <c r="B860">
        <v>1556</v>
      </c>
    </row>
    <row r="861" spans="1:2">
      <c r="A861">
        <v>1556</v>
      </c>
      <c r="B861">
        <v>1541</v>
      </c>
    </row>
    <row r="862" spans="1:2">
      <c r="A862">
        <v>1541</v>
      </c>
      <c r="B862">
        <v>1538</v>
      </c>
    </row>
    <row r="863" spans="1:2">
      <c r="A863">
        <v>1538</v>
      </c>
      <c r="B863">
        <v>1947</v>
      </c>
    </row>
    <row r="864" spans="1:2">
      <c r="A864">
        <v>1947</v>
      </c>
      <c r="B864">
        <v>800</v>
      </c>
    </row>
    <row r="865" spans="1:2">
      <c r="A865">
        <v>800</v>
      </c>
      <c r="B865">
        <v>161</v>
      </c>
    </row>
    <row r="866" spans="1:2">
      <c r="A866">
        <v>161</v>
      </c>
      <c r="B866">
        <v>1262</v>
      </c>
    </row>
    <row r="867" spans="1:2">
      <c r="A867">
        <v>1262</v>
      </c>
      <c r="B867">
        <v>663</v>
      </c>
    </row>
    <row r="868" spans="1:2">
      <c r="A868">
        <v>663</v>
      </c>
      <c r="B868">
        <v>1772</v>
      </c>
    </row>
    <row r="869" spans="1:2">
      <c r="A869">
        <v>1772</v>
      </c>
      <c r="B869">
        <v>765</v>
      </c>
    </row>
    <row r="870" spans="1:2">
      <c r="A870">
        <v>765</v>
      </c>
      <c r="B870">
        <v>154</v>
      </c>
    </row>
    <row r="871" spans="1:2">
      <c r="A871">
        <v>154</v>
      </c>
      <c r="B871">
        <v>851</v>
      </c>
    </row>
    <row r="872" spans="1:2">
      <c r="A872">
        <v>851</v>
      </c>
      <c r="B872">
        <v>1400</v>
      </c>
    </row>
    <row r="873" spans="1:2">
      <c r="A873">
        <v>1400</v>
      </c>
      <c r="B873">
        <v>281</v>
      </c>
    </row>
    <row r="874" spans="1:2">
      <c r="A874">
        <v>281</v>
      </c>
      <c r="B874">
        <v>1286</v>
      </c>
    </row>
    <row r="875" spans="1:2">
      <c r="A875">
        <v>1286</v>
      </c>
      <c r="B875">
        <v>1487</v>
      </c>
    </row>
    <row r="876" spans="1:2">
      <c r="A876">
        <v>1487</v>
      </c>
      <c r="B876">
        <v>708</v>
      </c>
    </row>
    <row r="877" spans="1:2">
      <c r="A877">
        <v>708</v>
      </c>
      <c r="B877">
        <v>1781</v>
      </c>
    </row>
    <row r="878" spans="1:2">
      <c r="A878">
        <v>1781</v>
      </c>
      <c r="B878">
        <v>1586</v>
      </c>
    </row>
    <row r="879" spans="1:2">
      <c r="A879">
        <v>1586</v>
      </c>
      <c r="B879">
        <v>1547</v>
      </c>
    </row>
    <row r="880" spans="1:2">
      <c r="A880">
        <v>1547</v>
      </c>
      <c r="B880">
        <v>720</v>
      </c>
    </row>
    <row r="881" spans="1:2">
      <c r="A881">
        <v>720</v>
      </c>
      <c r="B881">
        <v>145</v>
      </c>
    </row>
    <row r="882" spans="1:2">
      <c r="A882">
        <v>145</v>
      </c>
      <c r="B882">
        <v>30</v>
      </c>
    </row>
    <row r="883" spans="1:2">
      <c r="A883">
        <v>30</v>
      </c>
      <c r="B883">
        <v>7</v>
      </c>
    </row>
    <row r="884" spans="1:2">
      <c r="A884">
        <v>7</v>
      </c>
      <c r="B884">
        <v>412</v>
      </c>
    </row>
    <row r="885" spans="1:2">
      <c r="A885">
        <v>412</v>
      </c>
      <c r="B885">
        <v>493</v>
      </c>
    </row>
    <row r="886" spans="1:2">
      <c r="A886">
        <v>493</v>
      </c>
      <c r="B886">
        <v>1738</v>
      </c>
    </row>
    <row r="887" spans="1:2">
      <c r="A887">
        <v>1738</v>
      </c>
      <c r="B887">
        <v>1987</v>
      </c>
    </row>
    <row r="888" spans="1:2">
      <c r="A888">
        <v>1987</v>
      </c>
      <c r="B888">
        <v>808</v>
      </c>
    </row>
    <row r="889" spans="1:2">
      <c r="A889">
        <v>808</v>
      </c>
      <c r="B889">
        <v>1801</v>
      </c>
    </row>
    <row r="890" spans="1:2">
      <c r="A890">
        <v>1801</v>
      </c>
      <c r="B890">
        <v>1590</v>
      </c>
    </row>
    <row r="891" spans="1:2">
      <c r="A891">
        <v>1590</v>
      </c>
      <c r="B891">
        <v>319</v>
      </c>
    </row>
    <row r="892" spans="1:2">
      <c r="A892">
        <v>319</v>
      </c>
      <c r="B892">
        <v>884</v>
      </c>
    </row>
    <row r="893" spans="1:2">
      <c r="A893">
        <v>884</v>
      </c>
      <c r="B893">
        <v>997</v>
      </c>
    </row>
    <row r="894" spans="1:2">
      <c r="A894">
        <v>997</v>
      </c>
      <c r="B894">
        <v>610</v>
      </c>
    </row>
    <row r="895" spans="1:2">
      <c r="A895">
        <v>610</v>
      </c>
      <c r="B895">
        <v>123</v>
      </c>
    </row>
    <row r="896" spans="1:2">
      <c r="A896">
        <v>123</v>
      </c>
      <c r="B896">
        <v>1664</v>
      </c>
    </row>
    <row r="897" spans="1:2">
      <c r="A897">
        <v>1664</v>
      </c>
      <c r="B897">
        <v>1153</v>
      </c>
    </row>
    <row r="898" spans="1:2">
      <c r="A898">
        <v>1153</v>
      </c>
      <c r="B898">
        <v>1870</v>
      </c>
    </row>
    <row r="899" spans="1:2">
      <c r="A899">
        <v>1870</v>
      </c>
      <c r="B899">
        <v>375</v>
      </c>
    </row>
    <row r="900" spans="1:2">
      <c r="A900">
        <v>375</v>
      </c>
      <c r="B900">
        <v>76</v>
      </c>
    </row>
    <row r="901" spans="1:2">
      <c r="A901">
        <v>76</v>
      </c>
      <c r="B901">
        <v>1245</v>
      </c>
    </row>
    <row r="902" spans="1:2">
      <c r="A902">
        <v>1245</v>
      </c>
      <c r="B902">
        <v>250</v>
      </c>
    </row>
    <row r="903" spans="1:2">
      <c r="A903">
        <v>250</v>
      </c>
      <c r="B903">
        <v>51</v>
      </c>
    </row>
    <row r="904" spans="1:2">
      <c r="A904">
        <v>51</v>
      </c>
      <c r="B904">
        <v>1240</v>
      </c>
    </row>
    <row r="905" spans="1:2">
      <c r="A905">
        <v>1240</v>
      </c>
      <c r="B905">
        <v>249</v>
      </c>
    </row>
    <row r="906" spans="1:2">
      <c r="A906">
        <v>249</v>
      </c>
      <c r="B906">
        <v>870</v>
      </c>
    </row>
    <row r="907" spans="1:2">
      <c r="A907">
        <v>870</v>
      </c>
      <c r="B907">
        <v>175</v>
      </c>
    </row>
    <row r="908" spans="1:2">
      <c r="A908">
        <v>175</v>
      </c>
      <c r="B908">
        <v>36</v>
      </c>
    </row>
    <row r="909" spans="1:2">
      <c r="A909">
        <v>36</v>
      </c>
      <c r="B909">
        <v>1237</v>
      </c>
    </row>
    <row r="910" spans="1:2">
      <c r="A910">
        <v>1237</v>
      </c>
      <c r="B910">
        <v>658</v>
      </c>
    </row>
    <row r="911" spans="1:2">
      <c r="A911">
        <v>658</v>
      </c>
      <c r="B911">
        <v>1771</v>
      </c>
    </row>
    <row r="912" spans="1:2">
      <c r="A912">
        <v>1771</v>
      </c>
      <c r="B912">
        <v>1584</v>
      </c>
    </row>
    <row r="913" spans="1:2">
      <c r="A913">
        <v>1584</v>
      </c>
      <c r="B913">
        <v>1137</v>
      </c>
    </row>
    <row r="914" spans="1:2">
      <c r="A914">
        <v>1137</v>
      </c>
      <c r="B914">
        <v>638</v>
      </c>
    </row>
    <row r="915" spans="1:2">
      <c r="A915">
        <v>638</v>
      </c>
      <c r="B915">
        <v>1767</v>
      </c>
    </row>
    <row r="916" spans="1:2">
      <c r="A916">
        <v>1767</v>
      </c>
      <c r="B916">
        <v>764</v>
      </c>
    </row>
    <row r="917" spans="1:2">
      <c r="A917">
        <v>764</v>
      </c>
      <c r="B917">
        <v>973</v>
      </c>
    </row>
    <row r="918" spans="1:2">
      <c r="A918">
        <v>973</v>
      </c>
      <c r="B918">
        <v>1834</v>
      </c>
    </row>
    <row r="919" spans="1:2">
      <c r="A919">
        <v>1834</v>
      </c>
      <c r="B919">
        <v>1187</v>
      </c>
    </row>
    <row r="920" spans="1:2">
      <c r="A920">
        <v>1187</v>
      </c>
      <c r="B920">
        <v>648</v>
      </c>
    </row>
    <row r="921" spans="1:2">
      <c r="A921">
        <v>648</v>
      </c>
      <c r="B921">
        <v>1769</v>
      </c>
    </row>
    <row r="922" spans="1:2">
      <c r="A922">
        <v>1769</v>
      </c>
      <c r="B922">
        <v>1174</v>
      </c>
    </row>
    <row r="923" spans="1:2">
      <c r="A923">
        <v>1174</v>
      </c>
      <c r="B923">
        <v>1055</v>
      </c>
    </row>
    <row r="924" spans="1:2">
      <c r="A924">
        <v>1055</v>
      </c>
      <c r="B924">
        <v>212</v>
      </c>
    </row>
    <row r="925" spans="1:2">
      <c r="A925">
        <v>212</v>
      </c>
      <c r="B925">
        <v>453</v>
      </c>
    </row>
    <row r="926" spans="1:2">
      <c r="A926">
        <v>453</v>
      </c>
      <c r="B926">
        <v>1730</v>
      </c>
    </row>
    <row r="927" spans="1:2">
      <c r="A927">
        <v>1730</v>
      </c>
      <c r="B927">
        <v>347</v>
      </c>
    </row>
    <row r="928" spans="1:2">
      <c r="A928">
        <v>347</v>
      </c>
      <c r="B928">
        <v>480</v>
      </c>
    </row>
    <row r="929" spans="1:2">
      <c r="A929">
        <v>480</v>
      </c>
      <c r="B929">
        <v>97</v>
      </c>
    </row>
    <row r="930" spans="1:2">
      <c r="A930">
        <v>97</v>
      </c>
      <c r="B930">
        <v>430</v>
      </c>
    </row>
    <row r="931" spans="1:2">
      <c r="A931">
        <v>430</v>
      </c>
      <c r="B931">
        <v>87</v>
      </c>
    </row>
    <row r="932" spans="1:2">
      <c r="A932">
        <v>87</v>
      </c>
      <c r="B932">
        <v>428</v>
      </c>
    </row>
    <row r="933" spans="1:2">
      <c r="A933">
        <v>428</v>
      </c>
      <c r="B933">
        <v>1725</v>
      </c>
    </row>
    <row r="934" spans="1:2">
      <c r="A934">
        <v>1725</v>
      </c>
      <c r="B934">
        <v>346</v>
      </c>
    </row>
    <row r="935" spans="1:2">
      <c r="A935">
        <v>346</v>
      </c>
      <c r="B935">
        <v>1299</v>
      </c>
    </row>
    <row r="936" spans="1:2">
      <c r="A936">
        <v>1299</v>
      </c>
      <c r="B936">
        <v>1080</v>
      </c>
    </row>
    <row r="937" spans="1:2">
      <c r="A937">
        <v>1080</v>
      </c>
      <c r="B937">
        <v>217</v>
      </c>
    </row>
    <row r="938" spans="1:2">
      <c r="A938">
        <v>217</v>
      </c>
      <c r="B938">
        <v>454</v>
      </c>
    </row>
    <row r="939" spans="1:2">
      <c r="A939">
        <v>454</v>
      </c>
      <c r="B939">
        <v>911</v>
      </c>
    </row>
    <row r="940" spans="1:2">
      <c r="A940">
        <v>911</v>
      </c>
      <c r="B940">
        <v>1412</v>
      </c>
    </row>
    <row r="941" spans="1:2">
      <c r="A941">
        <v>1412</v>
      </c>
      <c r="B941">
        <v>693</v>
      </c>
    </row>
    <row r="942" spans="1:2">
      <c r="A942">
        <v>693</v>
      </c>
      <c r="B942">
        <v>1778</v>
      </c>
    </row>
    <row r="943" spans="1:2">
      <c r="A943">
        <v>1778</v>
      </c>
      <c r="B943">
        <v>1995</v>
      </c>
    </row>
    <row r="944" spans="1:2">
      <c r="A944">
        <v>1995</v>
      </c>
      <c r="B944">
        <v>400</v>
      </c>
    </row>
    <row r="945" spans="1:2">
      <c r="A945">
        <v>400</v>
      </c>
      <c r="B945">
        <v>81</v>
      </c>
    </row>
    <row r="946" spans="1:2">
      <c r="A946">
        <v>81</v>
      </c>
      <c r="B946">
        <v>1246</v>
      </c>
    </row>
    <row r="947" spans="1:2">
      <c r="A947">
        <v>1246</v>
      </c>
      <c r="B947">
        <v>1479</v>
      </c>
    </row>
    <row r="948" spans="1:2">
      <c r="A948">
        <v>1479</v>
      </c>
      <c r="B948">
        <v>1116</v>
      </c>
    </row>
    <row r="949" spans="1:2">
      <c r="A949">
        <v>1116</v>
      </c>
      <c r="B949">
        <v>1453</v>
      </c>
    </row>
    <row r="950" spans="1:2">
      <c r="A950">
        <v>1453</v>
      </c>
      <c r="B950">
        <v>1930</v>
      </c>
    </row>
    <row r="951" spans="1:2">
      <c r="A951">
        <v>1930</v>
      </c>
      <c r="B951">
        <v>387</v>
      </c>
    </row>
    <row r="952" spans="1:2">
      <c r="A952">
        <v>387</v>
      </c>
      <c r="B952">
        <v>488</v>
      </c>
    </row>
    <row r="953" spans="1:2">
      <c r="A953">
        <v>488</v>
      </c>
      <c r="B953">
        <v>1737</v>
      </c>
    </row>
    <row r="954" spans="1:2">
      <c r="A954">
        <v>1737</v>
      </c>
      <c r="B954">
        <v>758</v>
      </c>
    </row>
    <row r="955" spans="1:2">
      <c r="A955">
        <v>758</v>
      </c>
      <c r="B955">
        <v>1791</v>
      </c>
    </row>
    <row r="956" spans="1:2">
      <c r="A956">
        <v>1791</v>
      </c>
      <c r="B956">
        <v>1588</v>
      </c>
    </row>
    <row r="957" spans="1:2">
      <c r="A957">
        <v>1588</v>
      </c>
      <c r="B957">
        <v>1957</v>
      </c>
    </row>
    <row r="958" spans="1:2">
      <c r="A958">
        <v>1957</v>
      </c>
      <c r="B958">
        <v>802</v>
      </c>
    </row>
    <row r="959" spans="1:2">
      <c r="A959">
        <v>802</v>
      </c>
      <c r="B959">
        <v>571</v>
      </c>
    </row>
    <row r="960" spans="1:2">
      <c r="A960">
        <v>571</v>
      </c>
      <c r="B960">
        <v>1344</v>
      </c>
    </row>
    <row r="961" spans="1:2">
      <c r="A961">
        <v>1344</v>
      </c>
      <c r="B961">
        <v>1089</v>
      </c>
    </row>
    <row r="962" spans="1:2">
      <c r="A962">
        <v>1089</v>
      </c>
      <c r="B962">
        <v>1038</v>
      </c>
    </row>
    <row r="963" spans="1:2">
      <c r="A963">
        <v>1038</v>
      </c>
      <c r="B963">
        <v>1847</v>
      </c>
    </row>
    <row r="964" spans="1:2">
      <c r="A964">
        <v>1847</v>
      </c>
      <c r="B964">
        <v>780</v>
      </c>
    </row>
    <row r="965" spans="1:2">
      <c r="A965">
        <v>780</v>
      </c>
      <c r="B965">
        <v>157</v>
      </c>
    </row>
    <row r="966" spans="1:2">
      <c r="A966">
        <v>157</v>
      </c>
      <c r="B966">
        <v>442</v>
      </c>
    </row>
    <row r="967" spans="1:2">
      <c r="A967">
        <v>442</v>
      </c>
      <c r="B967">
        <v>499</v>
      </c>
    </row>
    <row r="968" spans="1:2">
      <c r="A968">
        <v>499</v>
      </c>
      <c r="B968">
        <v>920</v>
      </c>
    </row>
    <row r="969" spans="1:2">
      <c r="A969">
        <v>920</v>
      </c>
      <c r="B969">
        <v>185</v>
      </c>
    </row>
    <row r="970" spans="1:2">
      <c r="A970">
        <v>185</v>
      </c>
      <c r="B970">
        <v>38</v>
      </c>
    </row>
    <row r="971" spans="1:2">
      <c r="A971">
        <v>38</v>
      </c>
      <c r="B971">
        <v>1647</v>
      </c>
    </row>
    <row r="972" spans="1:2">
      <c r="A972">
        <v>1647</v>
      </c>
      <c r="B972">
        <v>740</v>
      </c>
    </row>
    <row r="973" spans="1:2">
      <c r="A973">
        <v>740</v>
      </c>
      <c r="B973">
        <v>149</v>
      </c>
    </row>
    <row r="974" spans="1:2">
      <c r="A974">
        <v>149</v>
      </c>
      <c r="B974">
        <v>850</v>
      </c>
    </row>
    <row r="975" spans="1:2">
      <c r="A975">
        <v>850</v>
      </c>
      <c r="B975">
        <v>171</v>
      </c>
    </row>
    <row r="976" spans="1:2">
      <c r="A976">
        <v>171</v>
      </c>
      <c r="B976">
        <v>1264</v>
      </c>
    </row>
    <row r="977" spans="1:2">
      <c r="A977">
        <v>1264</v>
      </c>
      <c r="B977">
        <v>1073</v>
      </c>
    </row>
    <row r="978" spans="1:2">
      <c r="A978">
        <v>1073</v>
      </c>
      <c r="B978">
        <v>1854</v>
      </c>
    </row>
    <row r="979" spans="1:2">
      <c r="A979">
        <v>1854</v>
      </c>
      <c r="B979">
        <v>1191</v>
      </c>
    </row>
    <row r="980" spans="1:2">
      <c r="A980">
        <v>1191</v>
      </c>
      <c r="B980">
        <v>1468</v>
      </c>
    </row>
    <row r="981" spans="1:2">
      <c r="A981">
        <v>1468</v>
      </c>
      <c r="B981">
        <v>1933</v>
      </c>
    </row>
    <row r="982" spans="1:2">
      <c r="A982">
        <v>1933</v>
      </c>
      <c r="B982">
        <v>2026</v>
      </c>
    </row>
    <row r="983" spans="1:2">
      <c r="A983">
        <v>2026</v>
      </c>
      <c r="B983">
        <v>1635</v>
      </c>
    </row>
    <row r="984" spans="1:2">
      <c r="A984">
        <v>1635</v>
      </c>
      <c r="B984">
        <v>328</v>
      </c>
    </row>
    <row r="985" spans="1:2">
      <c r="A985">
        <v>328</v>
      </c>
      <c r="B985">
        <v>1705</v>
      </c>
    </row>
    <row r="986" spans="1:2">
      <c r="A986">
        <v>1705</v>
      </c>
      <c r="B986">
        <v>342</v>
      </c>
    </row>
    <row r="987" spans="1:2">
      <c r="A987">
        <v>342</v>
      </c>
      <c r="B987">
        <v>479</v>
      </c>
    </row>
    <row r="988" spans="1:2">
      <c r="A988">
        <v>479</v>
      </c>
      <c r="B988">
        <v>916</v>
      </c>
    </row>
    <row r="989" spans="1:2">
      <c r="A989">
        <v>916</v>
      </c>
      <c r="B989">
        <v>1413</v>
      </c>
    </row>
    <row r="990" spans="1:2">
      <c r="A990">
        <v>1413</v>
      </c>
      <c r="B990">
        <v>1922</v>
      </c>
    </row>
    <row r="991" spans="1:2">
      <c r="A991">
        <v>1922</v>
      </c>
      <c r="B991">
        <v>795</v>
      </c>
    </row>
    <row r="992" spans="1:2">
      <c r="A992">
        <v>795</v>
      </c>
      <c r="B992">
        <v>160</v>
      </c>
    </row>
    <row r="993" spans="1:2">
      <c r="A993">
        <v>160</v>
      </c>
      <c r="B993">
        <v>33</v>
      </c>
    </row>
    <row r="994" spans="1:2">
      <c r="A994">
        <v>33</v>
      </c>
      <c r="B994">
        <v>1646</v>
      </c>
    </row>
    <row r="995" spans="1:2">
      <c r="A995">
        <v>1646</v>
      </c>
      <c r="B995">
        <v>1559</v>
      </c>
    </row>
    <row r="996" spans="1:2">
      <c r="A996">
        <v>1559</v>
      </c>
      <c r="B996">
        <v>1132</v>
      </c>
    </row>
    <row r="997" spans="1:2">
      <c r="A997">
        <v>1132</v>
      </c>
      <c r="B997">
        <v>637</v>
      </c>
    </row>
    <row r="998" spans="1:2">
      <c r="A998">
        <v>637</v>
      </c>
      <c r="B998">
        <v>538</v>
      </c>
    </row>
    <row r="999" spans="1:2">
      <c r="A999">
        <v>538</v>
      </c>
      <c r="B999">
        <v>1747</v>
      </c>
    </row>
    <row r="1000" spans="1:2">
      <c r="A1000">
        <v>1747</v>
      </c>
      <c r="B1000">
        <v>760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000"/>
  <sheetViews>
    <sheetView workbookViewId="0">
      <selection activeCell="C25" sqref="C25"/>
    </sheetView>
  </sheetViews>
  <sheetFormatPr defaultRowHeight="15"/>
  <sheetData>
    <row r="1" spans="1:2">
      <c r="A1">
        <v>0</v>
      </c>
      <c r="B1">
        <v>1</v>
      </c>
    </row>
    <row r="2" spans="1:2">
      <c r="A2">
        <v>1</v>
      </c>
      <c r="B2">
        <v>1230</v>
      </c>
    </row>
    <row r="3" spans="1:2">
      <c r="A3">
        <v>1230</v>
      </c>
      <c r="B3">
        <v>247</v>
      </c>
    </row>
    <row r="4" spans="1:2">
      <c r="A4">
        <v>247</v>
      </c>
      <c r="B4">
        <v>460</v>
      </c>
    </row>
    <row r="5" spans="1:2">
      <c r="A5">
        <v>460</v>
      </c>
      <c r="B5">
        <v>1</v>
      </c>
    </row>
    <row r="6" spans="1:2">
      <c r="A6">
        <v>1</v>
      </c>
      <c r="B6">
        <v>460</v>
      </c>
    </row>
    <row r="7" spans="1:2">
      <c r="A7">
        <v>460</v>
      </c>
      <c r="B7">
        <v>247</v>
      </c>
    </row>
    <row r="8" spans="1:2">
      <c r="A8">
        <v>247</v>
      </c>
      <c r="B8">
        <v>1230</v>
      </c>
    </row>
    <row r="9" spans="1:2">
      <c r="A9">
        <v>1230</v>
      </c>
      <c r="B9">
        <v>93</v>
      </c>
    </row>
    <row r="10" spans="1:2">
      <c r="A10">
        <v>93</v>
      </c>
      <c r="B10">
        <v>1658</v>
      </c>
    </row>
    <row r="11" spans="1:2">
      <c r="A11">
        <v>1658</v>
      </c>
      <c r="B11">
        <v>1971</v>
      </c>
    </row>
    <row r="12" spans="1:2">
      <c r="A12">
        <v>1971</v>
      </c>
      <c r="B12">
        <v>1624</v>
      </c>
    </row>
    <row r="13" spans="1:2">
      <c r="A13">
        <v>1624</v>
      </c>
      <c r="B13">
        <v>1145</v>
      </c>
    </row>
    <row r="14" spans="1:2">
      <c r="A14">
        <v>1145</v>
      </c>
      <c r="B14">
        <v>230</v>
      </c>
    </row>
    <row r="15" spans="1:2">
      <c r="A15">
        <v>230</v>
      </c>
      <c r="B15">
        <v>47</v>
      </c>
    </row>
    <row r="16" spans="1:2">
      <c r="A16">
        <v>47</v>
      </c>
      <c r="B16">
        <v>420</v>
      </c>
    </row>
    <row r="17" spans="1:2">
      <c r="A17">
        <v>420</v>
      </c>
      <c r="B17">
        <v>85</v>
      </c>
    </row>
    <row r="18" spans="1:2">
      <c r="A18">
        <v>85</v>
      </c>
      <c r="B18">
        <v>18</v>
      </c>
    </row>
    <row r="19" spans="1:2">
      <c r="A19">
        <v>18</v>
      </c>
      <c r="B19">
        <v>1643</v>
      </c>
    </row>
    <row r="20" spans="1:2">
      <c r="A20">
        <v>1643</v>
      </c>
      <c r="B20">
        <v>1968</v>
      </c>
    </row>
    <row r="21" spans="1:2">
      <c r="A21">
        <v>1968</v>
      </c>
      <c r="B21">
        <v>2033</v>
      </c>
    </row>
    <row r="22" spans="1:2">
      <c r="A22">
        <v>2033</v>
      </c>
      <c r="B22">
        <v>2046</v>
      </c>
    </row>
    <row r="23" spans="1:2">
      <c r="A23">
        <v>2046</v>
      </c>
      <c r="B23">
        <v>1639</v>
      </c>
    </row>
    <row r="24" spans="1:2">
      <c r="A24">
        <v>1639</v>
      </c>
      <c r="B24">
        <v>1148</v>
      </c>
    </row>
    <row r="25" spans="1:2">
      <c r="A25">
        <v>1148</v>
      </c>
      <c r="B25">
        <v>1869</v>
      </c>
    </row>
    <row r="26" spans="1:2">
      <c r="A26">
        <v>1869</v>
      </c>
      <c r="B26">
        <v>1194</v>
      </c>
    </row>
    <row r="27" spans="1:2">
      <c r="A27">
        <v>1194</v>
      </c>
      <c r="B27">
        <v>1059</v>
      </c>
    </row>
    <row r="28" spans="1:2">
      <c r="A28">
        <v>1059</v>
      </c>
      <c r="B28">
        <v>1032</v>
      </c>
    </row>
    <row r="29" spans="1:2">
      <c r="A29">
        <v>1032</v>
      </c>
      <c r="B29">
        <v>617</v>
      </c>
    </row>
    <row r="30" spans="1:2">
      <c r="A30">
        <v>617</v>
      </c>
      <c r="B30">
        <v>534</v>
      </c>
    </row>
    <row r="31" spans="1:2">
      <c r="A31">
        <v>534</v>
      </c>
      <c r="B31">
        <v>927</v>
      </c>
    </row>
    <row r="32" spans="1:2">
      <c r="A32">
        <v>927</v>
      </c>
      <c r="B32">
        <v>596</v>
      </c>
    </row>
    <row r="33" spans="1:2">
      <c r="A33">
        <v>596</v>
      </c>
      <c r="B33">
        <v>1349</v>
      </c>
    </row>
    <row r="34" spans="1:2">
      <c r="A34">
        <v>1349</v>
      </c>
      <c r="B34">
        <v>1090</v>
      </c>
    </row>
    <row r="35" spans="1:2">
      <c r="A35">
        <v>1090</v>
      </c>
      <c r="B35">
        <v>219</v>
      </c>
    </row>
    <row r="36" spans="1:2">
      <c r="A36">
        <v>219</v>
      </c>
      <c r="B36">
        <v>864</v>
      </c>
    </row>
    <row r="37" spans="1:2">
      <c r="A37">
        <v>864</v>
      </c>
      <c r="B37">
        <v>993</v>
      </c>
    </row>
    <row r="38" spans="1:2">
      <c r="A38">
        <v>993</v>
      </c>
      <c r="B38">
        <v>1838</v>
      </c>
    </row>
    <row r="39" spans="1:2">
      <c r="A39">
        <v>1838</v>
      </c>
      <c r="B39">
        <v>2007</v>
      </c>
    </row>
    <row r="40" spans="1:2">
      <c r="A40">
        <v>2007</v>
      </c>
      <c r="B40">
        <v>812</v>
      </c>
    </row>
    <row r="41" spans="1:2">
      <c r="A41">
        <v>812</v>
      </c>
      <c r="B41">
        <v>573</v>
      </c>
    </row>
    <row r="42" spans="1:2">
      <c r="A42">
        <v>573</v>
      </c>
      <c r="B42">
        <v>1754</v>
      </c>
    </row>
    <row r="43" spans="1:2">
      <c r="A43">
        <v>1754</v>
      </c>
      <c r="B43">
        <v>1171</v>
      </c>
    </row>
    <row r="44" spans="1:2">
      <c r="A44">
        <v>1171</v>
      </c>
      <c r="B44">
        <v>1464</v>
      </c>
    </row>
    <row r="45" spans="1:2">
      <c r="A45">
        <v>1464</v>
      </c>
      <c r="B45">
        <v>1113</v>
      </c>
    </row>
    <row r="46" spans="1:2">
      <c r="A46">
        <v>1113</v>
      </c>
      <c r="B46">
        <v>1862</v>
      </c>
    </row>
    <row r="47" spans="1:2">
      <c r="A47">
        <v>1862</v>
      </c>
      <c r="B47">
        <v>783</v>
      </c>
    </row>
    <row r="48" spans="1:2">
      <c r="A48">
        <v>783</v>
      </c>
      <c r="B48">
        <v>1796</v>
      </c>
    </row>
    <row r="49" spans="1:2">
      <c r="A49">
        <v>1796</v>
      </c>
      <c r="B49">
        <v>1589</v>
      </c>
    </row>
    <row r="50" spans="1:2">
      <c r="A50">
        <v>1589</v>
      </c>
      <c r="B50">
        <v>1138</v>
      </c>
    </row>
    <row r="51" spans="1:2">
      <c r="A51">
        <v>1138</v>
      </c>
      <c r="B51">
        <v>1867</v>
      </c>
    </row>
    <row r="52" spans="1:2">
      <c r="A52">
        <v>1867</v>
      </c>
      <c r="B52">
        <v>784</v>
      </c>
    </row>
    <row r="53" spans="1:2">
      <c r="A53">
        <v>784</v>
      </c>
      <c r="B53">
        <v>977</v>
      </c>
    </row>
    <row r="54" spans="1:2">
      <c r="A54">
        <v>977</v>
      </c>
      <c r="B54">
        <v>606</v>
      </c>
    </row>
    <row r="55" spans="1:2">
      <c r="A55">
        <v>606</v>
      </c>
      <c r="B55">
        <v>1351</v>
      </c>
    </row>
    <row r="56" spans="1:2">
      <c r="A56">
        <v>1351</v>
      </c>
      <c r="B56">
        <v>1500</v>
      </c>
    </row>
    <row r="57" spans="1:2">
      <c r="A57">
        <v>1500</v>
      </c>
      <c r="B57">
        <v>301</v>
      </c>
    </row>
    <row r="58" spans="1:2">
      <c r="A58">
        <v>301</v>
      </c>
      <c r="B58">
        <v>1290</v>
      </c>
    </row>
    <row r="59" spans="1:2">
      <c r="A59">
        <v>1290</v>
      </c>
      <c r="B59">
        <v>259</v>
      </c>
    </row>
    <row r="60" spans="1:2">
      <c r="A60">
        <v>259</v>
      </c>
      <c r="B60">
        <v>872</v>
      </c>
    </row>
    <row r="61" spans="1:2">
      <c r="A61">
        <v>872</v>
      </c>
      <c r="B61">
        <v>585</v>
      </c>
    </row>
    <row r="62" spans="1:2">
      <c r="A62">
        <v>585</v>
      </c>
      <c r="B62">
        <v>118</v>
      </c>
    </row>
    <row r="63" spans="1:2">
      <c r="A63">
        <v>118</v>
      </c>
      <c r="B63">
        <v>1663</v>
      </c>
    </row>
    <row r="64" spans="1:2">
      <c r="A64">
        <v>1663</v>
      </c>
      <c r="B64">
        <v>1972</v>
      </c>
    </row>
    <row r="65" spans="1:2">
      <c r="A65">
        <v>1972</v>
      </c>
      <c r="B65">
        <v>805</v>
      </c>
    </row>
    <row r="66" spans="1:2">
      <c r="A66">
        <v>805</v>
      </c>
      <c r="B66">
        <v>162</v>
      </c>
    </row>
    <row r="67" spans="1:2">
      <c r="A67">
        <v>162</v>
      </c>
      <c r="B67">
        <v>443</v>
      </c>
    </row>
    <row r="68" spans="1:2">
      <c r="A68">
        <v>443</v>
      </c>
      <c r="B68">
        <v>1728</v>
      </c>
    </row>
    <row r="69" spans="1:2">
      <c r="A69">
        <v>1728</v>
      </c>
      <c r="B69">
        <v>1985</v>
      </c>
    </row>
    <row r="70" spans="1:2">
      <c r="A70">
        <v>1985</v>
      </c>
      <c r="B70">
        <v>398</v>
      </c>
    </row>
    <row r="71" spans="1:2">
      <c r="A71">
        <v>398</v>
      </c>
      <c r="B71">
        <v>1719</v>
      </c>
    </row>
    <row r="72" spans="1:2">
      <c r="A72">
        <v>1719</v>
      </c>
      <c r="B72">
        <v>1164</v>
      </c>
    </row>
    <row r="73" spans="1:2">
      <c r="A73">
        <v>1164</v>
      </c>
      <c r="B73">
        <v>1053</v>
      </c>
    </row>
    <row r="74" spans="1:2">
      <c r="A74">
        <v>1053</v>
      </c>
      <c r="B74">
        <v>1850</v>
      </c>
    </row>
    <row r="75" spans="1:2">
      <c r="A75">
        <v>1850</v>
      </c>
      <c r="B75">
        <v>371</v>
      </c>
    </row>
    <row r="76" spans="1:2">
      <c r="A76">
        <v>371</v>
      </c>
      <c r="B76">
        <v>1304</v>
      </c>
    </row>
    <row r="77" spans="1:2">
      <c r="A77">
        <v>1304</v>
      </c>
      <c r="B77">
        <v>1081</v>
      </c>
    </row>
    <row r="78" spans="1:2">
      <c r="A78">
        <v>1081</v>
      </c>
      <c r="B78">
        <v>1446</v>
      </c>
    </row>
    <row r="79" spans="1:2">
      <c r="A79">
        <v>1446</v>
      </c>
      <c r="B79">
        <v>1519</v>
      </c>
    </row>
    <row r="80" spans="1:2">
      <c r="A80">
        <v>1519</v>
      </c>
      <c r="B80">
        <v>1124</v>
      </c>
    </row>
    <row r="81" spans="1:2">
      <c r="A81">
        <v>1124</v>
      </c>
      <c r="B81">
        <v>1045</v>
      </c>
    </row>
    <row r="82" spans="1:2">
      <c r="A82">
        <v>1045</v>
      </c>
      <c r="B82">
        <v>210</v>
      </c>
    </row>
    <row r="83" spans="1:2">
      <c r="A83">
        <v>210</v>
      </c>
      <c r="B83">
        <v>43</v>
      </c>
    </row>
    <row r="84" spans="1:2">
      <c r="A84">
        <v>43</v>
      </c>
      <c r="B84">
        <v>1648</v>
      </c>
    </row>
    <row r="85" spans="1:2">
      <c r="A85">
        <v>1648</v>
      </c>
      <c r="B85">
        <v>1969</v>
      </c>
    </row>
    <row r="86" spans="1:2">
      <c r="A86">
        <v>1969</v>
      </c>
      <c r="B86">
        <v>1214</v>
      </c>
    </row>
    <row r="87" spans="1:2">
      <c r="A87">
        <v>1214</v>
      </c>
      <c r="B87">
        <v>1063</v>
      </c>
    </row>
    <row r="88" spans="1:2">
      <c r="A88">
        <v>1063</v>
      </c>
      <c r="B88">
        <v>1852</v>
      </c>
    </row>
    <row r="89" spans="1:2">
      <c r="A89">
        <v>1852</v>
      </c>
      <c r="B89">
        <v>781</v>
      </c>
    </row>
    <row r="90" spans="1:2">
      <c r="A90">
        <v>781</v>
      </c>
      <c r="B90">
        <v>1386</v>
      </c>
    </row>
    <row r="91" spans="1:2">
      <c r="A91">
        <v>1386</v>
      </c>
      <c r="B91">
        <v>1507</v>
      </c>
    </row>
    <row r="92" spans="1:2">
      <c r="A92">
        <v>1507</v>
      </c>
      <c r="B92">
        <v>712</v>
      </c>
    </row>
    <row r="93" spans="1:2">
      <c r="A93">
        <v>712</v>
      </c>
      <c r="B93">
        <v>553</v>
      </c>
    </row>
    <row r="94" spans="1:2">
      <c r="A94">
        <v>553</v>
      </c>
      <c r="B94">
        <v>1750</v>
      </c>
    </row>
    <row r="95" spans="1:2">
      <c r="A95">
        <v>1750</v>
      </c>
      <c r="B95">
        <v>351</v>
      </c>
    </row>
    <row r="96" spans="1:2">
      <c r="A96">
        <v>351</v>
      </c>
      <c r="B96">
        <v>1300</v>
      </c>
    </row>
    <row r="97" spans="1:2">
      <c r="A97">
        <v>1300</v>
      </c>
      <c r="B97">
        <v>261</v>
      </c>
    </row>
    <row r="98" spans="1:2">
      <c r="A98">
        <v>261</v>
      </c>
      <c r="B98">
        <v>1282</v>
      </c>
    </row>
    <row r="99" spans="1:2">
      <c r="A99">
        <v>1282</v>
      </c>
      <c r="B99">
        <v>667</v>
      </c>
    </row>
    <row r="100" spans="1:2">
      <c r="A100">
        <v>667</v>
      </c>
      <c r="B100">
        <v>544</v>
      </c>
    </row>
    <row r="101" spans="1:2">
      <c r="A101">
        <v>544</v>
      </c>
      <c r="B101">
        <v>929</v>
      </c>
    </row>
    <row r="102" spans="1:2">
      <c r="A102">
        <v>929</v>
      </c>
      <c r="B102">
        <v>1006</v>
      </c>
    </row>
    <row r="103" spans="1:2">
      <c r="A103">
        <v>1006</v>
      </c>
      <c r="B103">
        <v>1431</v>
      </c>
    </row>
    <row r="104" spans="1:2">
      <c r="A104">
        <v>1431</v>
      </c>
      <c r="B104">
        <v>1516</v>
      </c>
    </row>
    <row r="105" spans="1:2">
      <c r="A105">
        <v>1516</v>
      </c>
      <c r="B105">
        <v>1533</v>
      </c>
    </row>
    <row r="106" spans="1:2">
      <c r="A106">
        <v>1533</v>
      </c>
      <c r="B106">
        <v>1946</v>
      </c>
    </row>
    <row r="107" spans="1:2">
      <c r="A107">
        <v>1946</v>
      </c>
      <c r="B107">
        <v>1619</v>
      </c>
    </row>
    <row r="108" spans="1:2">
      <c r="A108">
        <v>1619</v>
      </c>
      <c r="B108">
        <v>1144</v>
      </c>
    </row>
    <row r="109" spans="1:2">
      <c r="A109">
        <v>1144</v>
      </c>
      <c r="B109">
        <v>1049</v>
      </c>
    </row>
    <row r="110" spans="1:2">
      <c r="A110">
        <v>1049</v>
      </c>
      <c r="B110">
        <v>1030</v>
      </c>
    </row>
    <row r="111" spans="1:2">
      <c r="A111">
        <v>1030</v>
      </c>
      <c r="B111">
        <v>207</v>
      </c>
    </row>
    <row r="112" spans="1:2">
      <c r="A112">
        <v>207</v>
      </c>
      <c r="B112">
        <v>452</v>
      </c>
    </row>
    <row r="113" spans="1:2">
      <c r="A113">
        <v>452</v>
      </c>
      <c r="B113">
        <v>501</v>
      </c>
    </row>
    <row r="114" spans="1:2">
      <c r="A114">
        <v>501</v>
      </c>
      <c r="B114">
        <v>1330</v>
      </c>
    </row>
    <row r="115" spans="1:2">
      <c r="A115">
        <v>1330</v>
      </c>
      <c r="B115">
        <v>267</v>
      </c>
    </row>
    <row r="116" spans="1:2">
      <c r="A116">
        <v>267</v>
      </c>
      <c r="B116">
        <v>464</v>
      </c>
    </row>
    <row r="117" spans="1:2">
      <c r="A117">
        <v>464</v>
      </c>
      <c r="B117">
        <v>913</v>
      </c>
    </row>
    <row r="118" spans="1:2">
      <c r="A118">
        <v>913</v>
      </c>
      <c r="B118">
        <v>1822</v>
      </c>
    </row>
    <row r="119" spans="1:2">
      <c r="A119">
        <v>1822</v>
      </c>
      <c r="B119">
        <v>775</v>
      </c>
    </row>
    <row r="120" spans="1:2">
      <c r="A120">
        <v>775</v>
      </c>
      <c r="B120">
        <v>156</v>
      </c>
    </row>
    <row r="121" spans="1:2">
      <c r="A121">
        <v>156</v>
      </c>
      <c r="B121">
        <v>1261</v>
      </c>
    </row>
    <row r="122" spans="1:2">
      <c r="A122">
        <v>1261</v>
      </c>
      <c r="B122">
        <v>1482</v>
      </c>
    </row>
    <row r="123" spans="1:2">
      <c r="A123">
        <v>1482</v>
      </c>
      <c r="B123">
        <v>707</v>
      </c>
    </row>
    <row r="124" spans="1:2">
      <c r="A124">
        <v>707</v>
      </c>
      <c r="B124">
        <v>552</v>
      </c>
    </row>
    <row r="125" spans="1:2">
      <c r="A125">
        <v>552</v>
      </c>
      <c r="B125">
        <v>521</v>
      </c>
    </row>
    <row r="126" spans="1:2">
      <c r="A126">
        <v>521</v>
      </c>
      <c r="B126">
        <v>1334</v>
      </c>
    </row>
    <row r="127" spans="1:2">
      <c r="A127">
        <v>1334</v>
      </c>
      <c r="B127">
        <v>1087</v>
      </c>
    </row>
    <row r="128" spans="1:2">
      <c r="A128">
        <v>1087</v>
      </c>
      <c r="B128">
        <v>628</v>
      </c>
    </row>
    <row r="129" spans="1:2">
      <c r="A129">
        <v>628</v>
      </c>
      <c r="B129">
        <v>1765</v>
      </c>
    </row>
    <row r="130" spans="1:2">
      <c r="A130">
        <v>1765</v>
      </c>
      <c r="B130">
        <v>354</v>
      </c>
    </row>
    <row r="131" spans="1:2">
      <c r="A131">
        <v>354</v>
      </c>
      <c r="B131">
        <v>891</v>
      </c>
    </row>
    <row r="132" spans="1:2">
      <c r="A132">
        <v>891</v>
      </c>
      <c r="B132">
        <v>1408</v>
      </c>
    </row>
    <row r="133" spans="1:2">
      <c r="A133">
        <v>1408</v>
      </c>
      <c r="B133">
        <v>1921</v>
      </c>
    </row>
    <row r="134" spans="1:2">
      <c r="A134">
        <v>1921</v>
      </c>
      <c r="B134">
        <v>1614</v>
      </c>
    </row>
    <row r="135" spans="1:2">
      <c r="A135">
        <v>1614</v>
      </c>
      <c r="B135">
        <v>1143</v>
      </c>
    </row>
    <row r="136" spans="1:2">
      <c r="A136">
        <v>1143</v>
      </c>
      <c r="B136">
        <v>1868</v>
      </c>
    </row>
    <row r="137" spans="1:2">
      <c r="A137">
        <v>1868</v>
      </c>
      <c r="B137">
        <v>2013</v>
      </c>
    </row>
    <row r="138" spans="1:2">
      <c r="A138">
        <v>2013</v>
      </c>
      <c r="B138">
        <v>2042</v>
      </c>
    </row>
    <row r="139" spans="1:2">
      <c r="A139">
        <v>2042</v>
      </c>
      <c r="B139">
        <v>819</v>
      </c>
    </row>
    <row r="140" spans="1:2">
      <c r="A140">
        <v>819</v>
      </c>
      <c r="B140">
        <v>984</v>
      </c>
    </row>
    <row r="141" spans="1:2">
      <c r="A141">
        <v>984</v>
      </c>
      <c r="B141">
        <v>1017</v>
      </c>
    </row>
    <row r="142" spans="1:2">
      <c r="A142">
        <v>1017</v>
      </c>
      <c r="B142">
        <v>614</v>
      </c>
    </row>
    <row r="143" spans="1:2">
      <c r="A143">
        <v>614</v>
      </c>
      <c r="B143">
        <v>943</v>
      </c>
    </row>
    <row r="144" spans="1:2">
      <c r="A144">
        <v>943</v>
      </c>
      <c r="B144">
        <v>1828</v>
      </c>
    </row>
    <row r="145" spans="1:2">
      <c r="A145">
        <v>1828</v>
      </c>
      <c r="B145">
        <v>2005</v>
      </c>
    </row>
    <row r="146" spans="1:2">
      <c r="A146">
        <v>2005</v>
      </c>
      <c r="B146">
        <v>402</v>
      </c>
    </row>
    <row r="147" spans="1:2">
      <c r="A147">
        <v>402</v>
      </c>
      <c r="B147">
        <v>491</v>
      </c>
    </row>
    <row r="148" spans="1:2">
      <c r="A148">
        <v>491</v>
      </c>
      <c r="B148">
        <v>1328</v>
      </c>
    </row>
    <row r="149" spans="1:2">
      <c r="A149">
        <v>1328</v>
      </c>
      <c r="B149">
        <v>1905</v>
      </c>
    </row>
    <row r="150" spans="1:2">
      <c r="A150">
        <v>1905</v>
      </c>
      <c r="B150">
        <v>382</v>
      </c>
    </row>
    <row r="151" spans="1:2">
      <c r="A151">
        <v>382</v>
      </c>
      <c r="B151">
        <v>487</v>
      </c>
    </row>
    <row r="152" spans="1:2">
      <c r="A152">
        <v>487</v>
      </c>
      <c r="B152">
        <v>508</v>
      </c>
    </row>
    <row r="153" spans="1:2">
      <c r="A153">
        <v>508</v>
      </c>
      <c r="B153">
        <v>1741</v>
      </c>
    </row>
    <row r="154" spans="1:2">
      <c r="A154">
        <v>1741</v>
      </c>
      <c r="B154">
        <v>1578</v>
      </c>
    </row>
    <row r="155" spans="1:2">
      <c r="A155">
        <v>1578</v>
      </c>
      <c r="B155">
        <v>1955</v>
      </c>
    </row>
    <row r="156" spans="1:2">
      <c r="A156">
        <v>1955</v>
      </c>
      <c r="B156">
        <v>392</v>
      </c>
    </row>
    <row r="157" spans="1:2">
      <c r="A157">
        <v>392</v>
      </c>
      <c r="B157">
        <v>489</v>
      </c>
    </row>
    <row r="158" spans="1:2">
      <c r="A158">
        <v>489</v>
      </c>
      <c r="B158">
        <v>918</v>
      </c>
    </row>
    <row r="159" spans="1:2">
      <c r="A159">
        <v>918</v>
      </c>
      <c r="B159">
        <v>1823</v>
      </c>
    </row>
    <row r="160" spans="1:2">
      <c r="A160">
        <v>1823</v>
      </c>
      <c r="B160">
        <v>2004</v>
      </c>
    </row>
    <row r="161" spans="1:2">
      <c r="A161">
        <v>2004</v>
      </c>
      <c r="B161">
        <v>1221</v>
      </c>
    </row>
    <row r="162" spans="1:2">
      <c r="A162">
        <v>1221</v>
      </c>
      <c r="B162">
        <v>1474</v>
      </c>
    </row>
    <row r="163" spans="1:2">
      <c r="A163">
        <v>1474</v>
      </c>
      <c r="B163">
        <v>1115</v>
      </c>
    </row>
    <row r="164" spans="1:2">
      <c r="A164">
        <v>1115</v>
      </c>
      <c r="B164">
        <v>224</v>
      </c>
    </row>
    <row r="165" spans="1:2">
      <c r="A165">
        <v>224</v>
      </c>
      <c r="B165">
        <v>865</v>
      </c>
    </row>
    <row r="166" spans="1:2">
      <c r="A166">
        <v>865</v>
      </c>
      <c r="B166">
        <v>174</v>
      </c>
    </row>
    <row r="167" spans="1:2">
      <c r="A167">
        <v>174</v>
      </c>
      <c r="B167">
        <v>855</v>
      </c>
    </row>
    <row r="168" spans="1:2">
      <c r="A168">
        <v>855</v>
      </c>
      <c r="B168">
        <v>172</v>
      </c>
    </row>
    <row r="169" spans="1:2">
      <c r="A169">
        <v>172</v>
      </c>
      <c r="B169">
        <v>445</v>
      </c>
    </row>
    <row r="170" spans="1:2">
      <c r="A170">
        <v>445</v>
      </c>
      <c r="B170">
        <v>90</v>
      </c>
    </row>
    <row r="171" spans="1:2">
      <c r="A171">
        <v>90</v>
      </c>
      <c r="B171">
        <v>19</v>
      </c>
    </row>
    <row r="172" spans="1:2">
      <c r="A172">
        <v>19</v>
      </c>
      <c r="B172">
        <v>824</v>
      </c>
    </row>
    <row r="173" spans="1:2">
      <c r="A173">
        <v>824</v>
      </c>
      <c r="B173">
        <v>985</v>
      </c>
    </row>
    <row r="174" spans="1:2">
      <c r="A174">
        <v>985</v>
      </c>
      <c r="B174">
        <v>198</v>
      </c>
    </row>
    <row r="175" spans="1:2">
      <c r="A175">
        <v>198</v>
      </c>
      <c r="B175">
        <v>1679</v>
      </c>
    </row>
    <row r="176" spans="1:2">
      <c r="A176">
        <v>1679</v>
      </c>
      <c r="B176">
        <v>1156</v>
      </c>
    </row>
    <row r="177" spans="1:2">
      <c r="A177">
        <v>1156</v>
      </c>
      <c r="B177">
        <v>1461</v>
      </c>
    </row>
    <row r="178" spans="1:2">
      <c r="A178">
        <v>1461</v>
      </c>
      <c r="B178">
        <v>1522</v>
      </c>
    </row>
    <row r="179" spans="1:2">
      <c r="A179">
        <v>1522</v>
      </c>
      <c r="B179">
        <v>715</v>
      </c>
    </row>
    <row r="180" spans="1:2">
      <c r="A180">
        <v>715</v>
      </c>
      <c r="B180">
        <v>144</v>
      </c>
    </row>
    <row r="181" spans="1:2">
      <c r="A181">
        <v>144</v>
      </c>
      <c r="B181">
        <v>849</v>
      </c>
    </row>
    <row r="182" spans="1:2">
      <c r="A182">
        <v>849</v>
      </c>
      <c r="B182">
        <v>990</v>
      </c>
    </row>
    <row r="183" spans="1:2">
      <c r="A183">
        <v>990</v>
      </c>
      <c r="B183">
        <v>199</v>
      </c>
    </row>
    <row r="184" spans="1:2">
      <c r="A184">
        <v>199</v>
      </c>
      <c r="B184">
        <v>860</v>
      </c>
    </row>
    <row r="185" spans="1:2">
      <c r="A185">
        <v>860</v>
      </c>
      <c r="B185">
        <v>173</v>
      </c>
    </row>
    <row r="186" spans="1:2">
      <c r="A186">
        <v>173</v>
      </c>
      <c r="B186">
        <v>1674</v>
      </c>
    </row>
    <row r="187" spans="1:2">
      <c r="A187">
        <v>1674</v>
      </c>
      <c r="B187">
        <v>1155</v>
      </c>
    </row>
    <row r="188" spans="1:2">
      <c r="A188">
        <v>1155</v>
      </c>
      <c r="B188">
        <v>232</v>
      </c>
    </row>
    <row r="189" spans="1:2">
      <c r="A189">
        <v>232</v>
      </c>
      <c r="B189">
        <v>457</v>
      </c>
    </row>
    <row r="190" spans="1:2">
      <c r="A190">
        <v>457</v>
      </c>
      <c r="B190">
        <v>502</v>
      </c>
    </row>
    <row r="191" spans="1:2">
      <c r="A191">
        <v>502</v>
      </c>
      <c r="B191">
        <v>511</v>
      </c>
    </row>
    <row r="192" spans="1:2">
      <c r="A192">
        <v>511</v>
      </c>
      <c r="B192">
        <v>1332</v>
      </c>
    </row>
    <row r="193" spans="1:2">
      <c r="A193">
        <v>1332</v>
      </c>
      <c r="B193">
        <v>677</v>
      </c>
    </row>
    <row r="194" spans="1:2">
      <c r="A194">
        <v>677</v>
      </c>
      <c r="B194">
        <v>546</v>
      </c>
    </row>
    <row r="195" spans="1:2">
      <c r="A195">
        <v>546</v>
      </c>
      <c r="B195">
        <v>1339</v>
      </c>
    </row>
    <row r="196" spans="1:2">
      <c r="A196">
        <v>1339</v>
      </c>
      <c r="B196">
        <v>1088</v>
      </c>
    </row>
    <row r="197" spans="1:2">
      <c r="A197">
        <v>1088</v>
      </c>
      <c r="B197">
        <v>1857</v>
      </c>
    </row>
    <row r="198" spans="1:2">
      <c r="A198">
        <v>1857</v>
      </c>
      <c r="B198">
        <v>782</v>
      </c>
    </row>
    <row r="199" spans="1:2">
      <c r="A199">
        <v>782</v>
      </c>
      <c r="B199">
        <v>567</v>
      </c>
    </row>
    <row r="200" spans="1:2">
      <c r="A200">
        <v>567</v>
      </c>
      <c r="B200">
        <v>524</v>
      </c>
    </row>
    <row r="201" spans="1:2">
      <c r="A201">
        <v>524</v>
      </c>
      <c r="B201">
        <v>925</v>
      </c>
    </row>
    <row r="202" spans="1:2">
      <c r="A202">
        <v>925</v>
      </c>
      <c r="B202">
        <v>186</v>
      </c>
    </row>
    <row r="203" spans="1:2">
      <c r="A203">
        <v>186</v>
      </c>
      <c r="B203">
        <v>1267</v>
      </c>
    </row>
    <row r="204" spans="1:2">
      <c r="A204">
        <v>1267</v>
      </c>
      <c r="B204">
        <v>664</v>
      </c>
    </row>
    <row r="205" spans="1:2">
      <c r="A205">
        <v>664</v>
      </c>
      <c r="B205">
        <v>953</v>
      </c>
    </row>
    <row r="206" spans="1:2">
      <c r="A206">
        <v>953</v>
      </c>
      <c r="B206">
        <v>1830</v>
      </c>
    </row>
    <row r="207" spans="1:2">
      <c r="A207">
        <v>1830</v>
      </c>
      <c r="B207">
        <v>367</v>
      </c>
    </row>
    <row r="208" spans="1:2">
      <c r="A208">
        <v>367</v>
      </c>
      <c r="B208">
        <v>484</v>
      </c>
    </row>
    <row r="209" spans="1:2">
      <c r="A209">
        <v>484</v>
      </c>
      <c r="B209">
        <v>917</v>
      </c>
    </row>
    <row r="210" spans="1:2">
      <c r="A210">
        <v>917</v>
      </c>
      <c r="B210">
        <v>594</v>
      </c>
    </row>
    <row r="211" spans="1:2">
      <c r="A211">
        <v>594</v>
      </c>
      <c r="B211">
        <v>939</v>
      </c>
    </row>
    <row r="212" spans="1:2">
      <c r="A212">
        <v>939</v>
      </c>
      <c r="B212">
        <v>1008</v>
      </c>
    </row>
    <row r="213" spans="1:2">
      <c r="A213">
        <v>1008</v>
      </c>
      <c r="B213">
        <v>1841</v>
      </c>
    </row>
    <row r="214" spans="1:2">
      <c r="A214">
        <v>1841</v>
      </c>
      <c r="B214">
        <v>1598</v>
      </c>
    </row>
    <row r="215" spans="1:2">
      <c r="A215">
        <v>1598</v>
      </c>
      <c r="B215">
        <v>1959</v>
      </c>
    </row>
    <row r="216" spans="1:2">
      <c r="A216">
        <v>1959</v>
      </c>
      <c r="B216">
        <v>1212</v>
      </c>
    </row>
    <row r="217" spans="1:2">
      <c r="A217">
        <v>1212</v>
      </c>
      <c r="B217">
        <v>653</v>
      </c>
    </row>
    <row r="218" spans="1:2">
      <c r="A218">
        <v>653</v>
      </c>
      <c r="B218">
        <v>1770</v>
      </c>
    </row>
    <row r="219" spans="1:2">
      <c r="A219">
        <v>1770</v>
      </c>
      <c r="B219">
        <v>355</v>
      </c>
    </row>
    <row r="220" spans="1:2">
      <c r="A220">
        <v>355</v>
      </c>
      <c r="B220">
        <v>72</v>
      </c>
    </row>
    <row r="221" spans="1:2">
      <c r="A221">
        <v>72</v>
      </c>
      <c r="B221">
        <v>425</v>
      </c>
    </row>
    <row r="222" spans="1:2">
      <c r="A222">
        <v>425</v>
      </c>
      <c r="B222">
        <v>86</v>
      </c>
    </row>
    <row r="223" spans="1:2">
      <c r="A223">
        <v>86</v>
      </c>
      <c r="B223">
        <v>1247</v>
      </c>
    </row>
    <row r="224" spans="1:2">
      <c r="A224">
        <v>1247</v>
      </c>
      <c r="B224">
        <v>660</v>
      </c>
    </row>
    <row r="225" spans="1:2">
      <c r="A225">
        <v>660</v>
      </c>
      <c r="B225">
        <v>133</v>
      </c>
    </row>
    <row r="226" spans="1:2">
      <c r="A226">
        <v>133</v>
      </c>
      <c r="B226">
        <v>1666</v>
      </c>
    </row>
    <row r="227" spans="1:2">
      <c r="A227">
        <v>1666</v>
      </c>
      <c r="B227">
        <v>1563</v>
      </c>
    </row>
    <row r="228" spans="1:2">
      <c r="A228">
        <v>1563</v>
      </c>
      <c r="B228">
        <v>1952</v>
      </c>
    </row>
    <row r="229" spans="1:2">
      <c r="A229">
        <v>1952</v>
      </c>
      <c r="B229">
        <v>801</v>
      </c>
    </row>
    <row r="230" spans="1:2">
      <c r="A230">
        <v>801</v>
      </c>
      <c r="B230">
        <v>1390</v>
      </c>
    </row>
    <row r="231" spans="1:2">
      <c r="A231">
        <v>1390</v>
      </c>
      <c r="B231">
        <v>279</v>
      </c>
    </row>
    <row r="232" spans="1:2">
      <c r="A232">
        <v>279</v>
      </c>
      <c r="B232">
        <v>876</v>
      </c>
    </row>
    <row r="233" spans="1:2">
      <c r="A233">
        <v>876</v>
      </c>
      <c r="B233">
        <v>1405</v>
      </c>
    </row>
    <row r="234" spans="1:2">
      <c r="A234">
        <v>1405</v>
      </c>
      <c r="B234">
        <v>282</v>
      </c>
    </row>
    <row r="235" spans="1:2">
      <c r="A235">
        <v>282</v>
      </c>
      <c r="B235">
        <v>467</v>
      </c>
    </row>
    <row r="236" spans="1:2">
      <c r="A236">
        <v>467</v>
      </c>
      <c r="B236">
        <v>504</v>
      </c>
    </row>
    <row r="237" spans="1:2">
      <c r="A237">
        <v>504</v>
      </c>
      <c r="B237">
        <v>921</v>
      </c>
    </row>
    <row r="238" spans="1:2">
      <c r="A238">
        <v>921</v>
      </c>
      <c r="B238">
        <v>1414</v>
      </c>
    </row>
    <row r="239" spans="1:2">
      <c r="A239">
        <v>1414</v>
      </c>
      <c r="B239">
        <v>1103</v>
      </c>
    </row>
    <row r="240" spans="1:2">
      <c r="A240">
        <v>1103</v>
      </c>
      <c r="B240">
        <v>1860</v>
      </c>
    </row>
    <row r="241" spans="1:2">
      <c r="A241">
        <v>1860</v>
      </c>
      <c r="B241">
        <v>373</v>
      </c>
    </row>
    <row r="242" spans="1:2">
      <c r="A242">
        <v>373</v>
      </c>
      <c r="B242">
        <v>1714</v>
      </c>
    </row>
    <row r="243" spans="1:2">
      <c r="A243">
        <v>1714</v>
      </c>
      <c r="B243">
        <v>1163</v>
      </c>
    </row>
    <row r="244" spans="1:2">
      <c r="A244">
        <v>1163</v>
      </c>
      <c r="B244">
        <v>1872</v>
      </c>
    </row>
    <row r="245" spans="1:2">
      <c r="A245">
        <v>1872</v>
      </c>
      <c r="B245">
        <v>785</v>
      </c>
    </row>
    <row r="246" spans="1:2">
      <c r="A246">
        <v>785</v>
      </c>
      <c r="B246">
        <v>158</v>
      </c>
    </row>
    <row r="247" spans="1:2">
      <c r="A247">
        <v>158</v>
      </c>
      <c r="B247">
        <v>1671</v>
      </c>
    </row>
    <row r="248" spans="1:2">
      <c r="A248">
        <v>1671</v>
      </c>
      <c r="B248">
        <v>1564</v>
      </c>
    </row>
    <row r="249" spans="1:2">
      <c r="A249">
        <v>1564</v>
      </c>
      <c r="B249">
        <v>1133</v>
      </c>
    </row>
    <row r="250" spans="1:2">
      <c r="A250">
        <v>1133</v>
      </c>
      <c r="B250">
        <v>1866</v>
      </c>
    </row>
    <row r="251" spans="1:2">
      <c r="A251">
        <v>1866</v>
      </c>
      <c r="B251">
        <v>1603</v>
      </c>
    </row>
    <row r="252" spans="1:2">
      <c r="A252">
        <v>1603</v>
      </c>
      <c r="B252">
        <v>1960</v>
      </c>
    </row>
    <row r="253" spans="1:2">
      <c r="A253">
        <v>1960</v>
      </c>
      <c r="B253">
        <v>393</v>
      </c>
    </row>
    <row r="254" spans="1:2">
      <c r="A254">
        <v>393</v>
      </c>
      <c r="B254">
        <v>1718</v>
      </c>
    </row>
    <row r="255" spans="1:2">
      <c r="A255">
        <v>1718</v>
      </c>
      <c r="B255">
        <v>1983</v>
      </c>
    </row>
    <row r="256" spans="1:2">
      <c r="A256">
        <v>1983</v>
      </c>
      <c r="B256">
        <v>2036</v>
      </c>
    </row>
    <row r="257" spans="1:2">
      <c r="A257">
        <v>2036</v>
      </c>
      <c r="B257">
        <v>1637</v>
      </c>
    </row>
    <row r="258" spans="1:2">
      <c r="A258">
        <v>1637</v>
      </c>
      <c r="B258">
        <v>738</v>
      </c>
    </row>
    <row r="259" spans="1:2">
      <c r="A259">
        <v>738</v>
      </c>
      <c r="B259">
        <v>1787</v>
      </c>
    </row>
    <row r="260" spans="1:2">
      <c r="A260">
        <v>1787</v>
      </c>
      <c r="B260">
        <v>768</v>
      </c>
    </row>
    <row r="261" spans="1:2">
      <c r="A261">
        <v>768</v>
      </c>
      <c r="B261">
        <v>1793</v>
      </c>
    </row>
    <row r="262" spans="1:2">
      <c r="A262">
        <v>1793</v>
      </c>
      <c r="B262">
        <v>1998</v>
      </c>
    </row>
    <row r="263" spans="1:2">
      <c r="A263">
        <v>1998</v>
      </c>
      <c r="B263">
        <v>2039</v>
      </c>
    </row>
    <row r="264" spans="1:2">
      <c r="A264">
        <v>2039</v>
      </c>
      <c r="B264">
        <v>1228</v>
      </c>
    </row>
    <row r="265" spans="1:2">
      <c r="A265">
        <v>1228</v>
      </c>
      <c r="B265">
        <v>1885</v>
      </c>
    </row>
    <row r="266" spans="1:2">
      <c r="A266">
        <v>1885</v>
      </c>
      <c r="B266">
        <v>378</v>
      </c>
    </row>
    <row r="267" spans="1:2">
      <c r="A267">
        <v>378</v>
      </c>
      <c r="B267">
        <v>1715</v>
      </c>
    </row>
    <row r="268" spans="1:2">
      <c r="A268">
        <v>1715</v>
      </c>
      <c r="B268">
        <v>344</v>
      </c>
    </row>
    <row r="269" spans="1:2">
      <c r="A269">
        <v>344</v>
      </c>
      <c r="B269">
        <v>889</v>
      </c>
    </row>
    <row r="270" spans="1:2">
      <c r="A270">
        <v>889</v>
      </c>
      <c r="B270">
        <v>998</v>
      </c>
    </row>
    <row r="271" spans="1:2">
      <c r="A271">
        <v>998</v>
      </c>
      <c r="B271">
        <v>1839</v>
      </c>
    </row>
    <row r="272" spans="1:2">
      <c r="A272">
        <v>1839</v>
      </c>
      <c r="B272">
        <v>1188</v>
      </c>
    </row>
    <row r="273" spans="1:2">
      <c r="A273">
        <v>1188</v>
      </c>
      <c r="B273">
        <v>1877</v>
      </c>
    </row>
    <row r="274" spans="1:2">
      <c r="A274">
        <v>1877</v>
      </c>
      <c r="B274">
        <v>786</v>
      </c>
    </row>
    <row r="275" spans="1:2">
      <c r="A275">
        <v>786</v>
      </c>
      <c r="B275">
        <v>1387</v>
      </c>
    </row>
    <row r="276" spans="1:2">
      <c r="A276">
        <v>1387</v>
      </c>
      <c r="B276">
        <v>688</v>
      </c>
    </row>
    <row r="277" spans="1:2">
      <c r="A277">
        <v>688</v>
      </c>
      <c r="B277">
        <v>1777</v>
      </c>
    </row>
    <row r="278" spans="1:2">
      <c r="A278">
        <v>1777</v>
      </c>
      <c r="B278">
        <v>766</v>
      </c>
    </row>
    <row r="279" spans="1:2">
      <c r="A279">
        <v>766</v>
      </c>
      <c r="B279">
        <v>1383</v>
      </c>
    </row>
    <row r="280" spans="1:2">
      <c r="A280">
        <v>1383</v>
      </c>
      <c r="B280">
        <v>1916</v>
      </c>
    </row>
    <row r="281" spans="1:2">
      <c r="A281">
        <v>1916</v>
      </c>
      <c r="B281">
        <v>1613</v>
      </c>
    </row>
    <row r="282" spans="1:2">
      <c r="A282">
        <v>1613</v>
      </c>
      <c r="B282">
        <v>1962</v>
      </c>
    </row>
    <row r="283" spans="1:2">
      <c r="A283">
        <v>1962</v>
      </c>
      <c r="B283">
        <v>803</v>
      </c>
    </row>
    <row r="284" spans="1:2">
      <c r="A284">
        <v>803</v>
      </c>
      <c r="B284">
        <v>1800</v>
      </c>
    </row>
    <row r="285" spans="1:2">
      <c r="A285">
        <v>1800</v>
      </c>
      <c r="B285">
        <v>361</v>
      </c>
    </row>
    <row r="286" spans="1:2">
      <c r="A286">
        <v>361</v>
      </c>
      <c r="B286">
        <v>1302</v>
      </c>
    </row>
    <row r="287" spans="1:2">
      <c r="A287">
        <v>1302</v>
      </c>
      <c r="B287">
        <v>671</v>
      </c>
    </row>
    <row r="288" spans="1:2">
      <c r="A288">
        <v>671</v>
      </c>
      <c r="B288">
        <v>1364</v>
      </c>
    </row>
    <row r="289" spans="1:2">
      <c r="A289">
        <v>1364</v>
      </c>
      <c r="B289">
        <v>1093</v>
      </c>
    </row>
    <row r="290" spans="1:2">
      <c r="A290">
        <v>1093</v>
      </c>
      <c r="B290">
        <v>1858</v>
      </c>
    </row>
    <row r="291" spans="1:2">
      <c r="A291">
        <v>1858</v>
      </c>
      <c r="B291">
        <v>2011</v>
      </c>
    </row>
    <row r="292" spans="1:2">
      <c r="A292">
        <v>2011</v>
      </c>
      <c r="B292">
        <v>1632</v>
      </c>
    </row>
    <row r="293" spans="1:2">
      <c r="A293">
        <v>1632</v>
      </c>
      <c r="B293">
        <v>737</v>
      </c>
    </row>
    <row r="294" spans="1:2">
      <c r="A294">
        <v>737</v>
      </c>
      <c r="B294">
        <v>558</v>
      </c>
    </row>
    <row r="295" spans="1:2">
      <c r="A295">
        <v>558</v>
      </c>
      <c r="B295">
        <v>1751</v>
      </c>
    </row>
    <row r="296" spans="1:2">
      <c r="A296">
        <v>1751</v>
      </c>
      <c r="B296">
        <v>1580</v>
      </c>
    </row>
    <row r="297" spans="1:2">
      <c r="A297">
        <v>1580</v>
      </c>
      <c r="B297">
        <v>317</v>
      </c>
    </row>
    <row r="298" spans="1:2">
      <c r="A298">
        <v>317</v>
      </c>
      <c r="B298">
        <v>474</v>
      </c>
    </row>
    <row r="299" spans="1:2">
      <c r="A299">
        <v>474</v>
      </c>
      <c r="B299">
        <v>915</v>
      </c>
    </row>
    <row r="300" spans="1:2">
      <c r="A300">
        <v>915</v>
      </c>
      <c r="B300">
        <v>184</v>
      </c>
    </row>
    <row r="301" spans="1:2">
      <c r="A301">
        <v>184</v>
      </c>
      <c r="B301">
        <v>857</v>
      </c>
    </row>
    <row r="302" spans="1:2">
      <c r="A302">
        <v>857</v>
      </c>
      <c r="B302">
        <v>582</v>
      </c>
    </row>
    <row r="303" spans="1:2">
      <c r="A303">
        <v>582</v>
      </c>
      <c r="B303">
        <v>527</v>
      </c>
    </row>
    <row r="304" spans="1:2">
      <c r="A304">
        <v>527</v>
      </c>
      <c r="B304">
        <v>516</v>
      </c>
    </row>
    <row r="305" spans="1:2">
      <c r="A305">
        <v>516</v>
      </c>
      <c r="B305">
        <v>1333</v>
      </c>
    </row>
    <row r="306" spans="1:2">
      <c r="A306">
        <v>1333</v>
      </c>
      <c r="B306">
        <v>1906</v>
      </c>
    </row>
    <row r="307" spans="1:2">
      <c r="A307">
        <v>1906</v>
      </c>
      <c r="B307">
        <v>1611</v>
      </c>
    </row>
    <row r="308" spans="1:2">
      <c r="A308">
        <v>1611</v>
      </c>
      <c r="B308">
        <v>1552</v>
      </c>
    </row>
    <row r="309" spans="1:2">
      <c r="A309">
        <v>1552</v>
      </c>
      <c r="B309">
        <v>721</v>
      </c>
    </row>
    <row r="310" spans="1:2">
      <c r="A310">
        <v>721</v>
      </c>
      <c r="B310">
        <v>1374</v>
      </c>
    </row>
    <row r="311" spans="1:2">
      <c r="A311">
        <v>1374</v>
      </c>
      <c r="B311">
        <v>1095</v>
      </c>
    </row>
    <row r="312" spans="1:2">
      <c r="A312">
        <v>1095</v>
      </c>
      <c r="B312">
        <v>220</v>
      </c>
    </row>
    <row r="313" spans="1:2">
      <c r="A313">
        <v>220</v>
      </c>
      <c r="B313">
        <v>45</v>
      </c>
    </row>
    <row r="314" spans="1:2">
      <c r="A314">
        <v>45</v>
      </c>
      <c r="B314">
        <v>10</v>
      </c>
    </row>
    <row r="315" spans="1:2">
      <c r="A315">
        <v>10</v>
      </c>
      <c r="B315">
        <v>3</v>
      </c>
    </row>
    <row r="316" spans="1:2">
      <c r="A316">
        <v>3</v>
      </c>
      <c r="B316">
        <v>1640</v>
      </c>
    </row>
    <row r="317" spans="1:2">
      <c r="A317">
        <v>1640</v>
      </c>
      <c r="B317">
        <v>329</v>
      </c>
    </row>
    <row r="318" spans="1:2">
      <c r="A318">
        <v>329</v>
      </c>
      <c r="B318">
        <v>886</v>
      </c>
    </row>
    <row r="319" spans="1:2">
      <c r="A319">
        <v>886</v>
      </c>
      <c r="B319">
        <v>1407</v>
      </c>
    </row>
    <row r="320" spans="1:2">
      <c r="A320">
        <v>1407</v>
      </c>
      <c r="B320">
        <v>692</v>
      </c>
    </row>
    <row r="321" spans="1:2">
      <c r="A321">
        <v>692</v>
      </c>
      <c r="B321">
        <v>549</v>
      </c>
    </row>
    <row r="322" spans="1:2">
      <c r="A322">
        <v>549</v>
      </c>
      <c r="B322">
        <v>930</v>
      </c>
    </row>
    <row r="323" spans="1:2">
      <c r="A323">
        <v>930</v>
      </c>
      <c r="B323">
        <v>187</v>
      </c>
    </row>
    <row r="324" spans="1:2">
      <c r="A324">
        <v>187</v>
      </c>
      <c r="B324">
        <v>448</v>
      </c>
    </row>
    <row r="325" spans="1:2">
      <c r="A325">
        <v>448</v>
      </c>
      <c r="B325">
        <v>1729</v>
      </c>
    </row>
    <row r="326" spans="1:2">
      <c r="A326">
        <v>1729</v>
      </c>
      <c r="B326">
        <v>1166</v>
      </c>
    </row>
    <row r="327" spans="1:2">
      <c r="A327">
        <v>1166</v>
      </c>
      <c r="B327">
        <v>1463</v>
      </c>
    </row>
    <row r="328" spans="1:2">
      <c r="A328">
        <v>1463</v>
      </c>
      <c r="B328">
        <v>1932</v>
      </c>
    </row>
    <row r="329" spans="1:2">
      <c r="A329">
        <v>1932</v>
      </c>
      <c r="B329">
        <v>797</v>
      </c>
    </row>
    <row r="330" spans="1:2">
      <c r="A330">
        <v>797</v>
      </c>
      <c r="B330">
        <v>570</v>
      </c>
    </row>
    <row r="331" spans="1:2">
      <c r="A331">
        <v>570</v>
      </c>
      <c r="B331">
        <v>115</v>
      </c>
    </row>
    <row r="332" spans="1:2">
      <c r="A332">
        <v>115</v>
      </c>
      <c r="B332">
        <v>24</v>
      </c>
    </row>
    <row r="333" spans="1:2">
      <c r="A333">
        <v>24</v>
      </c>
      <c r="B333">
        <v>825</v>
      </c>
    </row>
    <row r="334" spans="1:2">
      <c r="A334">
        <v>825</v>
      </c>
      <c r="B334">
        <v>166</v>
      </c>
    </row>
    <row r="335" spans="1:2">
      <c r="A335">
        <v>166</v>
      </c>
      <c r="B335">
        <v>1263</v>
      </c>
    </row>
    <row r="336" spans="1:2">
      <c r="A336">
        <v>1263</v>
      </c>
      <c r="B336">
        <v>1892</v>
      </c>
    </row>
    <row r="337" spans="1:2">
      <c r="A337">
        <v>1892</v>
      </c>
      <c r="B337">
        <v>789</v>
      </c>
    </row>
    <row r="338" spans="1:2">
      <c r="A338">
        <v>789</v>
      </c>
      <c r="B338">
        <v>978</v>
      </c>
    </row>
    <row r="339" spans="1:2">
      <c r="A339">
        <v>978</v>
      </c>
      <c r="B339">
        <v>1835</v>
      </c>
    </row>
    <row r="340" spans="1:2">
      <c r="A340">
        <v>1835</v>
      </c>
      <c r="B340">
        <v>368</v>
      </c>
    </row>
    <row r="341" spans="1:2">
      <c r="A341">
        <v>368</v>
      </c>
      <c r="B341">
        <v>1713</v>
      </c>
    </row>
    <row r="342" spans="1:2">
      <c r="A342">
        <v>1713</v>
      </c>
      <c r="B342">
        <v>1982</v>
      </c>
    </row>
    <row r="343" spans="1:2">
      <c r="A343">
        <v>1982</v>
      </c>
      <c r="B343">
        <v>807</v>
      </c>
    </row>
    <row r="344" spans="1:2">
      <c r="A344">
        <v>807</v>
      </c>
      <c r="B344">
        <v>572</v>
      </c>
    </row>
    <row r="345" spans="1:2">
      <c r="A345">
        <v>572</v>
      </c>
      <c r="B345">
        <v>525</v>
      </c>
    </row>
    <row r="346" spans="1:2">
      <c r="A346">
        <v>525</v>
      </c>
      <c r="B346">
        <v>106</v>
      </c>
    </row>
    <row r="347" spans="1:2">
      <c r="A347">
        <v>106</v>
      </c>
      <c r="B347">
        <v>1251</v>
      </c>
    </row>
    <row r="348" spans="1:2">
      <c r="A348">
        <v>1251</v>
      </c>
      <c r="B348">
        <v>1480</v>
      </c>
    </row>
    <row r="349" spans="1:2">
      <c r="A349">
        <v>1480</v>
      </c>
      <c r="B349">
        <v>297</v>
      </c>
    </row>
    <row r="350" spans="1:2">
      <c r="A350">
        <v>297</v>
      </c>
      <c r="B350">
        <v>470</v>
      </c>
    </row>
    <row r="351" spans="1:2">
      <c r="A351">
        <v>470</v>
      </c>
      <c r="B351">
        <v>95</v>
      </c>
    </row>
    <row r="352" spans="1:2">
      <c r="A352">
        <v>95</v>
      </c>
      <c r="B352">
        <v>20</v>
      </c>
    </row>
    <row r="353" spans="1:2">
      <c r="A353">
        <v>20</v>
      </c>
      <c r="B353">
        <v>5</v>
      </c>
    </row>
    <row r="354" spans="1:2">
      <c r="A354">
        <v>5</v>
      </c>
      <c r="B354">
        <v>2</v>
      </c>
    </row>
    <row r="355" spans="1:2">
      <c r="A355">
        <v>2</v>
      </c>
      <c r="B355">
        <v>411</v>
      </c>
    </row>
    <row r="356" spans="1:2">
      <c r="A356">
        <v>411</v>
      </c>
      <c r="B356">
        <v>1312</v>
      </c>
    </row>
    <row r="357" spans="1:2">
      <c r="A357">
        <v>1312</v>
      </c>
      <c r="B357">
        <v>673</v>
      </c>
    </row>
    <row r="358" spans="1:2">
      <c r="A358">
        <v>673</v>
      </c>
      <c r="B358">
        <v>1774</v>
      </c>
    </row>
    <row r="359" spans="1:2">
      <c r="A359">
        <v>1774</v>
      </c>
      <c r="B359">
        <v>1175</v>
      </c>
    </row>
    <row r="360" spans="1:2">
      <c r="A360">
        <v>1175</v>
      </c>
      <c r="B360">
        <v>236</v>
      </c>
    </row>
    <row r="361" spans="1:2">
      <c r="A361">
        <v>236</v>
      </c>
      <c r="B361">
        <v>1277</v>
      </c>
    </row>
    <row r="362" spans="1:2">
      <c r="A362">
        <v>1277</v>
      </c>
      <c r="B362">
        <v>666</v>
      </c>
    </row>
    <row r="363" spans="1:2">
      <c r="A363">
        <v>666</v>
      </c>
      <c r="B363">
        <v>1363</v>
      </c>
    </row>
    <row r="364" spans="1:2">
      <c r="A364">
        <v>1363</v>
      </c>
      <c r="B364">
        <v>1912</v>
      </c>
    </row>
    <row r="365" spans="1:2">
      <c r="A365">
        <v>1912</v>
      </c>
      <c r="B365">
        <v>793</v>
      </c>
    </row>
    <row r="366" spans="1:2">
      <c r="A366">
        <v>793</v>
      </c>
      <c r="B366">
        <v>1798</v>
      </c>
    </row>
    <row r="367" spans="1:2">
      <c r="A367">
        <v>1798</v>
      </c>
      <c r="B367">
        <v>1999</v>
      </c>
    </row>
    <row r="368" spans="1:2">
      <c r="A368">
        <v>1999</v>
      </c>
      <c r="B368">
        <v>1220</v>
      </c>
    </row>
    <row r="369" spans="1:2">
      <c r="A369">
        <v>1220</v>
      </c>
      <c r="B369">
        <v>245</v>
      </c>
    </row>
    <row r="370" spans="1:2">
      <c r="A370">
        <v>245</v>
      </c>
      <c r="B370">
        <v>50</v>
      </c>
    </row>
    <row r="371" spans="1:2">
      <c r="A371">
        <v>50</v>
      </c>
      <c r="B371">
        <v>11</v>
      </c>
    </row>
    <row r="372" spans="1:2">
      <c r="A372">
        <v>11</v>
      </c>
      <c r="B372">
        <v>1232</v>
      </c>
    </row>
    <row r="373" spans="1:2">
      <c r="A373">
        <v>1232</v>
      </c>
      <c r="B373">
        <v>657</v>
      </c>
    </row>
    <row r="374" spans="1:2">
      <c r="A374">
        <v>657</v>
      </c>
      <c r="B374">
        <v>542</v>
      </c>
    </row>
    <row r="375" spans="1:2">
      <c r="A375">
        <v>542</v>
      </c>
      <c r="B375">
        <v>519</v>
      </c>
    </row>
    <row r="376" spans="1:2">
      <c r="A376">
        <v>519</v>
      </c>
      <c r="B376">
        <v>924</v>
      </c>
    </row>
    <row r="377" spans="1:2">
      <c r="A377">
        <v>924</v>
      </c>
      <c r="B377">
        <v>1005</v>
      </c>
    </row>
    <row r="378" spans="1:2">
      <c r="A378">
        <v>1005</v>
      </c>
      <c r="B378">
        <v>202</v>
      </c>
    </row>
    <row r="379" spans="1:2">
      <c r="A379">
        <v>202</v>
      </c>
      <c r="B379">
        <v>451</v>
      </c>
    </row>
    <row r="380" spans="1:2">
      <c r="A380">
        <v>451</v>
      </c>
      <c r="B380">
        <v>1320</v>
      </c>
    </row>
    <row r="381" spans="1:2">
      <c r="A381">
        <v>1320</v>
      </c>
      <c r="B381">
        <v>265</v>
      </c>
    </row>
    <row r="382" spans="1:2">
      <c r="A382">
        <v>265</v>
      </c>
      <c r="B382">
        <v>54</v>
      </c>
    </row>
    <row r="383" spans="1:2">
      <c r="A383">
        <v>54</v>
      </c>
      <c r="B383">
        <v>831</v>
      </c>
    </row>
    <row r="384" spans="1:2">
      <c r="A384">
        <v>831</v>
      </c>
      <c r="B384">
        <v>1396</v>
      </c>
    </row>
    <row r="385" spans="1:2">
      <c r="A385">
        <v>1396</v>
      </c>
      <c r="B385">
        <v>1509</v>
      </c>
    </row>
    <row r="386" spans="1:2">
      <c r="A386">
        <v>1509</v>
      </c>
      <c r="B386">
        <v>1122</v>
      </c>
    </row>
    <row r="387" spans="1:2">
      <c r="A387">
        <v>1122</v>
      </c>
      <c r="B387">
        <v>635</v>
      </c>
    </row>
    <row r="388" spans="1:2">
      <c r="A388">
        <v>635</v>
      </c>
      <c r="B388">
        <v>128</v>
      </c>
    </row>
    <row r="389" spans="1:2">
      <c r="A389">
        <v>128</v>
      </c>
      <c r="B389">
        <v>1665</v>
      </c>
    </row>
    <row r="390" spans="1:2">
      <c r="A390">
        <v>1665</v>
      </c>
      <c r="B390">
        <v>334</v>
      </c>
    </row>
    <row r="391" spans="1:2">
      <c r="A391">
        <v>334</v>
      </c>
      <c r="B391">
        <v>887</v>
      </c>
    </row>
    <row r="392" spans="1:2">
      <c r="A392">
        <v>887</v>
      </c>
      <c r="B392">
        <v>588</v>
      </c>
    </row>
    <row r="393" spans="1:2">
      <c r="A393">
        <v>588</v>
      </c>
      <c r="B393">
        <v>1757</v>
      </c>
    </row>
    <row r="394" spans="1:2">
      <c r="A394">
        <v>1757</v>
      </c>
      <c r="B394">
        <v>762</v>
      </c>
    </row>
    <row r="395" spans="1:2">
      <c r="A395">
        <v>762</v>
      </c>
      <c r="B395">
        <v>563</v>
      </c>
    </row>
    <row r="396" spans="1:2">
      <c r="A396">
        <v>563</v>
      </c>
      <c r="B396">
        <v>1752</v>
      </c>
    </row>
    <row r="397" spans="1:2">
      <c r="A397">
        <v>1752</v>
      </c>
      <c r="B397">
        <v>761</v>
      </c>
    </row>
    <row r="398" spans="1:2">
      <c r="A398">
        <v>761</v>
      </c>
      <c r="B398">
        <v>1382</v>
      </c>
    </row>
    <row r="399" spans="1:2">
      <c r="A399">
        <v>1382</v>
      </c>
      <c r="B399">
        <v>687</v>
      </c>
    </row>
    <row r="400" spans="1:2">
      <c r="A400">
        <v>687</v>
      </c>
      <c r="B400">
        <v>548</v>
      </c>
    </row>
    <row r="401" spans="1:2">
      <c r="A401">
        <v>548</v>
      </c>
      <c r="B401">
        <v>1749</v>
      </c>
    </row>
    <row r="402" spans="1:2">
      <c r="A402">
        <v>1749</v>
      </c>
      <c r="B402">
        <v>1170</v>
      </c>
    </row>
    <row r="403" spans="1:2">
      <c r="A403">
        <v>1170</v>
      </c>
      <c r="B403">
        <v>235</v>
      </c>
    </row>
    <row r="404" spans="1:2">
      <c r="A404">
        <v>235</v>
      </c>
      <c r="B404">
        <v>48</v>
      </c>
    </row>
    <row r="405" spans="1:2">
      <c r="A405">
        <v>48</v>
      </c>
      <c r="B405">
        <v>1649</v>
      </c>
    </row>
    <row r="406" spans="1:2">
      <c r="A406">
        <v>1649</v>
      </c>
      <c r="B406">
        <v>1150</v>
      </c>
    </row>
    <row r="407" spans="1:2">
      <c r="A407">
        <v>1150</v>
      </c>
      <c r="B407">
        <v>231</v>
      </c>
    </row>
    <row r="408" spans="1:2">
      <c r="A408">
        <v>231</v>
      </c>
      <c r="B408">
        <v>1276</v>
      </c>
    </row>
    <row r="409" spans="1:2">
      <c r="A409">
        <v>1276</v>
      </c>
      <c r="B409">
        <v>1485</v>
      </c>
    </row>
    <row r="410" spans="1:2">
      <c r="A410">
        <v>1485</v>
      </c>
      <c r="B410">
        <v>298</v>
      </c>
    </row>
    <row r="411" spans="1:2">
      <c r="A411">
        <v>298</v>
      </c>
      <c r="B411">
        <v>1699</v>
      </c>
    </row>
    <row r="412" spans="1:2">
      <c r="A412">
        <v>1699</v>
      </c>
      <c r="B412">
        <v>1160</v>
      </c>
    </row>
    <row r="413" spans="1:2">
      <c r="A413">
        <v>1160</v>
      </c>
      <c r="B413">
        <v>233</v>
      </c>
    </row>
    <row r="414" spans="1:2">
      <c r="A414">
        <v>233</v>
      </c>
      <c r="B414">
        <v>1686</v>
      </c>
    </row>
    <row r="415" spans="1:2">
      <c r="A415">
        <v>1686</v>
      </c>
      <c r="B415">
        <v>1567</v>
      </c>
    </row>
    <row r="416" spans="1:2">
      <c r="A416">
        <v>1567</v>
      </c>
      <c r="B416">
        <v>724</v>
      </c>
    </row>
    <row r="417" spans="1:2">
      <c r="A417">
        <v>724</v>
      </c>
      <c r="B417">
        <v>965</v>
      </c>
    </row>
    <row r="418" spans="1:2">
      <c r="A418">
        <v>965</v>
      </c>
      <c r="B418">
        <v>194</v>
      </c>
    </row>
    <row r="419" spans="1:2">
      <c r="A419">
        <v>194</v>
      </c>
      <c r="B419">
        <v>859</v>
      </c>
    </row>
    <row r="420" spans="1:2">
      <c r="A420">
        <v>859</v>
      </c>
      <c r="B420">
        <v>992</v>
      </c>
    </row>
    <row r="421" spans="1:2">
      <c r="A421">
        <v>992</v>
      </c>
      <c r="B421">
        <v>609</v>
      </c>
    </row>
    <row r="422" spans="1:2">
      <c r="A422">
        <v>609</v>
      </c>
      <c r="B422">
        <v>942</v>
      </c>
    </row>
    <row r="423" spans="1:2">
      <c r="A423">
        <v>942</v>
      </c>
      <c r="B423">
        <v>599</v>
      </c>
    </row>
    <row r="424" spans="1:2">
      <c r="A424">
        <v>599</v>
      </c>
      <c r="B424">
        <v>940</v>
      </c>
    </row>
    <row r="425" spans="1:2">
      <c r="A425">
        <v>940</v>
      </c>
      <c r="B425">
        <v>189</v>
      </c>
    </row>
    <row r="426" spans="1:2">
      <c r="A426">
        <v>189</v>
      </c>
      <c r="B426">
        <v>858</v>
      </c>
    </row>
    <row r="427" spans="1:2">
      <c r="A427">
        <v>858</v>
      </c>
      <c r="B427">
        <v>1811</v>
      </c>
    </row>
    <row r="428" spans="1:2">
      <c r="A428">
        <v>1811</v>
      </c>
      <c r="B428">
        <v>1592</v>
      </c>
    </row>
    <row r="429" spans="1:2">
      <c r="A429">
        <v>1592</v>
      </c>
      <c r="B429">
        <v>729</v>
      </c>
    </row>
    <row r="430" spans="1:2">
      <c r="A430">
        <v>729</v>
      </c>
      <c r="B430">
        <v>966</v>
      </c>
    </row>
    <row r="431" spans="1:2">
      <c r="A431">
        <v>966</v>
      </c>
      <c r="B431">
        <v>1423</v>
      </c>
    </row>
    <row r="432" spans="1:2">
      <c r="A432">
        <v>1423</v>
      </c>
      <c r="B432">
        <v>1924</v>
      </c>
    </row>
    <row r="433" spans="1:2">
      <c r="A433">
        <v>1924</v>
      </c>
      <c r="B433">
        <v>1205</v>
      </c>
    </row>
    <row r="434" spans="1:2">
      <c r="A434">
        <v>1205</v>
      </c>
      <c r="B434">
        <v>242</v>
      </c>
    </row>
    <row r="435" spans="1:2">
      <c r="A435">
        <v>242</v>
      </c>
      <c r="B435">
        <v>459</v>
      </c>
    </row>
    <row r="436" spans="1:2">
      <c r="A436">
        <v>459</v>
      </c>
      <c r="B436">
        <v>912</v>
      </c>
    </row>
    <row r="437" spans="1:2">
      <c r="A437">
        <v>912</v>
      </c>
      <c r="B437">
        <v>593</v>
      </c>
    </row>
    <row r="438" spans="1:2">
      <c r="A438">
        <v>593</v>
      </c>
      <c r="B438">
        <v>1758</v>
      </c>
    </row>
    <row r="439" spans="1:2">
      <c r="A439">
        <v>1758</v>
      </c>
      <c r="B439">
        <v>1991</v>
      </c>
    </row>
    <row r="440" spans="1:2">
      <c r="A440">
        <v>1991</v>
      </c>
      <c r="B440">
        <v>1628</v>
      </c>
    </row>
    <row r="441" spans="1:2">
      <c r="A441">
        <v>1628</v>
      </c>
      <c r="B441">
        <v>1965</v>
      </c>
    </row>
    <row r="442" spans="1:2">
      <c r="A442">
        <v>1965</v>
      </c>
      <c r="B442">
        <v>394</v>
      </c>
    </row>
    <row r="443" spans="1:2">
      <c r="A443">
        <v>394</v>
      </c>
      <c r="B443">
        <v>899</v>
      </c>
    </row>
    <row r="444" spans="1:2">
      <c r="A444">
        <v>899</v>
      </c>
      <c r="B444">
        <v>1000</v>
      </c>
    </row>
    <row r="445" spans="1:2">
      <c r="A445">
        <v>1000</v>
      </c>
      <c r="B445">
        <v>201</v>
      </c>
    </row>
    <row r="446" spans="1:2">
      <c r="A446">
        <v>201</v>
      </c>
      <c r="B446">
        <v>1270</v>
      </c>
    </row>
    <row r="447" spans="1:2">
      <c r="A447">
        <v>1270</v>
      </c>
      <c r="B447">
        <v>255</v>
      </c>
    </row>
    <row r="448" spans="1:2">
      <c r="A448">
        <v>255</v>
      </c>
      <c r="B448">
        <v>52</v>
      </c>
    </row>
    <row r="449" spans="1:2">
      <c r="A449">
        <v>52</v>
      </c>
      <c r="B449">
        <v>421</v>
      </c>
    </row>
    <row r="450" spans="1:2">
      <c r="A450">
        <v>421</v>
      </c>
      <c r="B450">
        <v>1314</v>
      </c>
    </row>
    <row r="451" spans="1:2">
      <c r="A451">
        <v>1314</v>
      </c>
      <c r="B451">
        <v>1083</v>
      </c>
    </row>
    <row r="452" spans="1:2">
      <c r="A452">
        <v>1083</v>
      </c>
      <c r="B452">
        <v>1856</v>
      </c>
    </row>
    <row r="453" spans="1:2">
      <c r="A453">
        <v>1856</v>
      </c>
      <c r="B453">
        <v>1601</v>
      </c>
    </row>
    <row r="454" spans="1:2">
      <c r="A454">
        <v>1601</v>
      </c>
      <c r="B454">
        <v>1550</v>
      </c>
    </row>
    <row r="455" spans="1:2">
      <c r="A455">
        <v>1550</v>
      </c>
      <c r="B455">
        <v>311</v>
      </c>
    </row>
    <row r="456" spans="1:2">
      <c r="A456">
        <v>311</v>
      </c>
      <c r="B456">
        <v>1292</v>
      </c>
    </row>
    <row r="457" spans="1:2">
      <c r="A457">
        <v>1292</v>
      </c>
      <c r="B457">
        <v>669</v>
      </c>
    </row>
    <row r="458" spans="1:2">
      <c r="A458">
        <v>669</v>
      </c>
      <c r="B458">
        <v>954</v>
      </c>
    </row>
    <row r="459" spans="1:2">
      <c r="A459">
        <v>954</v>
      </c>
      <c r="B459">
        <v>1011</v>
      </c>
    </row>
    <row r="460" spans="1:2">
      <c r="A460">
        <v>1011</v>
      </c>
      <c r="B460">
        <v>1432</v>
      </c>
    </row>
    <row r="461" spans="1:2">
      <c r="A461">
        <v>1432</v>
      </c>
      <c r="B461">
        <v>697</v>
      </c>
    </row>
    <row r="462" spans="1:2">
      <c r="A462">
        <v>697</v>
      </c>
      <c r="B462">
        <v>550</v>
      </c>
    </row>
    <row r="463" spans="1:2">
      <c r="A463">
        <v>550</v>
      </c>
      <c r="B463">
        <v>111</v>
      </c>
    </row>
    <row r="464" spans="1:2">
      <c r="A464">
        <v>111</v>
      </c>
      <c r="B464">
        <v>1252</v>
      </c>
    </row>
    <row r="465" spans="1:2">
      <c r="A465">
        <v>1252</v>
      </c>
      <c r="B465">
        <v>661</v>
      </c>
    </row>
    <row r="466" spans="1:2">
      <c r="A466">
        <v>661</v>
      </c>
      <c r="B466">
        <v>1362</v>
      </c>
    </row>
    <row r="467" spans="1:2">
      <c r="A467">
        <v>1362</v>
      </c>
      <c r="B467">
        <v>683</v>
      </c>
    </row>
    <row r="468" spans="1:2">
      <c r="A468">
        <v>683</v>
      </c>
      <c r="B468">
        <v>1776</v>
      </c>
    </row>
    <row r="469" spans="1:2">
      <c r="A469">
        <v>1776</v>
      </c>
      <c r="B469">
        <v>1585</v>
      </c>
    </row>
    <row r="470" spans="1:2">
      <c r="A470">
        <v>1585</v>
      </c>
      <c r="B470">
        <v>318</v>
      </c>
    </row>
    <row r="471" spans="1:2">
      <c r="A471">
        <v>318</v>
      </c>
      <c r="B471">
        <v>1703</v>
      </c>
    </row>
    <row r="472" spans="1:2">
      <c r="A472">
        <v>1703</v>
      </c>
      <c r="B472">
        <v>1980</v>
      </c>
    </row>
    <row r="473" spans="1:2">
      <c r="A473">
        <v>1980</v>
      </c>
      <c r="B473">
        <v>397</v>
      </c>
    </row>
    <row r="474" spans="1:2">
      <c r="A474">
        <v>397</v>
      </c>
      <c r="B474">
        <v>490</v>
      </c>
    </row>
    <row r="475" spans="1:2">
      <c r="A475">
        <v>490</v>
      </c>
      <c r="B475">
        <v>99</v>
      </c>
    </row>
    <row r="476" spans="1:2">
      <c r="A476">
        <v>99</v>
      </c>
      <c r="B476">
        <v>840</v>
      </c>
    </row>
    <row r="477" spans="1:2">
      <c r="A477">
        <v>840</v>
      </c>
      <c r="B477">
        <v>169</v>
      </c>
    </row>
    <row r="478" spans="1:2">
      <c r="A478">
        <v>169</v>
      </c>
      <c r="B478">
        <v>854</v>
      </c>
    </row>
    <row r="479" spans="1:2">
      <c r="A479">
        <v>854</v>
      </c>
      <c r="B479">
        <v>991</v>
      </c>
    </row>
    <row r="480" spans="1:2">
      <c r="A480">
        <v>991</v>
      </c>
      <c r="B480">
        <v>1428</v>
      </c>
    </row>
    <row r="481" spans="1:2">
      <c r="A481">
        <v>1428</v>
      </c>
      <c r="B481">
        <v>1925</v>
      </c>
    </row>
    <row r="482" spans="1:2">
      <c r="A482">
        <v>1925</v>
      </c>
      <c r="B482">
        <v>386</v>
      </c>
    </row>
    <row r="483" spans="1:2">
      <c r="A483">
        <v>386</v>
      </c>
      <c r="B483">
        <v>1307</v>
      </c>
    </row>
    <row r="484" spans="1:2">
      <c r="A484">
        <v>1307</v>
      </c>
      <c r="B484">
        <v>672</v>
      </c>
    </row>
    <row r="485" spans="1:2">
      <c r="A485">
        <v>672</v>
      </c>
      <c r="B485">
        <v>545</v>
      </c>
    </row>
    <row r="486" spans="1:2">
      <c r="A486">
        <v>545</v>
      </c>
      <c r="B486">
        <v>110</v>
      </c>
    </row>
    <row r="487" spans="1:2">
      <c r="A487">
        <v>110</v>
      </c>
      <c r="B487">
        <v>23</v>
      </c>
    </row>
    <row r="488" spans="1:2">
      <c r="A488">
        <v>23</v>
      </c>
      <c r="B488">
        <v>1644</v>
      </c>
    </row>
    <row r="489" spans="1:2">
      <c r="A489">
        <v>1644</v>
      </c>
      <c r="B489">
        <v>1149</v>
      </c>
    </row>
    <row r="490" spans="1:2">
      <c r="A490">
        <v>1149</v>
      </c>
      <c r="B490">
        <v>1050</v>
      </c>
    </row>
    <row r="491" spans="1:2">
      <c r="A491">
        <v>1050</v>
      </c>
      <c r="B491">
        <v>211</v>
      </c>
    </row>
    <row r="492" spans="1:2">
      <c r="A492">
        <v>211</v>
      </c>
      <c r="B492">
        <v>1272</v>
      </c>
    </row>
    <row r="493" spans="1:2">
      <c r="A493">
        <v>1272</v>
      </c>
      <c r="B493">
        <v>665</v>
      </c>
    </row>
    <row r="494" spans="1:2">
      <c r="A494">
        <v>665</v>
      </c>
      <c r="B494">
        <v>134</v>
      </c>
    </row>
    <row r="495" spans="1:2">
      <c r="A495">
        <v>134</v>
      </c>
      <c r="B495">
        <v>847</v>
      </c>
    </row>
    <row r="496" spans="1:2">
      <c r="A496">
        <v>847</v>
      </c>
      <c r="B496">
        <v>580</v>
      </c>
    </row>
    <row r="497" spans="1:2">
      <c r="A497">
        <v>580</v>
      </c>
      <c r="B497">
        <v>117</v>
      </c>
    </row>
    <row r="498" spans="1:2">
      <c r="A498">
        <v>117</v>
      </c>
      <c r="B498">
        <v>434</v>
      </c>
    </row>
    <row r="499" spans="1:2">
      <c r="A499">
        <v>434</v>
      </c>
      <c r="B499">
        <v>907</v>
      </c>
    </row>
    <row r="500" spans="1:2">
      <c r="A500">
        <v>907</v>
      </c>
      <c r="B500">
        <v>592</v>
      </c>
    </row>
    <row r="501" spans="1:2">
      <c r="A501">
        <v>592</v>
      </c>
      <c r="B501">
        <v>529</v>
      </c>
    </row>
    <row r="502" spans="1:2">
      <c r="A502">
        <v>529</v>
      </c>
      <c r="B502">
        <v>926</v>
      </c>
    </row>
    <row r="503" spans="1:2">
      <c r="A503">
        <v>926</v>
      </c>
      <c r="B503">
        <v>1415</v>
      </c>
    </row>
    <row r="504" spans="1:2">
      <c r="A504">
        <v>1415</v>
      </c>
      <c r="B504">
        <v>284</v>
      </c>
    </row>
    <row r="505" spans="1:2">
      <c r="A505">
        <v>284</v>
      </c>
      <c r="B505">
        <v>877</v>
      </c>
    </row>
    <row r="506" spans="1:2">
      <c r="A506">
        <v>877</v>
      </c>
      <c r="B506">
        <v>586</v>
      </c>
    </row>
    <row r="507" spans="1:2">
      <c r="A507">
        <v>586</v>
      </c>
      <c r="B507">
        <v>1347</v>
      </c>
    </row>
    <row r="508" spans="1:2">
      <c r="A508">
        <v>1347</v>
      </c>
      <c r="B508">
        <v>680</v>
      </c>
    </row>
    <row r="509" spans="1:2">
      <c r="A509">
        <v>680</v>
      </c>
      <c r="B509">
        <v>137</v>
      </c>
    </row>
    <row r="510" spans="1:2">
      <c r="A510">
        <v>137</v>
      </c>
      <c r="B510">
        <v>438</v>
      </c>
    </row>
    <row r="511" spans="1:2">
      <c r="A511">
        <v>438</v>
      </c>
      <c r="B511">
        <v>1727</v>
      </c>
    </row>
    <row r="512" spans="1:2">
      <c r="A512">
        <v>1727</v>
      </c>
      <c r="B512">
        <v>756</v>
      </c>
    </row>
    <row r="513" spans="1:2">
      <c r="A513">
        <v>756</v>
      </c>
      <c r="B513">
        <v>1381</v>
      </c>
    </row>
    <row r="514" spans="1:2">
      <c r="A514">
        <v>1381</v>
      </c>
      <c r="B514">
        <v>1506</v>
      </c>
    </row>
    <row r="515" spans="1:2">
      <c r="A515">
        <v>1506</v>
      </c>
      <c r="B515">
        <v>1531</v>
      </c>
    </row>
    <row r="516" spans="1:2">
      <c r="A516">
        <v>1531</v>
      </c>
      <c r="B516">
        <v>1536</v>
      </c>
    </row>
    <row r="517" spans="1:2">
      <c r="A517">
        <v>1536</v>
      </c>
      <c r="B517">
        <v>1537</v>
      </c>
    </row>
    <row r="518" spans="1:2">
      <c r="A518">
        <v>1537</v>
      </c>
      <c r="B518">
        <v>718</v>
      </c>
    </row>
    <row r="519" spans="1:2">
      <c r="A519">
        <v>718</v>
      </c>
      <c r="B519">
        <v>1783</v>
      </c>
    </row>
    <row r="520" spans="1:2">
      <c r="A520">
        <v>1783</v>
      </c>
      <c r="B520">
        <v>1996</v>
      </c>
    </row>
    <row r="521" spans="1:2">
      <c r="A521">
        <v>1996</v>
      </c>
      <c r="B521">
        <v>1629</v>
      </c>
    </row>
    <row r="522" spans="1:2">
      <c r="A522">
        <v>1629</v>
      </c>
      <c r="B522">
        <v>1146</v>
      </c>
    </row>
    <row r="523" spans="1:2">
      <c r="A523">
        <v>1146</v>
      </c>
      <c r="B523">
        <v>1459</v>
      </c>
    </row>
    <row r="524" spans="1:2">
      <c r="A524">
        <v>1459</v>
      </c>
      <c r="B524">
        <v>1112</v>
      </c>
    </row>
    <row r="525" spans="1:2">
      <c r="A525">
        <v>1112</v>
      </c>
      <c r="B525">
        <v>633</v>
      </c>
    </row>
    <row r="526" spans="1:2">
      <c r="A526">
        <v>633</v>
      </c>
      <c r="B526">
        <v>1766</v>
      </c>
    </row>
    <row r="527" spans="1:2">
      <c r="A527">
        <v>1766</v>
      </c>
      <c r="B527">
        <v>1583</v>
      </c>
    </row>
    <row r="528" spans="1:2">
      <c r="A528">
        <v>1583</v>
      </c>
      <c r="B528">
        <v>1956</v>
      </c>
    </row>
    <row r="529" spans="1:2">
      <c r="A529">
        <v>1956</v>
      </c>
      <c r="B529">
        <v>1621</v>
      </c>
    </row>
    <row r="530" spans="1:2">
      <c r="A530">
        <v>1621</v>
      </c>
      <c r="B530">
        <v>1554</v>
      </c>
    </row>
    <row r="531" spans="1:2">
      <c r="A531">
        <v>1554</v>
      </c>
      <c r="B531">
        <v>1131</v>
      </c>
    </row>
    <row r="532" spans="1:2">
      <c r="A532">
        <v>1131</v>
      </c>
      <c r="B532">
        <v>1456</v>
      </c>
    </row>
    <row r="533" spans="1:2">
      <c r="A533">
        <v>1456</v>
      </c>
      <c r="B533">
        <v>1521</v>
      </c>
    </row>
    <row r="534" spans="1:2">
      <c r="A534">
        <v>1521</v>
      </c>
      <c r="B534">
        <v>1534</v>
      </c>
    </row>
    <row r="535" spans="1:2">
      <c r="A535">
        <v>1534</v>
      </c>
      <c r="B535">
        <v>1127</v>
      </c>
    </row>
    <row r="536" spans="1:2">
      <c r="A536">
        <v>1127</v>
      </c>
      <c r="B536">
        <v>636</v>
      </c>
    </row>
    <row r="537" spans="1:2">
      <c r="A537">
        <v>636</v>
      </c>
      <c r="B537">
        <v>1357</v>
      </c>
    </row>
    <row r="538" spans="1:2">
      <c r="A538">
        <v>1357</v>
      </c>
      <c r="B538">
        <v>682</v>
      </c>
    </row>
    <row r="539" spans="1:2">
      <c r="A539">
        <v>682</v>
      </c>
      <c r="B539">
        <v>547</v>
      </c>
    </row>
    <row r="540" spans="1:2">
      <c r="A540">
        <v>547</v>
      </c>
      <c r="B540">
        <v>520</v>
      </c>
    </row>
    <row r="541" spans="1:2">
      <c r="A541">
        <v>520</v>
      </c>
      <c r="B541">
        <v>105</v>
      </c>
    </row>
    <row r="542" spans="1:2">
      <c r="A542">
        <v>105</v>
      </c>
      <c r="B542">
        <v>22</v>
      </c>
    </row>
    <row r="543" spans="1:2">
      <c r="A543">
        <v>22</v>
      </c>
      <c r="B543">
        <v>415</v>
      </c>
    </row>
    <row r="544" spans="1:2">
      <c r="A544">
        <v>415</v>
      </c>
      <c r="B544">
        <v>84</v>
      </c>
    </row>
    <row r="545" spans="1:2">
      <c r="A545">
        <v>84</v>
      </c>
      <c r="B545">
        <v>837</v>
      </c>
    </row>
    <row r="546" spans="1:2">
      <c r="A546">
        <v>837</v>
      </c>
      <c r="B546">
        <v>578</v>
      </c>
    </row>
    <row r="547" spans="1:2">
      <c r="A547">
        <v>578</v>
      </c>
      <c r="B547">
        <v>1755</v>
      </c>
    </row>
    <row r="548" spans="1:2">
      <c r="A548">
        <v>1755</v>
      </c>
      <c r="B548">
        <v>352</v>
      </c>
    </row>
    <row r="549" spans="1:2">
      <c r="A549">
        <v>352</v>
      </c>
      <c r="B549">
        <v>481</v>
      </c>
    </row>
    <row r="550" spans="1:2">
      <c r="A550">
        <v>481</v>
      </c>
      <c r="B550">
        <v>1326</v>
      </c>
    </row>
    <row r="551" spans="1:2">
      <c r="A551">
        <v>1326</v>
      </c>
      <c r="B551">
        <v>1495</v>
      </c>
    </row>
    <row r="552" spans="1:2">
      <c r="A552">
        <v>1495</v>
      </c>
      <c r="B552">
        <v>300</v>
      </c>
    </row>
    <row r="553" spans="1:2">
      <c r="A553">
        <v>300</v>
      </c>
      <c r="B553">
        <v>61</v>
      </c>
    </row>
    <row r="554" spans="1:2">
      <c r="A554">
        <v>61</v>
      </c>
      <c r="B554">
        <v>1242</v>
      </c>
    </row>
    <row r="555" spans="1:2">
      <c r="A555">
        <v>1242</v>
      </c>
      <c r="B555">
        <v>659</v>
      </c>
    </row>
    <row r="556" spans="1:2">
      <c r="A556">
        <v>659</v>
      </c>
      <c r="B556">
        <v>952</v>
      </c>
    </row>
    <row r="557" spans="1:2">
      <c r="A557">
        <v>952</v>
      </c>
      <c r="B557">
        <v>601</v>
      </c>
    </row>
    <row r="558" spans="1:2">
      <c r="A558">
        <v>601</v>
      </c>
      <c r="B558">
        <v>1350</v>
      </c>
    </row>
    <row r="559" spans="1:2">
      <c r="A559">
        <v>1350</v>
      </c>
      <c r="B559">
        <v>271</v>
      </c>
    </row>
    <row r="560" spans="1:2">
      <c r="A560">
        <v>271</v>
      </c>
      <c r="B560">
        <v>1284</v>
      </c>
    </row>
    <row r="561" spans="1:2">
      <c r="A561">
        <v>1284</v>
      </c>
      <c r="B561">
        <v>1077</v>
      </c>
    </row>
    <row r="562" spans="1:2">
      <c r="A562">
        <v>1077</v>
      </c>
      <c r="B562">
        <v>626</v>
      </c>
    </row>
    <row r="563" spans="1:2">
      <c r="A563">
        <v>626</v>
      </c>
      <c r="B563">
        <v>1355</v>
      </c>
    </row>
    <row r="564" spans="1:2">
      <c r="A564">
        <v>1355</v>
      </c>
      <c r="B564">
        <v>272</v>
      </c>
    </row>
    <row r="565" spans="1:2">
      <c r="A565">
        <v>272</v>
      </c>
      <c r="B565">
        <v>465</v>
      </c>
    </row>
    <row r="566" spans="1:2">
      <c r="A566">
        <v>465</v>
      </c>
      <c r="B566">
        <v>94</v>
      </c>
    </row>
    <row r="567" spans="1:2">
      <c r="A567">
        <v>94</v>
      </c>
      <c r="B567">
        <v>839</v>
      </c>
    </row>
    <row r="568" spans="1:2">
      <c r="A568">
        <v>839</v>
      </c>
      <c r="B568">
        <v>988</v>
      </c>
    </row>
    <row r="569" spans="1:2">
      <c r="A569">
        <v>988</v>
      </c>
      <c r="B569">
        <v>1837</v>
      </c>
    </row>
    <row r="570" spans="1:2">
      <c r="A570">
        <v>1837</v>
      </c>
      <c r="B570">
        <v>778</v>
      </c>
    </row>
    <row r="571" spans="1:2">
      <c r="A571">
        <v>778</v>
      </c>
      <c r="B571">
        <v>1795</v>
      </c>
    </row>
    <row r="572" spans="1:2">
      <c r="A572">
        <v>1795</v>
      </c>
      <c r="B572">
        <v>360</v>
      </c>
    </row>
    <row r="573" spans="1:2">
      <c r="A573">
        <v>360</v>
      </c>
      <c r="B573">
        <v>73</v>
      </c>
    </row>
    <row r="574" spans="1:2">
      <c r="A574">
        <v>73</v>
      </c>
      <c r="B574">
        <v>1654</v>
      </c>
    </row>
    <row r="575" spans="1:2">
      <c r="A575">
        <v>1654</v>
      </c>
      <c r="B575">
        <v>1151</v>
      </c>
    </row>
    <row r="576" spans="1:2">
      <c r="A576">
        <v>1151</v>
      </c>
      <c r="B576">
        <v>1460</v>
      </c>
    </row>
    <row r="577" spans="1:2">
      <c r="A577">
        <v>1460</v>
      </c>
      <c r="B577">
        <v>293</v>
      </c>
    </row>
    <row r="578" spans="1:2">
      <c r="A578">
        <v>293</v>
      </c>
      <c r="B578">
        <v>1698</v>
      </c>
    </row>
    <row r="579" spans="1:2">
      <c r="A579">
        <v>1698</v>
      </c>
      <c r="B579">
        <v>1979</v>
      </c>
    </row>
    <row r="580" spans="1:2">
      <c r="A580">
        <v>1979</v>
      </c>
      <c r="B580">
        <v>1216</v>
      </c>
    </row>
    <row r="581" spans="1:2">
      <c r="A581">
        <v>1216</v>
      </c>
      <c r="B581">
        <v>1473</v>
      </c>
    </row>
    <row r="582" spans="1:2">
      <c r="A582">
        <v>1473</v>
      </c>
      <c r="B582">
        <v>1934</v>
      </c>
    </row>
    <row r="583" spans="1:2">
      <c r="A583">
        <v>1934</v>
      </c>
      <c r="B583">
        <v>1207</v>
      </c>
    </row>
    <row r="584" spans="1:2">
      <c r="A584">
        <v>1207</v>
      </c>
      <c r="B584">
        <v>652</v>
      </c>
    </row>
    <row r="585" spans="1:2">
      <c r="A585">
        <v>652</v>
      </c>
      <c r="B585">
        <v>541</v>
      </c>
    </row>
    <row r="586" spans="1:2">
      <c r="A586">
        <v>541</v>
      </c>
      <c r="B586">
        <v>1338</v>
      </c>
    </row>
    <row r="587" spans="1:2">
      <c r="A587">
        <v>1338</v>
      </c>
      <c r="B587">
        <v>1907</v>
      </c>
    </row>
    <row r="588" spans="1:2">
      <c r="A588">
        <v>1907</v>
      </c>
      <c r="B588">
        <v>792</v>
      </c>
    </row>
    <row r="589" spans="1:2">
      <c r="A589">
        <v>792</v>
      </c>
      <c r="B589">
        <v>569</v>
      </c>
    </row>
    <row r="590" spans="1:2">
      <c r="A590">
        <v>569</v>
      </c>
      <c r="B590">
        <v>934</v>
      </c>
    </row>
    <row r="591" spans="1:2">
      <c r="A591">
        <v>934</v>
      </c>
      <c r="B591">
        <v>1007</v>
      </c>
    </row>
    <row r="592" spans="1:2">
      <c r="A592">
        <v>1007</v>
      </c>
      <c r="B592">
        <v>612</v>
      </c>
    </row>
    <row r="593" spans="1:2">
      <c r="A593">
        <v>612</v>
      </c>
      <c r="B593">
        <v>533</v>
      </c>
    </row>
    <row r="594" spans="1:2">
      <c r="A594">
        <v>533</v>
      </c>
      <c r="B594">
        <v>1746</v>
      </c>
    </row>
    <row r="595" spans="1:2">
      <c r="A595">
        <v>1746</v>
      </c>
      <c r="B595">
        <v>1579</v>
      </c>
    </row>
    <row r="596" spans="1:2">
      <c r="A596">
        <v>1579</v>
      </c>
      <c r="B596">
        <v>1136</v>
      </c>
    </row>
    <row r="597" spans="1:2">
      <c r="A597">
        <v>1136</v>
      </c>
      <c r="B597">
        <v>1457</v>
      </c>
    </row>
    <row r="598" spans="1:2">
      <c r="A598">
        <v>1457</v>
      </c>
      <c r="B598">
        <v>702</v>
      </c>
    </row>
    <row r="599" spans="1:2">
      <c r="A599">
        <v>702</v>
      </c>
      <c r="B599">
        <v>551</v>
      </c>
    </row>
    <row r="600" spans="1:2">
      <c r="A600">
        <v>551</v>
      </c>
      <c r="B600">
        <v>1340</v>
      </c>
    </row>
    <row r="601" spans="1:2">
      <c r="A601">
        <v>1340</v>
      </c>
      <c r="B601">
        <v>269</v>
      </c>
    </row>
    <row r="602" spans="1:2">
      <c r="A602">
        <v>269</v>
      </c>
      <c r="B602">
        <v>874</v>
      </c>
    </row>
    <row r="603" spans="1:2">
      <c r="A603">
        <v>874</v>
      </c>
      <c r="B603">
        <v>995</v>
      </c>
    </row>
    <row r="604" spans="1:2">
      <c r="A604">
        <v>995</v>
      </c>
      <c r="B604">
        <v>200</v>
      </c>
    </row>
    <row r="605" spans="1:2">
      <c r="A605">
        <v>200</v>
      </c>
      <c r="B605">
        <v>41</v>
      </c>
    </row>
    <row r="606" spans="1:2">
      <c r="A606">
        <v>41</v>
      </c>
      <c r="B606">
        <v>1238</v>
      </c>
    </row>
    <row r="607" spans="1:2">
      <c r="A607">
        <v>1238</v>
      </c>
      <c r="B607">
        <v>1887</v>
      </c>
    </row>
    <row r="608" spans="1:2">
      <c r="A608">
        <v>1887</v>
      </c>
      <c r="B608">
        <v>788</v>
      </c>
    </row>
    <row r="609" spans="1:2">
      <c r="A609">
        <v>788</v>
      </c>
      <c r="B609">
        <v>1797</v>
      </c>
    </row>
    <row r="610" spans="1:2">
      <c r="A610">
        <v>1797</v>
      </c>
      <c r="B610">
        <v>770</v>
      </c>
    </row>
    <row r="611" spans="1:2">
      <c r="A611">
        <v>770</v>
      </c>
      <c r="B611">
        <v>155</v>
      </c>
    </row>
    <row r="612" spans="1:2">
      <c r="A612">
        <v>155</v>
      </c>
      <c r="B612">
        <v>32</v>
      </c>
    </row>
    <row r="613" spans="1:2">
      <c r="A613">
        <v>32</v>
      </c>
      <c r="B613">
        <v>417</v>
      </c>
    </row>
    <row r="614" spans="1:2">
      <c r="A614">
        <v>417</v>
      </c>
      <c r="B614">
        <v>494</v>
      </c>
    </row>
    <row r="615" spans="1:2">
      <c r="A615">
        <v>494</v>
      </c>
      <c r="B615">
        <v>919</v>
      </c>
    </row>
    <row r="616" spans="1:2">
      <c r="A616">
        <v>919</v>
      </c>
      <c r="B616">
        <v>1004</v>
      </c>
    </row>
    <row r="617" spans="1:2">
      <c r="A617">
        <v>1004</v>
      </c>
      <c r="B617">
        <v>1021</v>
      </c>
    </row>
    <row r="618" spans="1:2">
      <c r="A618">
        <v>1021</v>
      </c>
      <c r="B618">
        <v>1434</v>
      </c>
    </row>
    <row r="619" spans="1:2">
      <c r="A619">
        <v>1434</v>
      </c>
      <c r="B619">
        <v>1107</v>
      </c>
    </row>
    <row r="620" spans="1:2">
      <c r="A620">
        <v>1107</v>
      </c>
      <c r="B620">
        <v>632</v>
      </c>
    </row>
    <row r="621" spans="1:2">
      <c r="A621">
        <v>632</v>
      </c>
      <c r="B621">
        <v>537</v>
      </c>
    </row>
    <row r="622" spans="1:2">
      <c r="A622">
        <v>537</v>
      </c>
      <c r="B622">
        <v>518</v>
      </c>
    </row>
    <row r="623" spans="1:2">
      <c r="A623">
        <v>518</v>
      </c>
      <c r="B623">
        <v>1743</v>
      </c>
    </row>
    <row r="624" spans="1:2">
      <c r="A624">
        <v>1743</v>
      </c>
      <c r="B624">
        <v>1988</v>
      </c>
    </row>
    <row r="625" spans="1:2">
      <c r="A625">
        <v>1988</v>
      </c>
      <c r="B625">
        <v>2037</v>
      </c>
    </row>
    <row r="626" spans="1:2">
      <c r="A626">
        <v>2037</v>
      </c>
      <c r="B626">
        <v>818</v>
      </c>
    </row>
    <row r="627" spans="1:2">
      <c r="A627">
        <v>818</v>
      </c>
      <c r="B627">
        <v>1803</v>
      </c>
    </row>
    <row r="628" spans="1:2">
      <c r="A628">
        <v>1803</v>
      </c>
      <c r="B628">
        <v>2000</v>
      </c>
    </row>
    <row r="629" spans="1:2">
      <c r="A629">
        <v>2000</v>
      </c>
      <c r="B629">
        <v>401</v>
      </c>
    </row>
    <row r="630" spans="1:2">
      <c r="A630">
        <v>401</v>
      </c>
      <c r="B630">
        <v>1310</v>
      </c>
    </row>
    <row r="631" spans="1:2">
      <c r="A631">
        <v>1310</v>
      </c>
      <c r="B631">
        <v>263</v>
      </c>
    </row>
    <row r="632" spans="1:2">
      <c r="A632">
        <v>263</v>
      </c>
      <c r="B632">
        <v>1692</v>
      </c>
    </row>
    <row r="633" spans="1:2">
      <c r="A633">
        <v>1692</v>
      </c>
      <c r="B633">
        <v>749</v>
      </c>
    </row>
    <row r="634" spans="1:2">
      <c r="A634">
        <v>749</v>
      </c>
      <c r="B634">
        <v>970</v>
      </c>
    </row>
    <row r="635" spans="1:2">
      <c r="A635">
        <v>970</v>
      </c>
      <c r="B635">
        <v>195</v>
      </c>
    </row>
    <row r="636" spans="1:2">
      <c r="A636">
        <v>195</v>
      </c>
      <c r="B636">
        <v>40</v>
      </c>
    </row>
    <row r="637" spans="1:2">
      <c r="A637">
        <v>40</v>
      </c>
      <c r="B637">
        <v>9</v>
      </c>
    </row>
    <row r="638" spans="1:2">
      <c r="A638">
        <v>9</v>
      </c>
      <c r="B638">
        <v>822</v>
      </c>
    </row>
    <row r="639" spans="1:2">
      <c r="A639">
        <v>822</v>
      </c>
      <c r="B639">
        <v>575</v>
      </c>
    </row>
    <row r="640" spans="1:2">
      <c r="A640">
        <v>575</v>
      </c>
      <c r="B640">
        <v>116</v>
      </c>
    </row>
    <row r="641" spans="1:2">
      <c r="A641">
        <v>116</v>
      </c>
      <c r="B641">
        <v>1253</v>
      </c>
    </row>
    <row r="642" spans="1:2">
      <c r="A642">
        <v>1253</v>
      </c>
      <c r="B642">
        <v>1890</v>
      </c>
    </row>
    <row r="643" spans="1:2">
      <c r="A643">
        <v>1890</v>
      </c>
      <c r="B643">
        <v>379</v>
      </c>
    </row>
    <row r="644" spans="1:2">
      <c r="A644">
        <v>379</v>
      </c>
      <c r="B644">
        <v>896</v>
      </c>
    </row>
    <row r="645" spans="1:2">
      <c r="A645">
        <v>896</v>
      </c>
      <c r="B645">
        <v>1409</v>
      </c>
    </row>
    <row r="646" spans="1:2">
      <c r="A646">
        <v>1409</v>
      </c>
      <c r="B646">
        <v>1102</v>
      </c>
    </row>
    <row r="647" spans="1:2">
      <c r="A647">
        <v>1102</v>
      </c>
      <c r="B647">
        <v>631</v>
      </c>
    </row>
    <row r="648" spans="1:2">
      <c r="A648">
        <v>631</v>
      </c>
      <c r="B648">
        <v>1356</v>
      </c>
    </row>
    <row r="649" spans="1:2">
      <c r="A649">
        <v>1356</v>
      </c>
      <c r="B649">
        <v>1501</v>
      </c>
    </row>
    <row r="650" spans="1:2">
      <c r="A650">
        <v>1501</v>
      </c>
      <c r="B650">
        <v>1530</v>
      </c>
    </row>
    <row r="651" spans="1:2">
      <c r="A651">
        <v>1530</v>
      </c>
      <c r="B651">
        <v>307</v>
      </c>
    </row>
    <row r="652" spans="1:2">
      <c r="A652">
        <v>307</v>
      </c>
      <c r="B652">
        <v>472</v>
      </c>
    </row>
    <row r="653" spans="1:2">
      <c r="A653">
        <v>472</v>
      </c>
      <c r="B653">
        <v>505</v>
      </c>
    </row>
    <row r="654" spans="1:2">
      <c r="A654">
        <v>505</v>
      </c>
      <c r="B654">
        <v>102</v>
      </c>
    </row>
    <row r="655" spans="1:2">
      <c r="A655">
        <v>102</v>
      </c>
      <c r="B655">
        <v>431</v>
      </c>
    </row>
    <row r="656" spans="1:2">
      <c r="A656">
        <v>431</v>
      </c>
      <c r="B656">
        <v>1316</v>
      </c>
    </row>
    <row r="657" spans="1:2">
      <c r="A657">
        <v>1316</v>
      </c>
      <c r="B657">
        <v>1493</v>
      </c>
    </row>
    <row r="658" spans="1:2">
      <c r="A658">
        <v>1493</v>
      </c>
      <c r="B658">
        <v>1938</v>
      </c>
    </row>
    <row r="659" spans="1:2">
      <c r="A659">
        <v>1938</v>
      </c>
      <c r="B659">
        <v>2027</v>
      </c>
    </row>
    <row r="660" spans="1:2">
      <c r="A660">
        <v>2027</v>
      </c>
      <c r="B660">
        <v>816</v>
      </c>
    </row>
    <row r="661" spans="1:2">
      <c r="A661">
        <v>816</v>
      </c>
      <c r="B661">
        <v>1393</v>
      </c>
    </row>
    <row r="662" spans="1:2">
      <c r="A662">
        <v>1393</v>
      </c>
      <c r="B662">
        <v>1918</v>
      </c>
    </row>
    <row r="663" spans="1:2">
      <c r="A663">
        <v>1918</v>
      </c>
      <c r="B663">
        <v>2023</v>
      </c>
    </row>
    <row r="664" spans="1:2">
      <c r="A664">
        <v>2023</v>
      </c>
      <c r="B664">
        <v>2044</v>
      </c>
    </row>
    <row r="665" spans="1:2">
      <c r="A665">
        <v>2044</v>
      </c>
      <c r="B665">
        <v>1229</v>
      </c>
    </row>
    <row r="666" spans="1:2">
      <c r="A666">
        <v>1229</v>
      </c>
      <c r="B666">
        <v>1066</v>
      </c>
    </row>
    <row r="667" spans="1:2">
      <c r="A667">
        <v>1066</v>
      </c>
      <c r="B667">
        <v>1443</v>
      </c>
    </row>
    <row r="668" spans="1:2">
      <c r="A668">
        <v>1443</v>
      </c>
      <c r="B668">
        <v>1928</v>
      </c>
    </row>
    <row r="669" spans="1:2">
      <c r="A669">
        <v>1928</v>
      </c>
      <c r="B669">
        <v>2025</v>
      </c>
    </row>
    <row r="670" spans="1:2">
      <c r="A670">
        <v>2025</v>
      </c>
      <c r="B670">
        <v>406</v>
      </c>
    </row>
    <row r="671" spans="1:2">
      <c r="A671">
        <v>406</v>
      </c>
      <c r="B671">
        <v>1311</v>
      </c>
    </row>
    <row r="672" spans="1:2">
      <c r="A672">
        <v>1311</v>
      </c>
      <c r="B672">
        <v>1492</v>
      </c>
    </row>
    <row r="673" spans="1:2">
      <c r="A673">
        <v>1492</v>
      </c>
      <c r="B673">
        <v>709</v>
      </c>
    </row>
    <row r="674" spans="1:2">
      <c r="A674">
        <v>709</v>
      </c>
      <c r="B674">
        <v>962</v>
      </c>
    </row>
    <row r="675" spans="1:2">
      <c r="A675">
        <v>962</v>
      </c>
      <c r="B675">
        <v>603</v>
      </c>
    </row>
    <row r="676" spans="1:2">
      <c r="A676">
        <v>603</v>
      </c>
      <c r="B676">
        <v>1760</v>
      </c>
    </row>
    <row r="677" spans="1:2">
      <c r="A677">
        <v>1760</v>
      </c>
      <c r="B677">
        <v>353</v>
      </c>
    </row>
    <row r="678" spans="1:2">
      <c r="A678">
        <v>353</v>
      </c>
      <c r="B678">
        <v>1710</v>
      </c>
    </row>
    <row r="679" spans="1:2">
      <c r="A679">
        <v>1710</v>
      </c>
      <c r="B679">
        <v>343</v>
      </c>
    </row>
    <row r="680" spans="1:2">
      <c r="A680">
        <v>343</v>
      </c>
      <c r="B680">
        <v>1708</v>
      </c>
    </row>
    <row r="681" spans="1:2">
      <c r="A681">
        <v>1708</v>
      </c>
      <c r="B681">
        <v>1981</v>
      </c>
    </row>
    <row r="682" spans="1:2">
      <c r="A682">
        <v>1981</v>
      </c>
      <c r="B682">
        <v>1626</v>
      </c>
    </row>
    <row r="683" spans="1:2">
      <c r="A683">
        <v>1626</v>
      </c>
      <c r="B683">
        <v>1555</v>
      </c>
    </row>
    <row r="684" spans="1:2">
      <c r="A684">
        <v>1555</v>
      </c>
      <c r="B684">
        <v>312</v>
      </c>
    </row>
    <row r="685" spans="1:2">
      <c r="A685">
        <v>312</v>
      </c>
      <c r="B685">
        <v>473</v>
      </c>
    </row>
    <row r="686" spans="1:2">
      <c r="A686">
        <v>473</v>
      </c>
      <c r="B686">
        <v>1734</v>
      </c>
    </row>
    <row r="687" spans="1:2">
      <c r="A687">
        <v>1734</v>
      </c>
      <c r="B687">
        <v>1167</v>
      </c>
    </row>
    <row r="688" spans="1:2">
      <c r="A688">
        <v>1167</v>
      </c>
      <c r="B688">
        <v>644</v>
      </c>
    </row>
    <row r="689" spans="1:2">
      <c r="A689">
        <v>644</v>
      </c>
      <c r="B689">
        <v>949</v>
      </c>
    </row>
    <row r="690" spans="1:2">
      <c r="A690">
        <v>949</v>
      </c>
      <c r="B690">
        <v>1010</v>
      </c>
    </row>
    <row r="691" spans="1:2">
      <c r="A691">
        <v>1010</v>
      </c>
      <c r="B691">
        <v>203</v>
      </c>
    </row>
    <row r="692" spans="1:2">
      <c r="A692">
        <v>203</v>
      </c>
      <c r="B692">
        <v>1680</v>
      </c>
    </row>
    <row r="693" spans="1:2">
      <c r="A693">
        <v>1680</v>
      </c>
      <c r="B693">
        <v>337</v>
      </c>
    </row>
    <row r="694" spans="1:2">
      <c r="A694">
        <v>337</v>
      </c>
      <c r="B694">
        <v>478</v>
      </c>
    </row>
    <row r="695" spans="1:2">
      <c r="A695">
        <v>478</v>
      </c>
      <c r="B695">
        <v>1735</v>
      </c>
    </row>
    <row r="696" spans="1:2">
      <c r="A696">
        <v>1735</v>
      </c>
      <c r="B696">
        <v>348</v>
      </c>
    </row>
    <row r="697" spans="1:2">
      <c r="A697">
        <v>348</v>
      </c>
      <c r="B697">
        <v>1709</v>
      </c>
    </row>
    <row r="698" spans="1:2">
      <c r="A698">
        <v>1709</v>
      </c>
      <c r="B698">
        <v>1162</v>
      </c>
    </row>
    <row r="699" spans="1:2">
      <c r="A699">
        <v>1162</v>
      </c>
      <c r="B699">
        <v>643</v>
      </c>
    </row>
    <row r="700" spans="1:2">
      <c r="A700">
        <v>643</v>
      </c>
      <c r="B700">
        <v>1768</v>
      </c>
    </row>
    <row r="701" spans="1:2">
      <c r="A701">
        <v>1768</v>
      </c>
      <c r="B701">
        <v>1993</v>
      </c>
    </row>
    <row r="702" spans="1:2">
      <c r="A702">
        <v>1993</v>
      </c>
      <c r="B702">
        <v>2038</v>
      </c>
    </row>
    <row r="703" spans="1:2">
      <c r="A703">
        <v>2038</v>
      </c>
      <c r="B703">
        <v>2047</v>
      </c>
    </row>
    <row r="704" spans="1:2">
      <c r="A704">
        <v>2047</v>
      </c>
      <c r="B704">
        <v>820</v>
      </c>
    </row>
    <row r="705" spans="1:2">
      <c r="A705">
        <v>820</v>
      </c>
      <c r="B705">
        <v>165</v>
      </c>
    </row>
    <row r="706" spans="1:2">
      <c r="A706">
        <v>165</v>
      </c>
      <c r="B706">
        <v>34</v>
      </c>
    </row>
    <row r="707" spans="1:2">
      <c r="A707">
        <v>34</v>
      </c>
      <c r="B707">
        <v>827</v>
      </c>
    </row>
    <row r="708" spans="1:2">
      <c r="A708">
        <v>827</v>
      </c>
      <c r="B708">
        <v>576</v>
      </c>
    </row>
    <row r="709" spans="1:2">
      <c r="A709">
        <v>576</v>
      </c>
      <c r="B709">
        <v>1345</v>
      </c>
    </row>
    <row r="710" spans="1:2">
      <c r="A710">
        <v>1345</v>
      </c>
      <c r="B710">
        <v>270</v>
      </c>
    </row>
    <row r="711" spans="1:2">
      <c r="A711">
        <v>270</v>
      </c>
      <c r="B711">
        <v>55</v>
      </c>
    </row>
    <row r="712" spans="1:2">
      <c r="A712">
        <v>55</v>
      </c>
      <c r="B712">
        <v>12</v>
      </c>
    </row>
    <row r="713" spans="1:2">
      <c r="A713">
        <v>12</v>
      </c>
      <c r="B713">
        <v>413</v>
      </c>
    </row>
    <row r="714" spans="1:2">
      <c r="A714">
        <v>413</v>
      </c>
      <c r="B714">
        <v>1722</v>
      </c>
    </row>
    <row r="715" spans="1:2">
      <c r="A715">
        <v>1722</v>
      </c>
      <c r="B715">
        <v>755</v>
      </c>
    </row>
    <row r="716" spans="1:2">
      <c r="A716">
        <v>755</v>
      </c>
      <c r="B716">
        <v>152</v>
      </c>
    </row>
    <row r="717" spans="1:2">
      <c r="A717">
        <v>152</v>
      </c>
      <c r="B717">
        <v>441</v>
      </c>
    </row>
    <row r="718" spans="1:2">
      <c r="A718">
        <v>441</v>
      </c>
      <c r="B718">
        <v>1318</v>
      </c>
    </row>
    <row r="719" spans="1:2">
      <c r="A719">
        <v>1318</v>
      </c>
      <c r="B719">
        <v>1903</v>
      </c>
    </row>
    <row r="720" spans="1:2">
      <c r="A720">
        <v>1903</v>
      </c>
      <c r="B720">
        <v>2020</v>
      </c>
    </row>
    <row r="721" spans="1:2">
      <c r="A721">
        <v>2020</v>
      </c>
      <c r="B721">
        <v>405</v>
      </c>
    </row>
    <row r="722" spans="1:2">
      <c r="A722">
        <v>405</v>
      </c>
      <c r="B722">
        <v>82</v>
      </c>
    </row>
    <row r="723" spans="1:2">
      <c r="A723">
        <v>82</v>
      </c>
      <c r="B723">
        <v>427</v>
      </c>
    </row>
    <row r="724" spans="1:2">
      <c r="A724">
        <v>427</v>
      </c>
      <c r="B724">
        <v>496</v>
      </c>
    </row>
    <row r="725" spans="1:2">
      <c r="A725">
        <v>496</v>
      </c>
      <c r="B725">
        <v>1329</v>
      </c>
    </row>
    <row r="726" spans="1:2">
      <c r="A726">
        <v>1329</v>
      </c>
      <c r="B726">
        <v>1086</v>
      </c>
    </row>
    <row r="727" spans="1:2">
      <c r="A727">
        <v>1086</v>
      </c>
      <c r="B727">
        <v>1447</v>
      </c>
    </row>
    <row r="728" spans="1:2">
      <c r="A728">
        <v>1447</v>
      </c>
      <c r="B728">
        <v>700</v>
      </c>
    </row>
    <row r="729" spans="1:2">
      <c r="A729">
        <v>700</v>
      </c>
      <c r="B729">
        <v>141</v>
      </c>
    </row>
    <row r="730" spans="1:2">
      <c r="A730">
        <v>141</v>
      </c>
      <c r="B730">
        <v>1258</v>
      </c>
    </row>
    <row r="731" spans="1:2">
      <c r="A731">
        <v>1258</v>
      </c>
      <c r="B731">
        <v>1891</v>
      </c>
    </row>
    <row r="732" spans="1:2">
      <c r="A732">
        <v>1891</v>
      </c>
      <c r="B732">
        <v>1608</v>
      </c>
    </row>
    <row r="733" spans="1:2">
      <c r="A733">
        <v>1608</v>
      </c>
      <c r="B733">
        <v>1961</v>
      </c>
    </row>
    <row r="734" spans="1:2">
      <c r="A734">
        <v>1961</v>
      </c>
      <c r="B734">
        <v>1622</v>
      </c>
    </row>
    <row r="735" spans="1:2">
      <c r="A735">
        <v>1622</v>
      </c>
      <c r="B735">
        <v>735</v>
      </c>
    </row>
    <row r="736" spans="1:2">
      <c r="A736">
        <v>735</v>
      </c>
      <c r="B736">
        <v>148</v>
      </c>
    </row>
    <row r="737" spans="1:2">
      <c r="A737">
        <v>148</v>
      </c>
      <c r="B737">
        <v>1669</v>
      </c>
    </row>
    <row r="738" spans="1:2">
      <c r="A738">
        <v>1669</v>
      </c>
      <c r="B738">
        <v>1154</v>
      </c>
    </row>
    <row r="739" spans="1:2">
      <c r="A739">
        <v>1154</v>
      </c>
      <c r="B739">
        <v>1051</v>
      </c>
    </row>
    <row r="740" spans="1:2">
      <c r="A740">
        <v>1051</v>
      </c>
      <c r="B740">
        <v>1440</v>
      </c>
    </row>
    <row r="741" spans="1:2">
      <c r="A741">
        <v>1440</v>
      </c>
      <c r="B741">
        <v>289</v>
      </c>
    </row>
    <row r="742" spans="1:2">
      <c r="A742">
        <v>289</v>
      </c>
      <c r="B742">
        <v>878</v>
      </c>
    </row>
    <row r="743" spans="1:2">
      <c r="A743">
        <v>878</v>
      </c>
      <c r="B743">
        <v>1815</v>
      </c>
    </row>
    <row r="744" spans="1:2">
      <c r="A744">
        <v>1815</v>
      </c>
      <c r="B744">
        <v>364</v>
      </c>
    </row>
    <row r="745" spans="1:2">
      <c r="A745">
        <v>364</v>
      </c>
      <c r="B745">
        <v>893</v>
      </c>
    </row>
    <row r="746" spans="1:2">
      <c r="A746">
        <v>893</v>
      </c>
      <c r="B746">
        <v>1818</v>
      </c>
    </row>
    <row r="747" spans="1:2">
      <c r="A747">
        <v>1818</v>
      </c>
      <c r="B747">
        <v>2003</v>
      </c>
    </row>
    <row r="748" spans="1:2">
      <c r="A748">
        <v>2003</v>
      </c>
      <c r="B748">
        <v>2040</v>
      </c>
    </row>
    <row r="749" spans="1:2">
      <c r="A749">
        <v>2040</v>
      </c>
      <c r="B749">
        <v>409</v>
      </c>
    </row>
    <row r="750" spans="1:2">
      <c r="A750">
        <v>409</v>
      </c>
      <c r="B750">
        <v>902</v>
      </c>
    </row>
    <row r="751" spans="1:2">
      <c r="A751">
        <v>902</v>
      </c>
      <c r="B751">
        <v>591</v>
      </c>
    </row>
    <row r="752" spans="1:2">
      <c r="A752">
        <v>591</v>
      </c>
      <c r="B752">
        <v>1348</v>
      </c>
    </row>
    <row r="753" spans="1:2">
      <c r="A753">
        <v>1348</v>
      </c>
      <c r="B753">
        <v>1909</v>
      </c>
    </row>
    <row r="754" spans="1:2">
      <c r="A754">
        <v>1909</v>
      </c>
      <c r="B754">
        <v>1202</v>
      </c>
    </row>
    <row r="755" spans="1:2">
      <c r="A755">
        <v>1202</v>
      </c>
      <c r="B755">
        <v>651</v>
      </c>
    </row>
    <row r="756" spans="1:2">
      <c r="A756">
        <v>651</v>
      </c>
      <c r="B756">
        <v>1360</v>
      </c>
    </row>
    <row r="757" spans="1:2">
      <c r="A757">
        <v>1360</v>
      </c>
      <c r="B757">
        <v>273</v>
      </c>
    </row>
    <row r="758" spans="1:2">
      <c r="A758">
        <v>273</v>
      </c>
      <c r="B758">
        <v>1694</v>
      </c>
    </row>
    <row r="759" spans="1:2">
      <c r="A759">
        <v>1694</v>
      </c>
      <c r="B759">
        <v>1159</v>
      </c>
    </row>
    <row r="760" spans="1:2">
      <c r="A760">
        <v>1159</v>
      </c>
      <c r="B760">
        <v>1052</v>
      </c>
    </row>
    <row r="761" spans="1:2">
      <c r="A761">
        <v>1052</v>
      </c>
      <c r="B761">
        <v>621</v>
      </c>
    </row>
    <row r="762" spans="1:2">
      <c r="A762">
        <v>621</v>
      </c>
      <c r="B762">
        <v>1354</v>
      </c>
    </row>
    <row r="763" spans="1:2">
      <c r="A763">
        <v>1354</v>
      </c>
      <c r="B763">
        <v>1091</v>
      </c>
    </row>
    <row r="764" spans="1:2">
      <c r="A764">
        <v>1091</v>
      </c>
      <c r="B764">
        <v>1448</v>
      </c>
    </row>
    <row r="765" spans="1:2">
      <c r="A765">
        <v>1448</v>
      </c>
      <c r="B765">
        <v>1929</v>
      </c>
    </row>
    <row r="766" spans="1:2">
      <c r="A766">
        <v>1929</v>
      </c>
      <c r="B766">
        <v>1206</v>
      </c>
    </row>
    <row r="767" spans="1:2">
      <c r="A767">
        <v>1206</v>
      </c>
      <c r="B767">
        <v>1471</v>
      </c>
    </row>
    <row r="768" spans="1:2">
      <c r="A768">
        <v>1471</v>
      </c>
      <c r="B768">
        <v>1524</v>
      </c>
    </row>
    <row r="769" spans="1:2">
      <c r="A769">
        <v>1524</v>
      </c>
      <c r="B769">
        <v>1125</v>
      </c>
    </row>
    <row r="770" spans="1:2">
      <c r="A770">
        <v>1125</v>
      </c>
      <c r="B770">
        <v>226</v>
      </c>
    </row>
    <row r="771" spans="1:2">
      <c r="A771">
        <v>226</v>
      </c>
      <c r="B771">
        <v>1275</v>
      </c>
    </row>
    <row r="772" spans="1:2">
      <c r="A772">
        <v>1275</v>
      </c>
      <c r="B772">
        <v>256</v>
      </c>
    </row>
    <row r="773" spans="1:2">
      <c r="A773">
        <v>256</v>
      </c>
      <c r="B773">
        <v>1281</v>
      </c>
    </row>
    <row r="774" spans="1:2">
      <c r="A774">
        <v>1281</v>
      </c>
      <c r="B774">
        <v>1486</v>
      </c>
    </row>
    <row r="775" spans="1:2">
      <c r="A775">
        <v>1486</v>
      </c>
      <c r="B775">
        <v>1527</v>
      </c>
    </row>
    <row r="776" spans="1:2">
      <c r="A776">
        <v>1527</v>
      </c>
      <c r="B776">
        <v>716</v>
      </c>
    </row>
    <row r="777" spans="1:2">
      <c r="A777">
        <v>716</v>
      </c>
      <c r="B777">
        <v>1373</v>
      </c>
    </row>
    <row r="778" spans="1:2">
      <c r="A778">
        <v>1373</v>
      </c>
      <c r="B778">
        <v>1914</v>
      </c>
    </row>
    <row r="779" spans="1:2">
      <c r="A779">
        <v>1914</v>
      </c>
      <c r="B779">
        <v>1203</v>
      </c>
    </row>
    <row r="780" spans="1:2">
      <c r="A780">
        <v>1203</v>
      </c>
      <c r="B780">
        <v>1880</v>
      </c>
    </row>
    <row r="781" spans="1:2">
      <c r="A781">
        <v>1880</v>
      </c>
      <c r="B781">
        <v>377</v>
      </c>
    </row>
    <row r="782" spans="1:2">
      <c r="A782">
        <v>377</v>
      </c>
      <c r="B782">
        <v>486</v>
      </c>
    </row>
    <row r="783" spans="1:2">
      <c r="A783">
        <v>486</v>
      </c>
      <c r="B783">
        <v>1327</v>
      </c>
    </row>
    <row r="784" spans="1:2">
      <c r="A784">
        <v>1327</v>
      </c>
      <c r="B784">
        <v>676</v>
      </c>
    </row>
    <row r="785" spans="1:2">
      <c r="A785">
        <v>676</v>
      </c>
      <c r="B785">
        <v>1365</v>
      </c>
    </row>
    <row r="786" spans="1:2">
      <c r="A786">
        <v>1365</v>
      </c>
      <c r="B786">
        <v>274</v>
      </c>
    </row>
    <row r="787" spans="1:2">
      <c r="A787">
        <v>274</v>
      </c>
      <c r="B787">
        <v>875</v>
      </c>
    </row>
    <row r="788" spans="1:2">
      <c r="A788">
        <v>875</v>
      </c>
      <c r="B788">
        <v>176</v>
      </c>
    </row>
    <row r="789" spans="1:2">
      <c r="A789">
        <v>176</v>
      </c>
      <c r="B789">
        <v>1265</v>
      </c>
    </row>
    <row r="790" spans="1:2">
      <c r="A790">
        <v>1265</v>
      </c>
      <c r="B790">
        <v>254</v>
      </c>
    </row>
    <row r="791" spans="1:2">
      <c r="A791">
        <v>254</v>
      </c>
      <c r="B791">
        <v>871</v>
      </c>
    </row>
    <row r="792" spans="1:2">
      <c r="A792">
        <v>871</v>
      </c>
      <c r="B792">
        <v>1404</v>
      </c>
    </row>
    <row r="793" spans="1:2">
      <c r="A793">
        <v>1404</v>
      </c>
      <c r="B793">
        <v>1101</v>
      </c>
    </row>
    <row r="794" spans="1:2">
      <c r="A794">
        <v>1101</v>
      </c>
      <c r="B794">
        <v>1450</v>
      </c>
    </row>
    <row r="795" spans="1:2">
      <c r="A795">
        <v>1450</v>
      </c>
      <c r="B795">
        <v>291</v>
      </c>
    </row>
    <row r="796" spans="1:2">
      <c r="A796">
        <v>291</v>
      </c>
      <c r="B796">
        <v>1288</v>
      </c>
    </row>
    <row r="797" spans="1:2">
      <c r="A797">
        <v>1288</v>
      </c>
      <c r="B797">
        <v>1897</v>
      </c>
    </row>
    <row r="798" spans="1:2">
      <c r="A798">
        <v>1897</v>
      </c>
      <c r="B798">
        <v>790</v>
      </c>
    </row>
    <row r="799" spans="1:2">
      <c r="A799">
        <v>790</v>
      </c>
      <c r="B799">
        <v>159</v>
      </c>
    </row>
    <row r="800" spans="1:2">
      <c r="A800">
        <v>159</v>
      </c>
      <c r="B800">
        <v>852</v>
      </c>
    </row>
    <row r="801" spans="1:2">
      <c r="A801">
        <v>852</v>
      </c>
      <c r="B801">
        <v>581</v>
      </c>
    </row>
    <row r="802" spans="1:2">
      <c r="A802">
        <v>581</v>
      </c>
      <c r="B802">
        <v>1346</v>
      </c>
    </row>
    <row r="803" spans="1:2">
      <c r="A803">
        <v>1346</v>
      </c>
      <c r="B803">
        <v>1499</v>
      </c>
    </row>
    <row r="804" spans="1:2">
      <c r="A804">
        <v>1499</v>
      </c>
      <c r="B804">
        <v>1120</v>
      </c>
    </row>
    <row r="805" spans="1:2">
      <c r="A805">
        <v>1120</v>
      </c>
      <c r="B805">
        <v>225</v>
      </c>
    </row>
    <row r="806" spans="1:2">
      <c r="A806">
        <v>225</v>
      </c>
      <c r="B806">
        <v>46</v>
      </c>
    </row>
    <row r="807" spans="1:2">
      <c r="A807">
        <v>46</v>
      </c>
      <c r="B807">
        <v>1239</v>
      </c>
    </row>
    <row r="808" spans="1:2">
      <c r="A808">
        <v>1239</v>
      </c>
      <c r="B808">
        <v>1068</v>
      </c>
    </row>
    <row r="809" spans="1:2">
      <c r="A809">
        <v>1068</v>
      </c>
      <c r="B809">
        <v>1853</v>
      </c>
    </row>
    <row r="810" spans="1:2">
      <c r="A810">
        <v>1853</v>
      </c>
      <c r="B810">
        <v>2010</v>
      </c>
    </row>
    <row r="811" spans="1:2">
      <c r="A811">
        <v>2010</v>
      </c>
      <c r="B811">
        <v>403</v>
      </c>
    </row>
    <row r="812" spans="1:2">
      <c r="A812">
        <v>403</v>
      </c>
      <c r="B812">
        <v>1720</v>
      </c>
    </row>
    <row r="813" spans="1:2">
      <c r="A813">
        <v>1720</v>
      </c>
      <c r="B813">
        <v>345</v>
      </c>
    </row>
    <row r="814" spans="1:2">
      <c r="A814">
        <v>345</v>
      </c>
      <c r="B814">
        <v>70</v>
      </c>
    </row>
    <row r="815" spans="1:2">
      <c r="A815">
        <v>70</v>
      </c>
      <c r="B815">
        <v>15</v>
      </c>
    </row>
    <row r="816" spans="1:2">
      <c r="A816">
        <v>15</v>
      </c>
      <c r="B816">
        <v>4</v>
      </c>
    </row>
    <row r="817" spans="1:2">
      <c r="A817">
        <v>4</v>
      </c>
      <c r="B817">
        <v>821</v>
      </c>
    </row>
    <row r="818" spans="1:2">
      <c r="A818">
        <v>821</v>
      </c>
      <c r="B818">
        <v>1394</v>
      </c>
    </row>
    <row r="819" spans="1:2">
      <c r="A819">
        <v>1394</v>
      </c>
      <c r="B819">
        <v>1099</v>
      </c>
    </row>
    <row r="820" spans="1:2">
      <c r="A820">
        <v>1099</v>
      </c>
      <c r="B820">
        <v>1040</v>
      </c>
    </row>
    <row r="821" spans="1:2">
      <c r="A821">
        <v>1040</v>
      </c>
      <c r="B821">
        <v>209</v>
      </c>
    </row>
    <row r="822" spans="1:2">
      <c r="A822">
        <v>209</v>
      </c>
      <c r="B822">
        <v>862</v>
      </c>
    </row>
    <row r="823" spans="1:2">
      <c r="A823">
        <v>862</v>
      </c>
      <c r="B823">
        <v>583</v>
      </c>
    </row>
    <row r="824" spans="1:2">
      <c r="A824">
        <v>583</v>
      </c>
      <c r="B824">
        <v>1756</v>
      </c>
    </row>
    <row r="825" spans="1:2">
      <c r="A825">
        <v>1756</v>
      </c>
      <c r="B825">
        <v>1581</v>
      </c>
    </row>
    <row r="826" spans="1:2">
      <c r="A826">
        <v>1581</v>
      </c>
      <c r="B826">
        <v>1546</v>
      </c>
    </row>
    <row r="827" spans="1:2">
      <c r="A827">
        <v>1546</v>
      </c>
      <c r="B827">
        <v>1539</v>
      </c>
    </row>
    <row r="828" spans="1:2">
      <c r="A828">
        <v>1539</v>
      </c>
      <c r="B828">
        <v>1128</v>
      </c>
    </row>
    <row r="829" spans="1:2">
      <c r="A829">
        <v>1128</v>
      </c>
      <c r="B829">
        <v>1865</v>
      </c>
    </row>
    <row r="830" spans="1:2">
      <c r="A830">
        <v>1865</v>
      </c>
      <c r="B830">
        <v>374</v>
      </c>
    </row>
    <row r="831" spans="1:2">
      <c r="A831">
        <v>374</v>
      </c>
      <c r="B831">
        <v>895</v>
      </c>
    </row>
    <row r="832" spans="1:2">
      <c r="A832">
        <v>895</v>
      </c>
      <c r="B832">
        <v>180</v>
      </c>
    </row>
    <row r="833" spans="1:2">
      <c r="A833">
        <v>180</v>
      </c>
      <c r="B833">
        <v>37</v>
      </c>
    </row>
    <row r="834" spans="1:2">
      <c r="A834">
        <v>37</v>
      </c>
      <c r="B834">
        <v>418</v>
      </c>
    </row>
    <row r="835" spans="1:2">
      <c r="A835">
        <v>418</v>
      </c>
      <c r="B835">
        <v>1723</v>
      </c>
    </row>
    <row r="836" spans="1:2">
      <c r="A836">
        <v>1723</v>
      </c>
      <c r="B836">
        <v>1984</v>
      </c>
    </row>
    <row r="837" spans="1:2">
      <c r="A837">
        <v>1984</v>
      </c>
      <c r="B837">
        <v>1217</v>
      </c>
    </row>
    <row r="838" spans="1:2">
      <c r="A838">
        <v>1217</v>
      </c>
      <c r="B838">
        <v>654</v>
      </c>
    </row>
    <row r="839" spans="1:2">
      <c r="A839">
        <v>654</v>
      </c>
      <c r="B839">
        <v>951</v>
      </c>
    </row>
    <row r="840" spans="1:2">
      <c r="A840">
        <v>951</v>
      </c>
      <c r="B840">
        <v>1420</v>
      </c>
    </row>
    <row r="841" spans="1:2">
      <c r="A841">
        <v>1420</v>
      </c>
      <c r="B841">
        <v>285</v>
      </c>
    </row>
    <row r="842" spans="1:2">
      <c r="A842">
        <v>285</v>
      </c>
      <c r="B842">
        <v>58</v>
      </c>
    </row>
    <row r="843" spans="1:2">
      <c r="A843">
        <v>58</v>
      </c>
      <c r="B843">
        <v>1651</v>
      </c>
    </row>
    <row r="844" spans="1:2">
      <c r="A844">
        <v>1651</v>
      </c>
      <c r="B844">
        <v>1560</v>
      </c>
    </row>
    <row r="845" spans="1:2">
      <c r="A845">
        <v>1560</v>
      </c>
      <c r="B845">
        <v>313</v>
      </c>
    </row>
    <row r="846" spans="1:2">
      <c r="A846">
        <v>313</v>
      </c>
      <c r="B846">
        <v>1702</v>
      </c>
    </row>
    <row r="847" spans="1:2">
      <c r="A847">
        <v>1702</v>
      </c>
      <c r="B847">
        <v>751</v>
      </c>
    </row>
    <row r="848" spans="1:2">
      <c r="A848">
        <v>751</v>
      </c>
      <c r="B848">
        <v>1380</v>
      </c>
    </row>
    <row r="849" spans="1:2">
      <c r="A849">
        <v>1380</v>
      </c>
      <c r="B849">
        <v>277</v>
      </c>
    </row>
    <row r="850" spans="1:2">
      <c r="A850">
        <v>277</v>
      </c>
      <c r="B850">
        <v>466</v>
      </c>
    </row>
    <row r="851" spans="1:2">
      <c r="A851">
        <v>466</v>
      </c>
      <c r="B851">
        <v>1323</v>
      </c>
    </row>
    <row r="852" spans="1:2">
      <c r="A852">
        <v>1323</v>
      </c>
      <c r="B852">
        <v>1904</v>
      </c>
    </row>
    <row r="853" spans="1:2">
      <c r="A853">
        <v>1904</v>
      </c>
      <c r="B853">
        <v>1201</v>
      </c>
    </row>
    <row r="854" spans="1:2">
      <c r="A854">
        <v>1201</v>
      </c>
      <c r="B854">
        <v>1470</v>
      </c>
    </row>
    <row r="855" spans="1:2">
      <c r="A855">
        <v>1470</v>
      </c>
      <c r="B855">
        <v>295</v>
      </c>
    </row>
    <row r="856" spans="1:2">
      <c r="A856">
        <v>295</v>
      </c>
      <c r="B856">
        <v>60</v>
      </c>
    </row>
    <row r="857" spans="1:2">
      <c r="A857">
        <v>60</v>
      </c>
      <c r="B857">
        <v>13</v>
      </c>
    </row>
    <row r="858" spans="1:2">
      <c r="A858">
        <v>13</v>
      </c>
      <c r="B858">
        <v>1642</v>
      </c>
    </row>
    <row r="859" spans="1:2">
      <c r="A859">
        <v>1642</v>
      </c>
      <c r="B859">
        <v>739</v>
      </c>
    </row>
    <row r="860" spans="1:2">
      <c r="A860">
        <v>739</v>
      </c>
      <c r="B860">
        <v>968</v>
      </c>
    </row>
    <row r="861" spans="1:2">
      <c r="A861">
        <v>968</v>
      </c>
      <c r="B861">
        <v>1833</v>
      </c>
    </row>
    <row r="862" spans="1:2">
      <c r="A862">
        <v>1833</v>
      </c>
      <c r="B862">
        <v>2006</v>
      </c>
    </row>
    <row r="863" spans="1:2">
      <c r="A863">
        <v>2006</v>
      </c>
      <c r="B863">
        <v>1631</v>
      </c>
    </row>
    <row r="864" spans="1:2">
      <c r="A864">
        <v>1631</v>
      </c>
      <c r="B864">
        <v>1556</v>
      </c>
    </row>
    <row r="865" spans="1:2">
      <c r="A865">
        <v>1556</v>
      </c>
      <c r="B865">
        <v>1541</v>
      </c>
    </row>
    <row r="866" spans="1:2">
      <c r="A866">
        <v>1541</v>
      </c>
      <c r="B866">
        <v>1538</v>
      </c>
    </row>
    <row r="867" spans="1:2">
      <c r="A867">
        <v>1538</v>
      </c>
      <c r="B867">
        <v>1947</v>
      </c>
    </row>
    <row r="868" spans="1:2">
      <c r="A868">
        <v>1947</v>
      </c>
      <c r="B868">
        <v>800</v>
      </c>
    </row>
    <row r="869" spans="1:2">
      <c r="A869">
        <v>800</v>
      </c>
      <c r="B869">
        <v>161</v>
      </c>
    </row>
    <row r="870" spans="1:2">
      <c r="A870">
        <v>161</v>
      </c>
      <c r="B870">
        <v>1262</v>
      </c>
    </row>
    <row r="871" spans="1:2">
      <c r="A871">
        <v>1262</v>
      </c>
      <c r="B871">
        <v>663</v>
      </c>
    </row>
    <row r="872" spans="1:2">
      <c r="A872">
        <v>663</v>
      </c>
      <c r="B872">
        <v>1772</v>
      </c>
    </row>
    <row r="873" spans="1:2">
      <c r="A873">
        <v>1772</v>
      </c>
      <c r="B873">
        <v>765</v>
      </c>
    </row>
    <row r="874" spans="1:2">
      <c r="A874">
        <v>765</v>
      </c>
      <c r="B874">
        <v>154</v>
      </c>
    </row>
    <row r="875" spans="1:2">
      <c r="A875">
        <v>154</v>
      </c>
      <c r="B875">
        <v>851</v>
      </c>
    </row>
    <row r="876" spans="1:2">
      <c r="A876">
        <v>851</v>
      </c>
      <c r="B876">
        <v>1400</v>
      </c>
    </row>
    <row r="877" spans="1:2">
      <c r="A877">
        <v>1400</v>
      </c>
      <c r="B877">
        <v>281</v>
      </c>
    </row>
    <row r="878" spans="1:2">
      <c r="A878">
        <v>281</v>
      </c>
      <c r="B878">
        <v>1286</v>
      </c>
    </row>
    <row r="879" spans="1:2">
      <c r="A879">
        <v>1286</v>
      </c>
      <c r="B879">
        <v>1487</v>
      </c>
    </row>
    <row r="880" spans="1:2">
      <c r="A880">
        <v>1487</v>
      </c>
      <c r="B880">
        <v>708</v>
      </c>
    </row>
    <row r="881" spans="1:2">
      <c r="A881">
        <v>708</v>
      </c>
      <c r="B881">
        <v>1781</v>
      </c>
    </row>
    <row r="882" spans="1:2">
      <c r="A882">
        <v>1781</v>
      </c>
      <c r="B882">
        <v>1586</v>
      </c>
    </row>
    <row r="883" spans="1:2">
      <c r="A883">
        <v>1586</v>
      </c>
      <c r="B883">
        <v>1547</v>
      </c>
    </row>
    <row r="884" spans="1:2">
      <c r="A884">
        <v>1547</v>
      </c>
      <c r="B884">
        <v>720</v>
      </c>
    </row>
    <row r="885" spans="1:2">
      <c r="A885">
        <v>720</v>
      </c>
      <c r="B885">
        <v>145</v>
      </c>
    </row>
    <row r="886" spans="1:2">
      <c r="A886">
        <v>145</v>
      </c>
      <c r="B886">
        <v>30</v>
      </c>
    </row>
    <row r="887" spans="1:2">
      <c r="A887">
        <v>30</v>
      </c>
      <c r="B887">
        <v>7</v>
      </c>
    </row>
    <row r="888" spans="1:2">
      <c r="A888">
        <v>7</v>
      </c>
      <c r="B888">
        <v>412</v>
      </c>
    </row>
    <row r="889" spans="1:2">
      <c r="A889">
        <v>412</v>
      </c>
      <c r="B889">
        <v>493</v>
      </c>
    </row>
    <row r="890" spans="1:2">
      <c r="A890">
        <v>493</v>
      </c>
      <c r="B890">
        <v>1738</v>
      </c>
    </row>
    <row r="891" spans="1:2">
      <c r="A891">
        <v>1738</v>
      </c>
      <c r="B891">
        <v>1987</v>
      </c>
    </row>
    <row r="892" spans="1:2">
      <c r="A892">
        <v>1987</v>
      </c>
      <c r="B892">
        <v>808</v>
      </c>
    </row>
    <row r="893" spans="1:2">
      <c r="A893">
        <v>808</v>
      </c>
      <c r="B893">
        <v>1801</v>
      </c>
    </row>
    <row r="894" spans="1:2">
      <c r="A894">
        <v>1801</v>
      </c>
      <c r="B894">
        <v>1590</v>
      </c>
    </row>
    <row r="895" spans="1:2">
      <c r="A895">
        <v>1590</v>
      </c>
      <c r="B895">
        <v>319</v>
      </c>
    </row>
    <row r="896" spans="1:2">
      <c r="A896">
        <v>319</v>
      </c>
      <c r="B896">
        <v>884</v>
      </c>
    </row>
    <row r="897" spans="1:2">
      <c r="A897">
        <v>884</v>
      </c>
      <c r="B897">
        <v>997</v>
      </c>
    </row>
    <row r="898" spans="1:2">
      <c r="A898">
        <v>997</v>
      </c>
      <c r="B898">
        <v>610</v>
      </c>
    </row>
    <row r="899" spans="1:2">
      <c r="A899">
        <v>610</v>
      </c>
      <c r="B899">
        <v>123</v>
      </c>
    </row>
    <row r="900" spans="1:2">
      <c r="A900">
        <v>123</v>
      </c>
      <c r="B900">
        <v>1664</v>
      </c>
    </row>
    <row r="901" spans="1:2">
      <c r="A901">
        <v>1664</v>
      </c>
      <c r="B901">
        <v>1153</v>
      </c>
    </row>
    <row r="902" spans="1:2">
      <c r="A902">
        <v>1153</v>
      </c>
      <c r="B902">
        <v>1870</v>
      </c>
    </row>
    <row r="903" spans="1:2">
      <c r="A903">
        <v>1870</v>
      </c>
      <c r="B903">
        <v>375</v>
      </c>
    </row>
    <row r="904" spans="1:2">
      <c r="A904">
        <v>375</v>
      </c>
      <c r="B904">
        <v>76</v>
      </c>
    </row>
    <row r="905" spans="1:2">
      <c r="A905">
        <v>76</v>
      </c>
      <c r="B905">
        <v>1245</v>
      </c>
    </row>
    <row r="906" spans="1:2">
      <c r="A906">
        <v>1245</v>
      </c>
      <c r="B906">
        <v>250</v>
      </c>
    </row>
    <row r="907" spans="1:2">
      <c r="A907">
        <v>250</v>
      </c>
      <c r="B907">
        <v>51</v>
      </c>
    </row>
    <row r="908" spans="1:2">
      <c r="A908">
        <v>51</v>
      </c>
      <c r="B908">
        <v>1240</v>
      </c>
    </row>
    <row r="909" spans="1:2">
      <c r="A909">
        <v>1240</v>
      </c>
      <c r="B909">
        <v>249</v>
      </c>
    </row>
    <row r="910" spans="1:2">
      <c r="A910">
        <v>249</v>
      </c>
      <c r="B910">
        <v>870</v>
      </c>
    </row>
    <row r="911" spans="1:2">
      <c r="A911">
        <v>870</v>
      </c>
      <c r="B911">
        <v>175</v>
      </c>
    </row>
    <row r="912" spans="1:2">
      <c r="A912">
        <v>175</v>
      </c>
      <c r="B912">
        <v>36</v>
      </c>
    </row>
    <row r="913" spans="1:2">
      <c r="A913">
        <v>36</v>
      </c>
      <c r="B913">
        <v>1237</v>
      </c>
    </row>
    <row r="914" spans="1:2">
      <c r="A914">
        <v>1237</v>
      </c>
      <c r="B914">
        <v>658</v>
      </c>
    </row>
    <row r="915" spans="1:2">
      <c r="A915">
        <v>658</v>
      </c>
      <c r="B915">
        <v>1771</v>
      </c>
    </row>
    <row r="916" spans="1:2">
      <c r="A916">
        <v>1771</v>
      </c>
      <c r="B916">
        <v>1584</v>
      </c>
    </row>
    <row r="917" spans="1:2">
      <c r="A917">
        <v>1584</v>
      </c>
      <c r="B917">
        <v>1137</v>
      </c>
    </row>
    <row r="918" spans="1:2">
      <c r="A918">
        <v>1137</v>
      </c>
      <c r="B918">
        <v>638</v>
      </c>
    </row>
    <row r="919" spans="1:2">
      <c r="A919">
        <v>638</v>
      </c>
      <c r="B919">
        <v>1767</v>
      </c>
    </row>
    <row r="920" spans="1:2">
      <c r="A920">
        <v>1767</v>
      </c>
      <c r="B920">
        <v>764</v>
      </c>
    </row>
    <row r="921" spans="1:2">
      <c r="A921">
        <v>764</v>
      </c>
      <c r="B921">
        <v>973</v>
      </c>
    </row>
    <row r="922" spans="1:2">
      <c r="A922">
        <v>973</v>
      </c>
      <c r="B922">
        <v>1834</v>
      </c>
    </row>
    <row r="923" spans="1:2">
      <c r="A923">
        <v>1834</v>
      </c>
      <c r="B923">
        <v>1187</v>
      </c>
    </row>
    <row r="924" spans="1:2">
      <c r="A924">
        <v>1187</v>
      </c>
      <c r="B924">
        <v>648</v>
      </c>
    </row>
    <row r="925" spans="1:2">
      <c r="A925">
        <v>648</v>
      </c>
      <c r="B925">
        <v>1769</v>
      </c>
    </row>
    <row r="926" spans="1:2">
      <c r="A926">
        <v>1769</v>
      </c>
      <c r="B926">
        <v>1174</v>
      </c>
    </row>
    <row r="927" spans="1:2">
      <c r="A927">
        <v>1174</v>
      </c>
      <c r="B927">
        <v>1055</v>
      </c>
    </row>
    <row r="928" spans="1:2">
      <c r="A928">
        <v>1055</v>
      </c>
      <c r="B928">
        <v>212</v>
      </c>
    </row>
    <row r="929" spans="1:2">
      <c r="A929">
        <v>212</v>
      </c>
      <c r="B929">
        <v>453</v>
      </c>
    </row>
    <row r="930" spans="1:2">
      <c r="A930">
        <v>453</v>
      </c>
      <c r="B930">
        <v>1730</v>
      </c>
    </row>
    <row r="931" spans="1:2">
      <c r="A931">
        <v>1730</v>
      </c>
      <c r="B931">
        <v>347</v>
      </c>
    </row>
    <row r="932" spans="1:2">
      <c r="A932">
        <v>347</v>
      </c>
      <c r="B932">
        <v>480</v>
      </c>
    </row>
    <row r="933" spans="1:2">
      <c r="A933">
        <v>480</v>
      </c>
      <c r="B933">
        <v>97</v>
      </c>
    </row>
    <row r="934" spans="1:2">
      <c r="A934">
        <v>97</v>
      </c>
      <c r="B934">
        <v>430</v>
      </c>
    </row>
    <row r="935" spans="1:2">
      <c r="A935">
        <v>430</v>
      </c>
      <c r="B935">
        <v>87</v>
      </c>
    </row>
    <row r="936" spans="1:2">
      <c r="A936">
        <v>87</v>
      </c>
      <c r="B936">
        <v>428</v>
      </c>
    </row>
    <row r="937" spans="1:2">
      <c r="A937">
        <v>428</v>
      </c>
      <c r="B937">
        <v>1725</v>
      </c>
    </row>
    <row r="938" spans="1:2">
      <c r="A938">
        <v>1725</v>
      </c>
      <c r="B938">
        <v>346</v>
      </c>
    </row>
    <row r="939" spans="1:2">
      <c r="A939">
        <v>346</v>
      </c>
      <c r="B939">
        <v>1299</v>
      </c>
    </row>
    <row r="940" spans="1:2">
      <c r="A940">
        <v>1299</v>
      </c>
      <c r="B940">
        <v>1080</v>
      </c>
    </row>
    <row r="941" spans="1:2">
      <c r="A941">
        <v>1080</v>
      </c>
      <c r="B941">
        <v>217</v>
      </c>
    </row>
    <row r="942" spans="1:2">
      <c r="A942">
        <v>217</v>
      </c>
      <c r="B942">
        <v>454</v>
      </c>
    </row>
    <row r="943" spans="1:2">
      <c r="A943">
        <v>454</v>
      </c>
      <c r="B943">
        <v>911</v>
      </c>
    </row>
    <row r="944" spans="1:2">
      <c r="A944">
        <v>911</v>
      </c>
      <c r="B944">
        <v>1412</v>
      </c>
    </row>
    <row r="945" spans="1:2">
      <c r="A945">
        <v>1412</v>
      </c>
      <c r="B945">
        <v>693</v>
      </c>
    </row>
    <row r="946" spans="1:2">
      <c r="A946">
        <v>693</v>
      </c>
      <c r="B946">
        <v>1778</v>
      </c>
    </row>
    <row r="947" spans="1:2">
      <c r="A947">
        <v>1778</v>
      </c>
      <c r="B947">
        <v>1995</v>
      </c>
    </row>
    <row r="948" spans="1:2">
      <c r="A948">
        <v>1995</v>
      </c>
      <c r="B948">
        <v>400</v>
      </c>
    </row>
    <row r="949" spans="1:2">
      <c r="A949">
        <v>400</v>
      </c>
      <c r="B949">
        <v>81</v>
      </c>
    </row>
    <row r="950" spans="1:2">
      <c r="A950">
        <v>81</v>
      </c>
      <c r="B950">
        <v>1246</v>
      </c>
    </row>
    <row r="951" spans="1:2">
      <c r="A951">
        <v>1246</v>
      </c>
      <c r="B951">
        <v>1479</v>
      </c>
    </row>
    <row r="952" spans="1:2">
      <c r="A952">
        <v>1479</v>
      </c>
      <c r="B952">
        <v>1116</v>
      </c>
    </row>
    <row r="953" spans="1:2">
      <c r="A953">
        <v>1116</v>
      </c>
      <c r="B953">
        <v>1453</v>
      </c>
    </row>
    <row r="954" spans="1:2">
      <c r="A954">
        <v>1453</v>
      </c>
      <c r="B954">
        <v>1930</v>
      </c>
    </row>
    <row r="955" spans="1:2">
      <c r="A955">
        <v>1930</v>
      </c>
      <c r="B955">
        <v>387</v>
      </c>
    </row>
    <row r="956" spans="1:2">
      <c r="A956">
        <v>387</v>
      </c>
      <c r="B956">
        <v>488</v>
      </c>
    </row>
    <row r="957" spans="1:2">
      <c r="A957">
        <v>488</v>
      </c>
      <c r="B957">
        <v>1737</v>
      </c>
    </row>
    <row r="958" spans="1:2">
      <c r="A958">
        <v>1737</v>
      </c>
      <c r="B958">
        <v>758</v>
      </c>
    </row>
    <row r="959" spans="1:2">
      <c r="A959">
        <v>758</v>
      </c>
      <c r="B959">
        <v>1791</v>
      </c>
    </row>
    <row r="960" spans="1:2">
      <c r="A960">
        <v>1791</v>
      </c>
      <c r="B960">
        <v>1588</v>
      </c>
    </row>
    <row r="961" spans="1:2">
      <c r="A961">
        <v>1588</v>
      </c>
      <c r="B961">
        <v>1957</v>
      </c>
    </row>
    <row r="962" spans="1:2">
      <c r="A962">
        <v>1957</v>
      </c>
      <c r="B962">
        <v>802</v>
      </c>
    </row>
    <row r="963" spans="1:2">
      <c r="A963">
        <v>802</v>
      </c>
      <c r="B963">
        <v>571</v>
      </c>
    </row>
    <row r="964" spans="1:2">
      <c r="A964">
        <v>571</v>
      </c>
      <c r="B964">
        <v>1344</v>
      </c>
    </row>
    <row r="965" spans="1:2">
      <c r="A965">
        <v>1344</v>
      </c>
      <c r="B965">
        <v>1089</v>
      </c>
    </row>
    <row r="966" spans="1:2">
      <c r="A966">
        <v>1089</v>
      </c>
      <c r="B966">
        <v>1038</v>
      </c>
    </row>
    <row r="967" spans="1:2">
      <c r="A967">
        <v>1038</v>
      </c>
      <c r="B967">
        <v>1847</v>
      </c>
    </row>
    <row r="968" spans="1:2">
      <c r="A968">
        <v>1847</v>
      </c>
      <c r="B968">
        <v>780</v>
      </c>
    </row>
    <row r="969" spans="1:2">
      <c r="A969">
        <v>780</v>
      </c>
      <c r="B969">
        <v>157</v>
      </c>
    </row>
    <row r="970" spans="1:2">
      <c r="A970">
        <v>157</v>
      </c>
      <c r="B970">
        <v>442</v>
      </c>
    </row>
    <row r="971" spans="1:2">
      <c r="A971">
        <v>442</v>
      </c>
      <c r="B971">
        <v>499</v>
      </c>
    </row>
    <row r="972" spans="1:2">
      <c r="A972">
        <v>499</v>
      </c>
      <c r="B972">
        <v>920</v>
      </c>
    </row>
    <row r="973" spans="1:2">
      <c r="A973">
        <v>920</v>
      </c>
      <c r="B973">
        <v>185</v>
      </c>
    </row>
    <row r="974" spans="1:2">
      <c r="A974">
        <v>185</v>
      </c>
      <c r="B974">
        <v>38</v>
      </c>
    </row>
    <row r="975" spans="1:2">
      <c r="A975">
        <v>38</v>
      </c>
      <c r="B975">
        <v>1647</v>
      </c>
    </row>
    <row r="976" spans="1:2">
      <c r="A976">
        <v>1647</v>
      </c>
      <c r="B976">
        <v>740</v>
      </c>
    </row>
    <row r="977" spans="1:2">
      <c r="A977">
        <v>740</v>
      </c>
      <c r="B977">
        <v>149</v>
      </c>
    </row>
    <row r="978" spans="1:2">
      <c r="A978">
        <v>149</v>
      </c>
      <c r="B978">
        <v>850</v>
      </c>
    </row>
    <row r="979" spans="1:2">
      <c r="A979">
        <v>850</v>
      </c>
      <c r="B979">
        <v>171</v>
      </c>
    </row>
    <row r="980" spans="1:2">
      <c r="A980">
        <v>171</v>
      </c>
      <c r="B980">
        <v>1264</v>
      </c>
    </row>
    <row r="981" spans="1:2">
      <c r="A981">
        <v>1264</v>
      </c>
      <c r="B981">
        <v>1073</v>
      </c>
    </row>
    <row r="982" spans="1:2">
      <c r="A982">
        <v>1073</v>
      </c>
      <c r="B982">
        <v>1854</v>
      </c>
    </row>
    <row r="983" spans="1:2">
      <c r="A983">
        <v>1854</v>
      </c>
      <c r="B983">
        <v>1191</v>
      </c>
    </row>
    <row r="984" spans="1:2">
      <c r="A984">
        <v>1191</v>
      </c>
      <c r="B984">
        <v>1468</v>
      </c>
    </row>
    <row r="985" spans="1:2">
      <c r="A985">
        <v>1468</v>
      </c>
      <c r="B985">
        <v>1933</v>
      </c>
    </row>
    <row r="986" spans="1:2">
      <c r="A986">
        <v>1933</v>
      </c>
      <c r="B986">
        <v>2026</v>
      </c>
    </row>
    <row r="987" spans="1:2">
      <c r="A987">
        <v>2026</v>
      </c>
      <c r="B987">
        <v>1635</v>
      </c>
    </row>
    <row r="988" spans="1:2">
      <c r="A988">
        <v>1635</v>
      </c>
      <c r="B988">
        <v>328</v>
      </c>
    </row>
    <row r="989" spans="1:2">
      <c r="A989">
        <v>328</v>
      </c>
      <c r="B989">
        <v>1705</v>
      </c>
    </row>
    <row r="990" spans="1:2">
      <c r="A990">
        <v>1705</v>
      </c>
      <c r="B990">
        <v>342</v>
      </c>
    </row>
    <row r="991" spans="1:2">
      <c r="A991">
        <v>342</v>
      </c>
      <c r="B991">
        <v>479</v>
      </c>
    </row>
    <row r="992" spans="1:2">
      <c r="A992">
        <v>479</v>
      </c>
      <c r="B992">
        <v>916</v>
      </c>
    </row>
    <row r="993" spans="1:2">
      <c r="A993">
        <v>916</v>
      </c>
      <c r="B993">
        <v>1413</v>
      </c>
    </row>
    <row r="994" spans="1:2">
      <c r="A994">
        <v>1413</v>
      </c>
      <c r="B994">
        <v>1922</v>
      </c>
    </row>
    <row r="995" spans="1:2">
      <c r="A995">
        <v>1922</v>
      </c>
      <c r="B995">
        <v>795</v>
      </c>
    </row>
    <row r="996" spans="1:2">
      <c r="A996">
        <v>795</v>
      </c>
      <c r="B996">
        <v>160</v>
      </c>
    </row>
    <row r="997" spans="1:2">
      <c r="A997">
        <v>160</v>
      </c>
      <c r="B997">
        <v>33</v>
      </c>
    </row>
    <row r="998" spans="1:2">
      <c r="A998">
        <v>33</v>
      </c>
      <c r="B998">
        <v>1646</v>
      </c>
    </row>
    <row r="999" spans="1:2">
      <c r="A999">
        <v>1646</v>
      </c>
      <c r="B999">
        <v>1559</v>
      </c>
    </row>
    <row r="1000" spans="1:2">
      <c r="A1000">
        <v>1559</v>
      </c>
      <c r="B1000">
        <v>1132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0000"/>
  <sheetViews>
    <sheetView topLeftCell="A9484" workbookViewId="0">
      <selection activeCell="B9500" sqref="B9500"/>
    </sheetView>
  </sheetViews>
  <sheetFormatPr defaultRowHeight="15"/>
  <cols>
    <col min="1" max="1" width="20.28515625" customWidth="1"/>
    <col min="2" max="2" width="19.28515625" customWidth="1"/>
  </cols>
  <sheetData>
    <row r="1" spans="1:2">
      <c r="A1">
        <v>1</v>
      </c>
      <c r="B1">
        <v>0.77589595787870502</v>
      </c>
    </row>
    <row r="2" spans="1:2">
      <c r="A2">
        <v>2</v>
      </c>
      <c r="B2">
        <v>0.77853980836590597</v>
      </c>
    </row>
    <row r="3" spans="1:2">
      <c r="A3">
        <v>3</v>
      </c>
      <c r="B3">
        <v>0.79509834272448299</v>
      </c>
    </row>
    <row r="4" spans="1:2">
      <c r="A4">
        <v>4</v>
      </c>
      <c r="B4">
        <v>0.79537083809755504</v>
      </c>
    </row>
    <row r="5" spans="1:2">
      <c r="A5">
        <v>5</v>
      </c>
      <c r="B5">
        <v>0.79649639180132903</v>
      </c>
    </row>
    <row r="6" spans="1:2">
      <c r="A6">
        <v>6</v>
      </c>
      <c r="B6">
        <v>0.797575592819879</v>
      </c>
    </row>
    <row r="7" spans="1:2">
      <c r="A7">
        <v>7</v>
      </c>
      <c r="B7">
        <v>0.79802493611479397</v>
      </c>
    </row>
    <row r="8" spans="1:2">
      <c r="A8">
        <v>8</v>
      </c>
      <c r="B8">
        <v>0.79856493306538501</v>
      </c>
    </row>
    <row r="9" spans="1:2">
      <c r="A9">
        <v>9</v>
      </c>
      <c r="B9">
        <v>0.79879040568513804</v>
      </c>
    </row>
    <row r="10" spans="1:2">
      <c r="A10">
        <v>10</v>
      </c>
      <c r="B10">
        <v>0.79907168837131803</v>
      </c>
    </row>
    <row r="11" spans="1:2">
      <c r="A11">
        <v>11</v>
      </c>
      <c r="B11">
        <v>0.79911512176656996</v>
      </c>
    </row>
    <row r="12" spans="1:2">
      <c r="A12">
        <v>12</v>
      </c>
      <c r="B12">
        <v>0.80200944125151796</v>
      </c>
    </row>
    <row r="13" spans="1:2">
      <c r="A13">
        <v>13</v>
      </c>
      <c r="B13">
        <v>0.80204483167338703</v>
      </c>
    </row>
    <row r="14" spans="1:2">
      <c r="A14">
        <v>14</v>
      </c>
      <c r="B14">
        <v>0.80377157970634605</v>
      </c>
    </row>
    <row r="15" spans="1:2">
      <c r="A15">
        <v>15</v>
      </c>
      <c r="B15">
        <v>0.80519020548897602</v>
      </c>
    </row>
    <row r="16" spans="1:2">
      <c r="A16">
        <v>16</v>
      </c>
      <c r="B16">
        <v>0.80579131704550599</v>
      </c>
    </row>
    <row r="17" spans="1:2">
      <c r="A17">
        <v>17</v>
      </c>
      <c r="B17">
        <v>0.80587566229456198</v>
      </c>
    </row>
    <row r="18" spans="1:2">
      <c r="A18">
        <v>18</v>
      </c>
      <c r="B18">
        <v>0.80596195166207796</v>
      </c>
    </row>
    <row r="19" spans="1:2">
      <c r="A19">
        <v>19</v>
      </c>
      <c r="B19">
        <v>0.80666066389313096</v>
      </c>
    </row>
    <row r="20" spans="1:2">
      <c r="A20">
        <v>20</v>
      </c>
      <c r="B20">
        <v>0.80701388728498002</v>
      </c>
    </row>
    <row r="21" spans="1:2">
      <c r="A21">
        <v>21</v>
      </c>
      <c r="B21">
        <v>0.80755239216282704</v>
      </c>
    </row>
    <row r="22" spans="1:2">
      <c r="A22">
        <v>22</v>
      </c>
      <c r="B22">
        <v>0.809213139497996</v>
      </c>
    </row>
    <row r="23" spans="1:2">
      <c r="A23">
        <v>23</v>
      </c>
      <c r="B23">
        <v>0.80945645823936896</v>
      </c>
    </row>
    <row r="24" spans="1:2">
      <c r="A24">
        <v>24</v>
      </c>
      <c r="B24">
        <v>0.80995913758334104</v>
      </c>
    </row>
    <row r="25" spans="1:2">
      <c r="A25">
        <v>25</v>
      </c>
      <c r="B25">
        <v>0.81022175184218703</v>
      </c>
    </row>
    <row r="26" spans="1:2">
      <c r="A26">
        <v>26</v>
      </c>
      <c r="B26">
        <v>0.81024041029845495</v>
      </c>
    </row>
    <row r="27" spans="1:2">
      <c r="A27">
        <v>27</v>
      </c>
      <c r="B27">
        <v>0.81072985543602205</v>
      </c>
    </row>
    <row r="28" spans="1:2">
      <c r="A28">
        <v>28</v>
      </c>
      <c r="B28">
        <v>0.81102774360110697</v>
      </c>
    </row>
    <row r="29" spans="1:2">
      <c r="A29">
        <v>29</v>
      </c>
      <c r="B29">
        <v>0.81123026289201705</v>
      </c>
    </row>
    <row r="30" spans="1:2">
      <c r="A30">
        <v>30</v>
      </c>
      <c r="B30">
        <v>0.81205880298072897</v>
      </c>
    </row>
    <row r="31" spans="1:2">
      <c r="A31">
        <v>31</v>
      </c>
      <c r="B31">
        <v>0.81219085265033397</v>
      </c>
    </row>
    <row r="32" spans="1:2">
      <c r="A32">
        <v>32</v>
      </c>
      <c r="B32">
        <v>0.81259953028667498</v>
      </c>
    </row>
    <row r="33" spans="1:2">
      <c r="A33">
        <v>33</v>
      </c>
      <c r="B33">
        <v>0.81280391391075801</v>
      </c>
    </row>
    <row r="34" spans="1:2">
      <c r="A34">
        <v>34</v>
      </c>
      <c r="B34">
        <v>0.81302152350671897</v>
      </c>
    </row>
    <row r="35" spans="1:2">
      <c r="A35">
        <v>35</v>
      </c>
      <c r="B35">
        <v>0.81365144004052203</v>
      </c>
    </row>
    <row r="36" spans="1:2">
      <c r="A36">
        <v>36</v>
      </c>
      <c r="B36">
        <v>0.81509402978093803</v>
      </c>
    </row>
    <row r="37" spans="1:2">
      <c r="A37">
        <v>37</v>
      </c>
      <c r="B37">
        <v>0.81529878783266796</v>
      </c>
    </row>
    <row r="38" spans="1:2">
      <c r="A38">
        <v>38</v>
      </c>
      <c r="B38">
        <v>0.81548510459941603</v>
      </c>
    </row>
    <row r="39" spans="1:2">
      <c r="A39">
        <v>39</v>
      </c>
      <c r="B39">
        <v>0.81549305299311803</v>
      </c>
    </row>
    <row r="40" spans="1:2">
      <c r="A40">
        <v>40</v>
      </c>
      <c r="B40">
        <v>0.81561341410535204</v>
      </c>
    </row>
    <row r="41" spans="1:2">
      <c r="A41">
        <v>41</v>
      </c>
      <c r="B41">
        <v>0.815636974176979</v>
      </c>
    </row>
    <row r="42" spans="1:2">
      <c r="A42">
        <v>42</v>
      </c>
      <c r="B42">
        <v>0.81587003848102302</v>
      </c>
    </row>
    <row r="43" spans="1:2">
      <c r="A43">
        <v>43</v>
      </c>
      <c r="B43">
        <v>0.815960298778448</v>
      </c>
    </row>
    <row r="44" spans="1:2">
      <c r="A44">
        <v>44</v>
      </c>
      <c r="B44">
        <v>0.81604562315463103</v>
      </c>
    </row>
    <row r="45" spans="1:2">
      <c r="A45">
        <v>45</v>
      </c>
      <c r="B45">
        <v>0.81628488601637395</v>
      </c>
    </row>
    <row r="46" spans="1:2">
      <c r="A46">
        <v>46</v>
      </c>
      <c r="B46">
        <v>0.817042491840689</v>
      </c>
    </row>
    <row r="47" spans="1:2">
      <c r="A47">
        <v>47</v>
      </c>
      <c r="B47">
        <v>0.81705712027386801</v>
      </c>
    </row>
    <row r="48" spans="1:2">
      <c r="A48">
        <v>48</v>
      </c>
      <c r="B48">
        <v>0.81710609593138195</v>
      </c>
    </row>
    <row r="49" spans="1:2">
      <c r="A49">
        <v>49</v>
      </c>
      <c r="B49">
        <v>0.81725148704904305</v>
      </c>
    </row>
    <row r="50" spans="1:2">
      <c r="A50">
        <v>50</v>
      </c>
      <c r="B50">
        <v>0.81781528334179998</v>
      </c>
    </row>
    <row r="51" spans="1:2">
      <c r="A51">
        <v>51</v>
      </c>
      <c r="B51">
        <v>0.81783228466326896</v>
      </c>
    </row>
    <row r="52" spans="1:2">
      <c r="A52">
        <v>52</v>
      </c>
      <c r="B52">
        <v>0.81862872627293803</v>
      </c>
    </row>
    <row r="53" spans="1:2">
      <c r="A53">
        <v>53</v>
      </c>
      <c r="B53">
        <v>0.81890370228199105</v>
      </c>
    </row>
    <row r="54" spans="1:2">
      <c r="A54">
        <v>54</v>
      </c>
      <c r="B54">
        <v>0.819171000286676</v>
      </c>
    </row>
    <row r="55" spans="1:2">
      <c r="A55">
        <v>55</v>
      </c>
      <c r="B55">
        <v>0.81926162071338404</v>
      </c>
    </row>
    <row r="56" spans="1:2">
      <c r="A56">
        <v>56</v>
      </c>
      <c r="B56">
        <v>0.81939513939040898</v>
      </c>
    </row>
    <row r="57" spans="1:2">
      <c r="A57">
        <v>57</v>
      </c>
      <c r="B57">
        <v>0.82004228242238997</v>
      </c>
    </row>
    <row r="58" spans="1:2">
      <c r="A58">
        <v>58</v>
      </c>
      <c r="B58">
        <v>0.82043962421350503</v>
      </c>
    </row>
    <row r="59" spans="1:2">
      <c r="A59">
        <v>59</v>
      </c>
      <c r="B59">
        <v>0.82091586180931897</v>
      </c>
    </row>
    <row r="60" spans="1:2">
      <c r="A60">
        <v>60</v>
      </c>
      <c r="B60">
        <v>0.82139356653088302</v>
      </c>
    </row>
    <row r="61" spans="1:2">
      <c r="A61">
        <v>61</v>
      </c>
      <c r="B61">
        <v>0.82211423939028605</v>
      </c>
    </row>
    <row r="62" spans="1:2">
      <c r="A62">
        <v>62</v>
      </c>
      <c r="B62">
        <v>0.82235367400117099</v>
      </c>
    </row>
    <row r="63" spans="1:2">
      <c r="A63">
        <v>63</v>
      </c>
      <c r="B63">
        <v>0.82254090090105103</v>
      </c>
    </row>
    <row r="64" spans="1:2">
      <c r="A64">
        <v>64</v>
      </c>
      <c r="B64">
        <v>0.82256444948427598</v>
      </c>
    </row>
    <row r="65" spans="1:2">
      <c r="A65">
        <v>65</v>
      </c>
      <c r="B65">
        <v>0.82264597204057199</v>
      </c>
    </row>
    <row r="66" spans="1:2">
      <c r="A66">
        <v>66</v>
      </c>
      <c r="B66">
        <v>0.82302309465676105</v>
      </c>
    </row>
    <row r="67" spans="1:2">
      <c r="A67">
        <v>67</v>
      </c>
      <c r="B67">
        <v>0.82322964719275205</v>
      </c>
    </row>
    <row r="68" spans="1:2">
      <c r="A68">
        <v>68</v>
      </c>
      <c r="B68">
        <v>0.824001482656884</v>
      </c>
    </row>
    <row r="69" spans="1:2">
      <c r="A69">
        <v>69</v>
      </c>
      <c r="B69">
        <v>0.82422661964493305</v>
      </c>
    </row>
    <row r="70" spans="1:2">
      <c r="A70">
        <v>70</v>
      </c>
      <c r="B70">
        <v>0.82430970812086801</v>
      </c>
    </row>
    <row r="71" spans="1:2">
      <c r="A71">
        <v>71</v>
      </c>
      <c r="B71">
        <v>0.82459079709860905</v>
      </c>
    </row>
    <row r="72" spans="1:2">
      <c r="A72">
        <v>72</v>
      </c>
      <c r="B72">
        <v>0.82495703227795503</v>
      </c>
    </row>
    <row r="73" spans="1:2">
      <c r="A73">
        <v>73</v>
      </c>
      <c r="B73">
        <v>0.82564865739386695</v>
      </c>
    </row>
    <row r="74" spans="1:2">
      <c r="A74">
        <v>74</v>
      </c>
      <c r="B74">
        <v>0.82629136102407896</v>
      </c>
    </row>
    <row r="75" spans="1:2">
      <c r="A75">
        <v>75</v>
      </c>
      <c r="B75">
        <v>0.82634872124640901</v>
      </c>
    </row>
    <row r="76" spans="1:2">
      <c r="A76">
        <v>76</v>
      </c>
      <c r="B76">
        <v>0.82662701491743396</v>
      </c>
    </row>
    <row r="77" spans="1:2">
      <c r="A77">
        <v>77</v>
      </c>
      <c r="B77">
        <v>0.82669921354914599</v>
      </c>
    </row>
    <row r="78" spans="1:2">
      <c r="A78">
        <v>78</v>
      </c>
      <c r="B78">
        <v>0.82670010961155804</v>
      </c>
    </row>
    <row r="79" spans="1:2">
      <c r="A79">
        <v>79</v>
      </c>
      <c r="B79">
        <v>0.82688297151416701</v>
      </c>
    </row>
    <row r="80" spans="1:2">
      <c r="A80">
        <v>80</v>
      </c>
      <c r="B80">
        <v>0.82722881567205397</v>
      </c>
    </row>
    <row r="81" spans="1:2">
      <c r="A81">
        <v>81</v>
      </c>
      <c r="B81">
        <v>0.82732422654144799</v>
      </c>
    </row>
    <row r="82" spans="1:2">
      <c r="A82">
        <v>82</v>
      </c>
      <c r="B82">
        <v>0.827495030444094</v>
      </c>
    </row>
    <row r="83" spans="1:2">
      <c r="A83">
        <v>83</v>
      </c>
      <c r="B83">
        <v>0.82786272452407705</v>
      </c>
    </row>
    <row r="84" spans="1:2">
      <c r="A84">
        <v>84</v>
      </c>
      <c r="B84">
        <v>0.82811661138699799</v>
      </c>
    </row>
    <row r="85" spans="1:2">
      <c r="A85">
        <v>85</v>
      </c>
      <c r="B85">
        <v>0.82818525964029699</v>
      </c>
    </row>
    <row r="86" spans="1:2">
      <c r="A86">
        <v>86</v>
      </c>
      <c r="B86">
        <v>0.82830541898334498</v>
      </c>
    </row>
    <row r="87" spans="1:2">
      <c r="A87">
        <v>87</v>
      </c>
      <c r="B87">
        <v>0.82850935270974502</v>
      </c>
    </row>
    <row r="88" spans="1:2">
      <c r="A88">
        <v>88</v>
      </c>
      <c r="B88">
        <v>0.82874947014643396</v>
      </c>
    </row>
    <row r="89" spans="1:2">
      <c r="A89">
        <v>89</v>
      </c>
      <c r="B89">
        <v>0.82887004222643701</v>
      </c>
    </row>
    <row r="90" spans="1:2">
      <c r="A90">
        <v>90</v>
      </c>
      <c r="B90">
        <v>0.82915227700002003</v>
      </c>
    </row>
    <row r="91" spans="1:2">
      <c r="A91">
        <v>91</v>
      </c>
      <c r="B91">
        <v>0.829191872813276</v>
      </c>
    </row>
    <row r="92" spans="1:2">
      <c r="A92">
        <v>92</v>
      </c>
      <c r="B92">
        <v>0.82989987504928397</v>
      </c>
    </row>
    <row r="93" spans="1:2">
      <c r="A93">
        <v>93</v>
      </c>
      <c r="B93">
        <v>0.83028987970593504</v>
      </c>
    </row>
    <row r="94" spans="1:2">
      <c r="A94">
        <v>94</v>
      </c>
      <c r="B94">
        <v>0.83037433729855104</v>
      </c>
    </row>
    <row r="95" spans="1:2">
      <c r="A95">
        <v>95</v>
      </c>
      <c r="B95">
        <v>0.83058885200364196</v>
      </c>
    </row>
    <row r="96" spans="1:2">
      <c r="A96">
        <v>96</v>
      </c>
      <c r="B96">
        <v>0.83066500061409998</v>
      </c>
    </row>
    <row r="97" spans="1:2">
      <c r="A97">
        <v>97</v>
      </c>
      <c r="B97">
        <v>0.83097020706462998</v>
      </c>
    </row>
    <row r="98" spans="1:2">
      <c r="A98">
        <v>98</v>
      </c>
      <c r="B98">
        <v>0.83149718159586705</v>
      </c>
    </row>
    <row r="99" spans="1:2">
      <c r="A99">
        <v>99</v>
      </c>
      <c r="B99">
        <v>0.83172923080505601</v>
      </c>
    </row>
    <row r="100" spans="1:2">
      <c r="A100">
        <v>100</v>
      </c>
      <c r="B100">
        <v>0.83202004956591702</v>
      </c>
    </row>
    <row r="101" spans="1:2">
      <c r="A101">
        <v>101</v>
      </c>
      <c r="B101">
        <v>0.83202808255747396</v>
      </c>
    </row>
    <row r="102" spans="1:2">
      <c r="A102">
        <v>102</v>
      </c>
      <c r="B102">
        <v>0.83242018156610398</v>
      </c>
    </row>
    <row r="103" spans="1:2">
      <c r="A103">
        <v>103</v>
      </c>
      <c r="B103">
        <v>0.83248436458528796</v>
      </c>
    </row>
    <row r="104" spans="1:2">
      <c r="A104">
        <v>104</v>
      </c>
      <c r="B104">
        <v>0.83258672719712801</v>
      </c>
    </row>
    <row r="105" spans="1:2">
      <c r="A105">
        <v>105</v>
      </c>
      <c r="B105">
        <v>0.83272553456559395</v>
      </c>
    </row>
    <row r="106" spans="1:2">
      <c r="A106">
        <v>106</v>
      </c>
      <c r="B106">
        <v>0.83283141330103205</v>
      </c>
    </row>
    <row r="107" spans="1:2">
      <c r="A107">
        <v>107</v>
      </c>
      <c r="B107">
        <v>0.83366303144528098</v>
      </c>
    </row>
    <row r="108" spans="1:2">
      <c r="A108">
        <v>108</v>
      </c>
      <c r="B108">
        <v>0.833712097763328</v>
      </c>
    </row>
    <row r="109" spans="1:2">
      <c r="A109">
        <v>109</v>
      </c>
      <c r="B109">
        <v>0.83383979657636997</v>
      </c>
    </row>
    <row r="110" spans="1:2">
      <c r="A110">
        <v>110</v>
      </c>
      <c r="B110">
        <v>0.83411667540220702</v>
      </c>
    </row>
    <row r="111" spans="1:2">
      <c r="A111">
        <v>111</v>
      </c>
      <c r="B111">
        <v>0.834294518995505</v>
      </c>
    </row>
    <row r="112" spans="1:2">
      <c r="A112">
        <v>112</v>
      </c>
      <c r="B112">
        <v>0.83430562352686899</v>
      </c>
    </row>
    <row r="113" spans="1:2">
      <c r="A113">
        <v>113</v>
      </c>
      <c r="B113">
        <v>0.83473322298293195</v>
      </c>
    </row>
    <row r="114" spans="1:2">
      <c r="A114">
        <v>114</v>
      </c>
      <c r="B114">
        <v>0.83474519530422697</v>
      </c>
    </row>
    <row r="115" spans="1:2">
      <c r="A115">
        <v>115</v>
      </c>
      <c r="B115">
        <v>0.83513187225015995</v>
      </c>
    </row>
    <row r="116" spans="1:2">
      <c r="A116">
        <v>116</v>
      </c>
      <c r="B116">
        <v>0.83541979462445404</v>
      </c>
    </row>
    <row r="117" spans="1:2">
      <c r="A117">
        <v>117</v>
      </c>
      <c r="B117">
        <v>0.835711629226495</v>
      </c>
    </row>
    <row r="118" spans="1:2">
      <c r="A118">
        <v>118</v>
      </c>
      <c r="B118">
        <v>0.83584699481522495</v>
      </c>
    </row>
    <row r="119" spans="1:2">
      <c r="A119">
        <v>119</v>
      </c>
      <c r="B119">
        <v>0.83587880539805104</v>
      </c>
    </row>
    <row r="120" spans="1:2">
      <c r="A120">
        <v>120</v>
      </c>
      <c r="B120">
        <v>0.835952052712297</v>
      </c>
    </row>
    <row r="121" spans="1:2">
      <c r="A121">
        <v>121</v>
      </c>
      <c r="B121">
        <v>0.83628265383896305</v>
      </c>
    </row>
    <row r="122" spans="1:2">
      <c r="A122">
        <v>122</v>
      </c>
      <c r="B122">
        <v>0.83636854025011798</v>
      </c>
    </row>
    <row r="123" spans="1:2">
      <c r="A123">
        <v>123</v>
      </c>
      <c r="B123">
        <v>0.83639340531302397</v>
      </c>
    </row>
    <row r="124" spans="1:2">
      <c r="A124">
        <v>124</v>
      </c>
      <c r="B124">
        <v>0.83654366640745503</v>
      </c>
    </row>
    <row r="125" spans="1:2">
      <c r="A125">
        <v>125</v>
      </c>
      <c r="B125">
        <v>0.83656787000228106</v>
      </c>
    </row>
    <row r="126" spans="1:2">
      <c r="A126">
        <v>126</v>
      </c>
      <c r="B126">
        <v>0.83672139660438605</v>
      </c>
    </row>
    <row r="127" spans="1:2">
      <c r="A127">
        <v>127</v>
      </c>
      <c r="B127">
        <v>0.83678329378620497</v>
      </c>
    </row>
    <row r="128" spans="1:2">
      <c r="A128">
        <v>128</v>
      </c>
      <c r="B128">
        <v>0.83680367089811203</v>
      </c>
    </row>
    <row r="129" spans="1:2">
      <c r="A129">
        <v>129</v>
      </c>
      <c r="B129">
        <v>0.83713019083240803</v>
      </c>
    </row>
    <row r="130" spans="1:2">
      <c r="A130">
        <v>130</v>
      </c>
      <c r="B130">
        <v>0.83716170535397205</v>
      </c>
    </row>
    <row r="131" spans="1:2">
      <c r="A131">
        <v>131</v>
      </c>
      <c r="B131">
        <v>0.83719990265328004</v>
      </c>
    </row>
    <row r="132" spans="1:2">
      <c r="A132">
        <v>132</v>
      </c>
      <c r="B132">
        <v>0.83727548712700905</v>
      </c>
    </row>
    <row r="133" spans="1:2">
      <c r="A133">
        <v>133</v>
      </c>
      <c r="B133">
        <v>0.83739650136431398</v>
      </c>
    </row>
    <row r="134" spans="1:2">
      <c r="A134">
        <v>134</v>
      </c>
      <c r="B134">
        <v>0.83751550124319296</v>
      </c>
    </row>
    <row r="135" spans="1:2">
      <c r="A135">
        <v>135</v>
      </c>
      <c r="B135">
        <v>0.83775540683996197</v>
      </c>
    </row>
    <row r="136" spans="1:2">
      <c r="A136">
        <v>136</v>
      </c>
      <c r="B136">
        <v>0.83778290832186497</v>
      </c>
    </row>
    <row r="137" spans="1:2">
      <c r="A137">
        <v>137</v>
      </c>
      <c r="B137">
        <v>0.83782059406610498</v>
      </c>
    </row>
    <row r="138" spans="1:2">
      <c r="A138">
        <v>138</v>
      </c>
      <c r="B138">
        <v>0.83787653628526504</v>
      </c>
    </row>
    <row r="139" spans="1:2">
      <c r="A139">
        <v>139</v>
      </c>
      <c r="B139">
        <v>0.83791314730825595</v>
      </c>
    </row>
    <row r="140" spans="1:2">
      <c r="A140">
        <v>140</v>
      </c>
      <c r="B140">
        <v>0.83791725029314001</v>
      </c>
    </row>
    <row r="141" spans="1:2">
      <c r="A141">
        <v>141</v>
      </c>
      <c r="B141">
        <v>0.83800932112561199</v>
      </c>
    </row>
    <row r="142" spans="1:2">
      <c r="A142">
        <v>142</v>
      </c>
      <c r="B142">
        <v>0.83815262592710904</v>
      </c>
    </row>
    <row r="143" spans="1:2">
      <c r="A143">
        <v>143</v>
      </c>
      <c r="B143">
        <v>0.83845090528921795</v>
      </c>
    </row>
    <row r="144" spans="1:2">
      <c r="A144">
        <v>144</v>
      </c>
      <c r="B144">
        <v>0.83848917374078402</v>
      </c>
    </row>
    <row r="145" spans="1:2">
      <c r="A145">
        <v>145</v>
      </c>
      <c r="B145">
        <v>0.83856308481360897</v>
      </c>
    </row>
    <row r="146" spans="1:2">
      <c r="A146">
        <v>146</v>
      </c>
      <c r="B146">
        <v>0.83865514805872798</v>
      </c>
    </row>
    <row r="147" spans="1:2">
      <c r="A147">
        <v>147</v>
      </c>
      <c r="B147">
        <v>0.83899303608270503</v>
      </c>
    </row>
    <row r="148" spans="1:2">
      <c r="A148">
        <v>148</v>
      </c>
      <c r="B148">
        <v>0.83901274780145996</v>
      </c>
    </row>
    <row r="149" spans="1:2">
      <c r="A149">
        <v>149</v>
      </c>
      <c r="B149">
        <v>0.83903747050308997</v>
      </c>
    </row>
    <row r="150" spans="1:2">
      <c r="A150">
        <v>150</v>
      </c>
      <c r="B150">
        <v>0.839105356038231</v>
      </c>
    </row>
    <row r="151" spans="1:2">
      <c r="A151">
        <v>151</v>
      </c>
      <c r="B151">
        <v>0.83922583263043504</v>
      </c>
    </row>
    <row r="152" spans="1:2">
      <c r="A152">
        <v>152</v>
      </c>
      <c r="B152">
        <v>0.83922893184445202</v>
      </c>
    </row>
    <row r="153" spans="1:2">
      <c r="A153">
        <v>153</v>
      </c>
      <c r="B153">
        <v>0.83937854741988005</v>
      </c>
    </row>
    <row r="154" spans="1:2">
      <c r="A154">
        <v>154</v>
      </c>
      <c r="B154">
        <v>0.83945802177000195</v>
      </c>
    </row>
    <row r="155" spans="1:2">
      <c r="A155">
        <v>155</v>
      </c>
      <c r="B155">
        <v>0.83955703300470796</v>
      </c>
    </row>
    <row r="156" spans="1:2">
      <c r="A156">
        <v>156</v>
      </c>
      <c r="B156">
        <v>0.83990692958130897</v>
      </c>
    </row>
    <row r="157" spans="1:2">
      <c r="A157">
        <v>157</v>
      </c>
      <c r="B157">
        <v>0.83994080863075604</v>
      </c>
    </row>
    <row r="158" spans="1:2">
      <c r="A158">
        <v>158</v>
      </c>
      <c r="B158">
        <v>0.839970750144446</v>
      </c>
    </row>
    <row r="159" spans="1:2">
      <c r="A159">
        <v>159</v>
      </c>
      <c r="B159">
        <v>0.84000107021320902</v>
      </c>
    </row>
    <row r="160" spans="1:2">
      <c r="A160">
        <v>160</v>
      </c>
      <c r="B160">
        <v>0.84049584804586097</v>
      </c>
    </row>
    <row r="161" spans="1:2">
      <c r="A161">
        <v>161</v>
      </c>
      <c r="B161">
        <v>0.84063705590378501</v>
      </c>
    </row>
    <row r="162" spans="1:2">
      <c r="A162">
        <v>162</v>
      </c>
      <c r="B162">
        <v>0.84111794363415804</v>
      </c>
    </row>
    <row r="163" spans="1:2">
      <c r="A163">
        <v>163</v>
      </c>
      <c r="B163">
        <v>0.84112999181855097</v>
      </c>
    </row>
    <row r="164" spans="1:2">
      <c r="A164">
        <v>164</v>
      </c>
      <c r="B164">
        <v>0.84122320544540796</v>
      </c>
    </row>
    <row r="165" spans="1:2">
      <c r="A165">
        <v>165</v>
      </c>
      <c r="B165">
        <v>0.84123834570686895</v>
      </c>
    </row>
    <row r="166" spans="1:2">
      <c r="A166">
        <v>166</v>
      </c>
      <c r="B166">
        <v>0.84132571383175803</v>
      </c>
    </row>
    <row r="167" spans="1:2">
      <c r="A167">
        <v>167</v>
      </c>
      <c r="B167">
        <v>0.84162821795697895</v>
      </c>
    </row>
    <row r="168" spans="1:2">
      <c r="A168">
        <v>168</v>
      </c>
      <c r="B168">
        <v>0.84200742440780296</v>
      </c>
    </row>
    <row r="169" spans="1:2">
      <c r="A169">
        <v>169</v>
      </c>
      <c r="B169">
        <v>0.84225735625408804</v>
      </c>
    </row>
    <row r="170" spans="1:2">
      <c r="A170">
        <v>170</v>
      </c>
      <c r="B170">
        <v>0.84245893239398695</v>
      </c>
    </row>
    <row r="171" spans="1:2">
      <c r="A171">
        <v>171</v>
      </c>
      <c r="B171">
        <v>0.84262932946545499</v>
      </c>
    </row>
    <row r="172" spans="1:2">
      <c r="A172">
        <v>172</v>
      </c>
      <c r="B172">
        <v>0.84268114992109799</v>
      </c>
    </row>
    <row r="173" spans="1:2">
      <c r="A173">
        <v>173</v>
      </c>
      <c r="B173">
        <v>0.84271253093909604</v>
      </c>
    </row>
    <row r="174" spans="1:2">
      <c r="A174">
        <v>174</v>
      </c>
      <c r="B174">
        <v>0.84271992709710597</v>
      </c>
    </row>
    <row r="175" spans="1:2">
      <c r="A175">
        <v>175</v>
      </c>
      <c r="B175">
        <v>0.84293369181154598</v>
      </c>
    </row>
    <row r="176" spans="1:2">
      <c r="A176">
        <v>176</v>
      </c>
      <c r="B176">
        <v>0.84298772622486595</v>
      </c>
    </row>
    <row r="177" spans="1:2">
      <c r="A177">
        <v>177</v>
      </c>
      <c r="B177">
        <v>0.84304416976253005</v>
      </c>
    </row>
    <row r="178" spans="1:2">
      <c r="A178">
        <v>178</v>
      </c>
      <c r="B178">
        <v>0.84314601912568699</v>
      </c>
    </row>
    <row r="179" spans="1:2">
      <c r="A179">
        <v>179</v>
      </c>
      <c r="B179">
        <v>0.84315161970165398</v>
      </c>
    </row>
    <row r="180" spans="1:2">
      <c r="A180">
        <v>180</v>
      </c>
      <c r="B180">
        <v>0.84317356537820998</v>
      </c>
    </row>
    <row r="181" spans="1:2">
      <c r="A181">
        <v>181</v>
      </c>
      <c r="B181">
        <v>0.84361197168705404</v>
      </c>
    </row>
    <row r="182" spans="1:2">
      <c r="A182">
        <v>182</v>
      </c>
      <c r="B182">
        <v>0.84370766722551604</v>
      </c>
    </row>
    <row r="183" spans="1:2">
      <c r="A183">
        <v>183</v>
      </c>
      <c r="B183">
        <v>0.84382065669590001</v>
      </c>
    </row>
    <row r="184" spans="1:2">
      <c r="A184">
        <v>184</v>
      </c>
      <c r="B184">
        <v>0.84401810987686299</v>
      </c>
    </row>
    <row r="185" spans="1:2">
      <c r="A185">
        <v>185</v>
      </c>
      <c r="B185">
        <v>0.84403718444576603</v>
      </c>
    </row>
    <row r="186" spans="1:2">
      <c r="A186">
        <v>186</v>
      </c>
      <c r="B186">
        <v>0.84409069165762896</v>
      </c>
    </row>
    <row r="187" spans="1:2">
      <c r="A187">
        <v>187</v>
      </c>
      <c r="B187">
        <v>0.84411080887291601</v>
      </c>
    </row>
    <row r="188" spans="1:2">
      <c r="A188">
        <v>188</v>
      </c>
      <c r="B188">
        <v>0.84415187329168295</v>
      </c>
    </row>
    <row r="189" spans="1:2">
      <c r="A189">
        <v>189</v>
      </c>
      <c r="B189">
        <v>0.84416890342579998</v>
      </c>
    </row>
    <row r="190" spans="1:2">
      <c r="A190">
        <v>190</v>
      </c>
      <c r="B190">
        <v>0.84429176417961604</v>
      </c>
    </row>
    <row r="191" spans="1:2">
      <c r="A191">
        <v>191</v>
      </c>
      <c r="B191">
        <v>0.84451808887222002</v>
      </c>
    </row>
    <row r="192" spans="1:2">
      <c r="A192">
        <v>192</v>
      </c>
      <c r="B192">
        <v>0.84453242248676297</v>
      </c>
    </row>
    <row r="193" spans="1:2">
      <c r="A193">
        <v>193</v>
      </c>
      <c r="B193">
        <v>0.84456815841643496</v>
      </c>
    </row>
    <row r="194" spans="1:2">
      <c r="A194">
        <v>194</v>
      </c>
      <c r="B194">
        <v>0.84466200375331502</v>
      </c>
    </row>
    <row r="195" spans="1:2">
      <c r="A195">
        <v>195</v>
      </c>
      <c r="B195">
        <v>0.84470985439902002</v>
      </c>
    </row>
    <row r="196" spans="1:2">
      <c r="A196">
        <v>196</v>
      </c>
      <c r="B196">
        <v>0.84497469565998395</v>
      </c>
    </row>
    <row r="197" spans="1:2">
      <c r="A197">
        <v>197</v>
      </c>
      <c r="B197">
        <v>0.84504691284849598</v>
      </c>
    </row>
    <row r="198" spans="1:2">
      <c r="A198">
        <v>198</v>
      </c>
      <c r="B198">
        <v>0.84507101530899797</v>
      </c>
    </row>
    <row r="199" spans="1:2">
      <c r="A199">
        <v>199</v>
      </c>
      <c r="B199">
        <v>0.84509979988558903</v>
      </c>
    </row>
    <row r="200" spans="1:2">
      <c r="A200">
        <v>200</v>
      </c>
      <c r="B200">
        <v>0.84517530414695496</v>
      </c>
    </row>
    <row r="201" spans="1:2">
      <c r="A201">
        <v>201</v>
      </c>
      <c r="B201">
        <v>0.84524963903653905</v>
      </c>
    </row>
    <row r="202" spans="1:2">
      <c r="A202">
        <v>202</v>
      </c>
      <c r="B202">
        <v>0.84530043356912599</v>
      </c>
    </row>
    <row r="203" spans="1:2">
      <c r="A203">
        <v>203</v>
      </c>
      <c r="B203">
        <v>0.84544759888836296</v>
      </c>
    </row>
    <row r="204" spans="1:2">
      <c r="A204">
        <v>204</v>
      </c>
      <c r="B204">
        <v>0.84552499882381604</v>
      </c>
    </row>
    <row r="205" spans="1:2">
      <c r="A205">
        <v>205</v>
      </c>
      <c r="B205">
        <v>0.84559020308458899</v>
      </c>
    </row>
    <row r="206" spans="1:2">
      <c r="A206">
        <v>206</v>
      </c>
      <c r="B206">
        <v>0.84565301148826599</v>
      </c>
    </row>
    <row r="207" spans="1:2">
      <c r="A207">
        <v>207</v>
      </c>
      <c r="B207">
        <v>0.84565780754900599</v>
      </c>
    </row>
    <row r="208" spans="1:2">
      <c r="A208">
        <v>208</v>
      </c>
      <c r="B208">
        <v>0.84584861601998496</v>
      </c>
    </row>
    <row r="209" spans="1:2">
      <c r="A209">
        <v>209</v>
      </c>
      <c r="B209">
        <v>0.84586623709657804</v>
      </c>
    </row>
    <row r="210" spans="1:2">
      <c r="A210">
        <v>210</v>
      </c>
      <c r="B210">
        <v>0.84587032567127796</v>
      </c>
    </row>
    <row r="211" spans="1:2">
      <c r="A211">
        <v>211</v>
      </c>
      <c r="B211">
        <v>0.84590974073061598</v>
      </c>
    </row>
    <row r="212" spans="1:2">
      <c r="A212">
        <v>212</v>
      </c>
      <c r="B212">
        <v>0.84592630995423401</v>
      </c>
    </row>
    <row r="213" spans="1:2">
      <c r="A213">
        <v>213</v>
      </c>
      <c r="B213">
        <v>0.84593340286273799</v>
      </c>
    </row>
    <row r="214" spans="1:2">
      <c r="A214">
        <v>214</v>
      </c>
      <c r="B214">
        <v>0.84612491774649901</v>
      </c>
    </row>
    <row r="215" spans="1:2">
      <c r="A215">
        <v>215</v>
      </c>
      <c r="B215">
        <v>0.84628390137600695</v>
      </c>
    </row>
    <row r="216" spans="1:2">
      <c r="A216">
        <v>216</v>
      </c>
      <c r="B216">
        <v>0.84630635550334898</v>
      </c>
    </row>
    <row r="217" spans="1:2">
      <c r="A217">
        <v>217</v>
      </c>
      <c r="B217">
        <v>0.84632372419826896</v>
      </c>
    </row>
    <row r="218" spans="1:2">
      <c r="A218">
        <v>218</v>
      </c>
      <c r="B218">
        <v>0.84635110632242305</v>
      </c>
    </row>
    <row r="219" spans="1:2">
      <c r="A219">
        <v>219</v>
      </c>
      <c r="B219">
        <v>0.84635410651606702</v>
      </c>
    </row>
    <row r="220" spans="1:2">
      <c r="A220">
        <v>220</v>
      </c>
      <c r="B220">
        <v>0.84636544958081805</v>
      </c>
    </row>
    <row r="221" spans="1:2">
      <c r="A221">
        <v>221</v>
      </c>
      <c r="B221">
        <v>0.84642293215355302</v>
      </c>
    </row>
    <row r="222" spans="1:2">
      <c r="A222">
        <v>222</v>
      </c>
      <c r="B222">
        <v>0.84650910959528003</v>
      </c>
    </row>
    <row r="223" spans="1:2">
      <c r="A223">
        <v>223</v>
      </c>
      <c r="B223">
        <v>0.84659294295486698</v>
      </c>
    </row>
    <row r="224" spans="1:2">
      <c r="A224">
        <v>224</v>
      </c>
      <c r="B224">
        <v>0.84668598375156001</v>
      </c>
    </row>
    <row r="225" spans="1:2">
      <c r="A225">
        <v>225</v>
      </c>
      <c r="B225">
        <v>0.84669863180115001</v>
      </c>
    </row>
    <row r="226" spans="1:2">
      <c r="A226">
        <v>226</v>
      </c>
      <c r="B226">
        <v>0.84672453416327298</v>
      </c>
    </row>
    <row r="227" spans="1:2">
      <c r="A227">
        <v>227</v>
      </c>
      <c r="B227">
        <v>0.84682728648695205</v>
      </c>
    </row>
    <row r="228" spans="1:2">
      <c r="A228">
        <v>228</v>
      </c>
      <c r="B228">
        <v>0.84685050125277495</v>
      </c>
    </row>
    <row r="229" spans="1:2">
      <c r="A229">
        <v>229</v>
      </c>
      <c r="B229">
        <v>0.84689477696472504</v>
      </c>
    </row>
    <row r="230" spans="1:2">
      <c r="A230">
        <v>230</v>
      </c>
      <c r="B230">
        <v>0.84707613402650805</v>
      </c>
    </row>
    <row r="231" spans="1:2">
      <c r="A231">
        <v>231</v>
      </c>
      <c r="B231">
        <v>0.84714636540056598</v>
      </c>
    </row>
    <row r="232" spans="1:2">
      <c r="A232">
        <v>232</v>
      </c>
      <c r="B232">
        <v>0.84727274887818604</v>
      </c>
    </row>
    <row r="233" spans="1:2">
      <c r="A233">
        <v>233</v>
      </c>
      <c r="B233">
        <v>0.84728186000588002</v>
      </c>
    </row>
    <row r="234" spans="1:2">
      <c r="A234">
        <v>234</v>
      </c>
      <c r="B234">
        <v>0.84729864967603896</v>
      </c>
    </row>
    <row r="235" spans="1:2">
      <c r="A235">
        <v>235</v>
      </c>
      <c r="B235">
        <v>0.84740052010344902</v>
      </c>
    </row>
    <row r="236" spans="1:2">
      <c r="A236">
        <v>236</v>
      </c>
      <c r="B236">
        <v>0.84744903665901905</v>
      </c>
    </row>
    <row r="237" spans="1:2">
      <c r="A237">
        <v>237</v>
      </c>
      <c r="B237">
        <v>0.84756088412715203</v>
      </c>
    </row>
    <row r="238" spans="1:2">
      <c r="A238">
        <v>238</v>
      </c>
      <c r="B238">
        <v>0.84770529346885803</v>
      </c>
    </row>
    <row r="239" spans="1:2">
      <c r="A239">
        <v>239</v>
      </c>
      <c r="B239">
        <v>0.84770942070303301</v>
      </c>
    </row>
    <row r="240" spans="1:2">
      <c r="A240">
        <v>240</v>
      </c>
      <c r="B240">
        <v>0.84781852633480104</v>
      </c>
    </row>
    <row r="241" spans="1:2">
      <c r="A241">
        <v>241</v>
      </c>
      <c r="B241">
        <v>0.84785377630902503</v>
      </c>
    </row>
    <row r="242" spans="1:2">
      <c r="A242">
        <v>242</v>
      </c>
      <c r="B242">
        <v>0.84786109461188697</v>
      </c>
    </row>
    <row r="243" spans="1:2">
      <c r="A243">
        <v>243</v>
      </c>
      <c r="B243">
        <v>0.84794282307778202</v>
      </c>
    </row>
    <row r="244" spans="1:2">
      <c r="A244">
        <v>244</v>
      </c>
      <c r="B244">
        <v>0.84796180592134296</v>
      </c>
    </row>
    <row r="245" spans="1:2">
      <c r="A245">
        <v>245</v>
      </c>
      <c r="B245">
        <v>0.84802209356658398</v>
      </c>
    </row>
    <row r="246" spans="1:2">
      <c r="A246">
        <v>246</v>
      </c>
      <c r="B246">
        <v>0.84805586682092104</v>
      </c>
    </row>
    <row r="247" spans="1:2">
      <c r="A247">
        <v>247</v>
      </c>
      <c r="B247">
        <v>0.84809324201103897</v>
      </c>
    </row>
    <row r="248" spans="1:2">
      <c r="A248">
        <v>248</v>
      </c>
      <c r="B248">
        <v>0.84809518618246105</v>
      </c>
    </row>
    <row r="249" spans="1:2">
      <c r="A249">
        <v>249</v>
      </c>
      <c r="B249">
        <v>0.84814334836302196</v>
      </c>
    </row>
    <row r="250" spans="1:2">
      <c r="A250">
        <v>250</v>
      </c>
      <c r="B250">
        <v>0.84818356254357696</v>
      </c>
    </row>
    <row r="251" spans="1:2">
      <c r="A251">
        <v>251</v>
      </c>
      <c r="B251">
        <v>0.84826284779746197</v>
      </c>
    </row>
    <row r="252" spans="1:2">
      <c r="A252">
        <v>252</v>
      </c>
      <c r="B252">
        <v>0.84826336143148695</v>
      </c>
    </row>
    <row r="253" spans="1:2">
      <c r="A253">
        <v>253</v>
      </c>
      <c r="B253">
        <v>0.84832538364807097</v>
      </c>
    </row>
    <row r="254" spans="1:2">
      <c r="A254">
        <v>254</v>
      </c>
      <c r="B254">
        <v>0.84834187246002402</v>
      </c>
    </row>
    <row r="255" spans="1:2">
      <c r="A255">
        <v>255</v>
      </c>
      <c r="B255">
        <v>0.84839963097065896</v>
      </c>
    </row>
    <row r="256" spans="1:2">
      <c r="A256">
        <v>256</v>
      </c>
      <c r="B256">
        <v>0.84842863598655704</v>
      </c>
    </row>
    <row r="257" spans="1:2">
      <c r="A257">
        <v>257</v>
      </c>
      <c r="B257">
        <v>0.84854291977277296</v>
      </c>
    </row>
    <row r="258" spans="1:2">
      <c r="A258">
        <v>258</v>
      </c>
      <c r="B258">
        <v>0.848572427743019</v>
      </c>
    </row>
    <row r="259" spans="1:2">
      <c r="A259">
        <v>259</v>
      </c>
      <c r="B259">
        <v>0.84858052202117695</v>
      </c>
    </row>
    <row r="260" spans="1:2">
      <c r="A260">
        <v>260</v>
      </c>
      <c r="B260">
        <v>0.84862421401721999</v>
      </c>
    </row>
    <row r="261" spans="1:2">
      <c r="A261">
        <v>261</v>
      </c>
      <c r="B261">
        <v>0.84865050480078397</v>
      </c>
    </row>
    <row r="262" spans="1:2">
      <c r="A262">
        <v>262</v>
      </c>
      <c r="B262">
        <v>0.84865091118935898</v>
      </c>
    </row>
    <row r="263" spans="1:2">
      <c r="A263">
        <v>263</v>
      </c>
      <c r="B263">
        <v>0.84871237444899095</v>
      </c>
    </row>
    <row r="264" spans="1:2">
      <c r="A264">
        <v>264</v>
      </c>
      <c r="B264">
        <v>0.84876115389102103</v>
      </c>
    </row>
    <row r="265" spans="1:2">
      <c r="A265">
        <v>265</v>
      </c>
      <c r="B265">
        <v>0.84881357810936298</v>
      </c>
    </row>
    <row r="266" spans="1:2">
      <c r="A266">
        <v>266</v>
      </c>
      <c r="B266">
        <v>0.84882243227315402</v>
      </c>
    </row>
    <row r="267" spans="1:2">
      <c r="A267">
        <v>267</v>
      </c>
      <c r="B267">
        <v>0.84888101739386301</v>
      </c>
    </row>
    <row r="268" spans="1:2">
      <c r="A268">
        <v>268</v>
      </c>
      <c r="B268">
        <v>0.848906711308694</v>
      </c>
    </row>
    <row r="269" spans="1:2">
      <c r="A269">
        <v>269</v>
      </c>
      <c r="B269">
        <v>0.84890731925143503</v>
      </c>
    </row>
    <row r="270" spans="1:2">
      <c r="A270">
        <v>270</v>
      </c>
      <c r="B270">
        <v>0.84894052545762999</v>
      </c>
    </row>
    <row r="271" spans="1:2">
      <c r="A271">
        <v>271</v>
      </c>
      <c r="B271">
        <v>0.849037171298751</v>
      </c>
    </row>
    <row r="272" spans="1:2">
      <c r="A272">
        <v>272</v>
      </c>
      <c r="B272">
        <v>0.84917199378493402</v>
      </c>
    </row>
    <row r="273" spans="1:2">
      <c r="A273">
        <v>273</v>
      </c>
      <c r="B273">
        <v>0.84920385770391105</v>
      </c>
    </row>
    <row r="274" spans="1:2">
      <c r="A274">
        <v>274</v>
      </c>
      <c r="B274">
        <v>0.84920522531255405</v>
      </c>
    </row>
    <row r="275" spans="1:2">
      <c r="A275">
        <v>275</v>
      </c>
      <c r="B275">
        <v>0.84934331212743597</v>
      </c>
    </row>
    <row r="276" spans="1:2">
      <c r="A276">
        <v>276</v>
      </c>
      <c r="B276">
        <v>0.84939850512385395</v>
      </c>
    </row>
    <row r="277" spans="1:2">
      <c r="A277">
        <v>277</v>
      </c>
      <c r="B277">
        <v>0.84943604327261002</v>
      </c>
    </row>
    <row r="278" spans="1:2">
      <c r="A278">
        <v>278</v>
      </c>
      <c r="B278">
        <v>0.84957645393286296</v>
      </c>
    </row>
    <row r="279" spans="1:2">
      <c r="A279">
        <v>279</v>
      </c>
      <c r="B279">
        <v>0.84984981566409601</v>
      </c>
    </row>
    <row r="280" spans="1:2">
      <c r="A280">
        <v>280</v>
      </c>
      <c r="B280">
        <v>0.84989391220982002</v>
      </c>
    </row>
    <row r="281" spans="1:2">
      <c r="A281">
        <v>281</v>
      </c>
      <c r="B281">
        <v>0.84997798928735802</v>
      </c>
    </row>
    <row r="282" spans="1:2">
      <c r="A282">
        <v>282</v>
      </c>
      <c r="B282">
        <v>0.84999969296659905</v>
      </c>
    </row>
    <row r="283" spans="1:2">
      <c r="A283">
        <v>283</v>
      </c>
      <c r="B283">
        <v>0.85016845103765903</v>
      </c>
    </row>
    <row r="284" spans="1:2">
      <c r="A284">
        <v>284</v>
      </c>
      <c r="B284">
        <v>0.85024393209884896</v>
      </c>
    </row>
    <row r="285" spans="1:2">
      <c r="A285">
        <v>285</v>
      </c>
      <c r="B285">
        <v>0.850295724414592</v>
      </c>
    </row>
    <row r="286" spans="1:2">
      <c r="A286">
        <v>286</v>
      </c>
      <c r="B286">
        <v>0.85031299892184697</v>
      </c>
    </row>
    <row r="287" spans="1:2">
      <c r="A287">
        <v>287</v>
      </c>
      <c r="B287">
        <v>0.85036362171996305</v>
      </c>
    </row>
    <row r="288" spans="1:2">
      <c r="A288">
        <v>288</v>
      </c>
      <c r="B288">
        <v>0.85041424485849704</v>
      </c>
    </row>
    <row r="289" spans="1:2">
      <c r="A289">
        <v>289</v>
      </c>
      <c r="B289">
        <v>0.85041847327966202</v>
      </c>
    </row>
    <row r="290" spans="1:2">
      <c r="A290">
        <v>290</v>
      </c>
      <c r="B290">
        <v>0.85063045573319596</v>
      </c>
    </row>
    <row r="291" spans="1:2">
      <c r="A291">
        <v>291</v>
      </c>
      <c r="B291">
        <v>0.85067815408399095</v>
      </c>
    </row>
    <row r="292" spans="1:2">
      <c r="A292">
        <v>292</v>
      </c>
      <c r="B292">
        <v>0.85080710703975104</v>
      </c>
    </row>
    <row r="293" spans="1:2">
      <c r="A293">
        <v>293</v>
      </c>
      <c r="B293">
        <v>0.85093131195473004</v>
      </c>
    </row>
    <row r="294" spans="1:2">
      <c r="A294">
        <v>294</v>
      </c>
      <c r="B294">
        <v>0.85096222960228796</v>
      </c>
    </row>
    <row r="295" spans="1:2">
      <c r="A295">
        <v>295</v>
      </c>
      <c r="B295">
        <v>0.851144048462943</v>
      </c>
    </row>
    <row r="296" spans="1:2">
      <c r="A296">
        <v>296</v>
      </c>
      <c r="B296">
        <v>0.85131292836663597</v>
      </c>
    </row>
    <row r="297" spans="1:2">
      <c r="A297">
        <v>297</v>
      </c>
      <c r="B297">
        <v>0.85136531885590505</v>
      </c>
    </row>
    <row r="298" spans="1:2">
      <c r="A298">
        <v>298</v>
      </c>
      <c r="B298">
        <v>0.85138772397475304</v>
      </c>
    </row>
    <row r="299" spans="1:2">
      <c r="A299">
        <v>299</v>
      </c>
      <c r="B299">
        <v>0.85140108885786903</v>
      </c>
    </row>
    <row r="300" spans="1:2">
      <c r="A300">
        <v>300</v>
      </c>
      <c r="B300">
        <v>0.85144597508512698</v>
      </c>
    </row>
    <row r="301" spans="1:2">
      <c r="A301">
        <v>301</v>
      </c>
      <c r="B301">
        <v>0.851484213603249</v>
      </c>
    </row>
    <row r="302" spans="1:2">
      <c r="A302">
        <v>302</v>
      </c>
      <c r="B302">
        <v>0.85150492399429001</v>
      </c>
    </row>
    <row r="303" spans="1:2">
      <c r="A303">
        <v>303</v>
      </c>
      <c r="B303">
        <v>0.851574216516511</v>
      </c>
    </row>
    <row r="304" spans="1:2">
      <c r="A304">
        <v>304</v>
      </c>
      <c r="B304">
        <v>0.85158359816613904</v>
      </c>
    </row>
    <row r="305" spans="1:2">
      <c r="A305">
        <v>305</v>
      </c>
      <c r="B305">
        <v>0.85159102199896197</v>
      </c>
    </row>
    <row r="306" spans="1:2">
      <c r="A306">
        <v>306</v>
      </c>
      <c r="B306">
        <v>0.85167719407537001</v>
      </c>
    </row>
    <row r="307" spans="1:2">
      <c r="A307">
        <v>307</v>
      </c>
      <c r="B307">
        <v>0.85176228096399198</v>
      </c>
    </row>
    <row r="308" spans="1:2">
      <c r="A308">
        <v>308</v>
      </c>
      <c r="B308">
        <v>0.85178429965413005</v>
      </c>
    </row>
    <row r="309" spans="1:2">
      <c r="A309">
        <v>309</v>
      </c>
      <c r="B309">
        <v>0.85182009953320503</v>
      </c>
    </row>
    <row r="310" spans="1:2">
      <c r="A310">
        <v>310</v>
      </c>
      <c r="B310">
        <v>0.85185857898723105</v>
      </c>
    </row>
    <row r="311" spans="1:2">
      <c r="A311">
        <v>311</v>
      </c>
      <c r="B311">
        <v>0.85193097163211196</v>
      </c>
    </row>
    <row r="312" spans="1:2">
      <c r="A312">
        <v>312</v>
      </c>
      <c r="B312">
        <v>0.85193729630324699</v>
      </c>
    </row>
    <row r="313" spans="1:2">
      <c r="A313">
        <v>313</v>
      </c>
      <c r="B313">
        <v>0.85208543996073005</v>
      </c>
    </row>
    <row r="314" spans="1:2">
      <c r="A314">
        <v>314</v>
      </c>
      <c r="B314">
        <v>0.85212636696936095</v>
      </c>
    </row>
    <row r="315" spans="1:2">
      <c r="A315">
        <v>315</v>
      </c>
      <c r="B315">
        <v>0.85215482447546298</v>
      </c>
    </row>
    <row r="316" spans="1:2">
      <c r="A316">
        <v>316</v>
      </c>
      <c r="B316">
        <v>0.85230588624562997</v>
      </c>
    </row>
    <row r="317" spans="1:2">
      <c r="A317">
        <v>317</v>
      </c>
      <c r="B317">
        <v>0.85234805542590697</v>
      </c>
    </row>
    <row r="318" spans="1:2">
      <c r="A318">
        <v>318</v>
      </c>
      <c r="B318">
        <v>0.85234893585407401</v>
      </c>
    </row>
    <row r="319" spans="1:2">
      <c r="A319">
        <v>319</v>
      </c>
      <c r="B319">
        <v>0.85236993207779099</v>
      </c>
    </row>
    <row r="320" spans="1:2">
      <c r="A320">
        <v>320</v>
      </c>
      <c r="B320">
        <v>0.85237939868363999</v>
      </c>
    </row>
    <row r="321" spans="1:2">
      <c r="A321">
        <v>321</v>
      </c>
      <c r="B321">
        <v>0.85253296752059005</v>
      </c>
    </row>
    <row r="322" spans="1:2">
      <c r="A322">
        <v>322</v>
      </c>
      <c r="B322">
        <v>0.85254472621255395</v>
      </c>
    </row>
    <row r="323" spans="1:2">
      <c r="A323">
        <v>323</v>
      </c>
      <c r="B323">
        <v>0.85256335872452405</v>
      </c>
    </row>
    <row r="324" spans="1:2">
      <c r="A324">
        <v>324</v>
      </c>
      <c r="B324">
        <v>0.85267566178035104</v>
      </c>
    </row>
    <row r="325" spans="1:2">
      <c r="A325">
        <v>325</v>
      </c>
      <c r="B325">
        <v>0.85277716556499605</v>
      </c>
    </row>
    <row r="326" spans="1:2">
      <c r="A326">
        <v>326</v>
      </c>
      <c r="B326">
        <v>0.85281502006836996</v>
      </c>
    </row>
    <row r="327" spans="1:2">
      <c r="A327">
        <v>327</v>
      </c>
      <c r="B327">
        <v>0.85283583036565402</v>
      </c>
    </row>
    <row r="328" spans="1:2">
      <c r="A328">
        <v>328</v>
      </c>
      <c r="B328">
        <v>0.85286004148447503</v>
      </c>
    </row>
    <row r="329" spans="1:2">
      <c r="A329">
        <v>329</v>
      </c>
      <c r="B329">
        <v>0.85294170227156296</v>
      </c>
    </row>
    <row r="330" spans="1:2">
      <c r="A330">
        <v>330</v>
      </c>
      <c r="B330">
        <v>0.85302934207616499</v>
      </c>
    </row>
    <row r="331" spans="1:2">
      <c r="A331">
        <v>331</v>
      </c>
      <c r="B331">
        <v>0.85324457963387002</v>
      </c>
    </row>
    <row r="332" spans="1:2">
      <c r="A332">
        <v>332</v>
      </c>
      <c r="B332">
        <v>0.85328257052593903</v>
      </c>
    </row>
    <row r="333" spans="1:2">
      <c r="A333">
        <v>333</v>
      </c>
      <c r="B333">
        <v>0.85329558882310097</v>
      </c>
    </row>
    <row r="334" spans="1:2">
      <c r="A334">
        <v>334</v>
      </c>
      <c r="B334">
        <v>0.85341143485495796</v>
      </c>
    </row>
    <row r="335" spans="1:2">
      <c r="A335">
        <v>335</v>
      </c>
      <c r="B335">
        <v>0.85355934166280401</v>
      </c>
    </row>
    <row r="336" spans="1:2">
      <c r="A336">
        <v>336</v>
      </c>
      <c r="B336">
        <v>0.85357920166294199</v>
      </c>
    </row>
    <row r="337" spans="1:2">
      <c r="A337">
        <v>337</v>
      </c>
      <c r="B337">
        <v>0.85360623877970998</v>
      </c>
    </row>
    <row r="338" spans="1:2">
      <c r="A338">
        <v>338</v>
      </c>
      <c r="B338">
        <v>0.85365390665548602</v>
      </c>
    </row>
    <row r="339" spans="1:2">
      <c r="A339">
        <v>339</v>
      </c>
      <c r="B339">
        <v>0.85369866562520103</v>
      </c>
    </row>
    <row r="340" spans="1:2">
      <c r="A340">
        <v>340</v>
      </c>
      <c r="B340">
        <v>0.85373240720941901</v>
      </c>
    </row>
    <row r="341" spans="1:2">
      <c r="A341">
        <v>341</v>
      </c>
      <c r="B341">
        <v>0.85373606200308505</v>
      </c>
    </row>
    <row r="342" spans="1:2">
      <c r="A342">
        <v>342</v>
      </c>
      <c r="B342">
        <v>0.85388289987445698</v>
      </c>
    </row>
    <row r="343" spans="1:2">
      <c r="A343">
        <v>343</v>
      </c>
      <c r="B343">
        <v>0.85391965799633296</v>
      </c>
    </row>
    <row r="344" spans="1:2">
      <c r="A344">
        <v>344</v>
      </c>
      <c r="B344">
        <v>0.85406877067465004</v>
      </c>
    </row>
    <row r="345" spans="1:2">
      <c r="A345">
        <v>345</v>
      </c>
      <c r="B345">
        <v>0.85411807535474504</v>
      </c>
    </row>
    <row r="346" spans="1:2">
      <c r="A346">
        <v>346</v>
      </c>
      <c r="B346">
        <v>0.85432831310991897</v>
      </c>
    </row>
    <row r="347" spans="1:2">
      <c r="A347">
        <v>347</v>
      </c>
      <c r="B347">
        <v>0.85434316692765899</v>
      </c>
    </row>
    <row r="348" spans="1:2">
      <c r="A348">
        <v>348</v>
      </c>
      <c r="B348">
        <v>0.85436434442730502</v>
      </c>
    </row>
    <row r="349" spans="1:2">
      <c r="A349">
        <v>349</v>
      </c>
      <c r="B349">
        <v>0.85437204786941001</v>
      </c>
    </row>
    <row r="350" spans="1:2">
      <c r="A350">
        <v>350</v>
      </c>
      <c r="B350">
        <v>0.854425132010453</v>
      </c>
    </row>
    <row r="351" spans="1:2">
      <c r="A351">
        <v>351</v>
      </c>
      <c r="B351">
        <v>0.85443973268769002</v>
      </c>
    </row>
    <row r="352" spans="1:2">
      <c r="A352">
        <v>352</v>
      </c>
      <c r="B352">
        <v>0.854507734588276</v>
      </c>
    </row>
    <row r="353" spans="1:2">
      <c r="A353">
        <v>353</v>
      </c>
      <c r="B353">
        <v>0.85462959876778699</v>
      </c>
    </row>
    <row r="354" spans="1:2">
      <c r="A354">
        <v>354</v>
      </c>
      <c r="B354">
        <v>0.85466030407621596</v>
      </c>
    </row>
    <row r="355" spans="1:2">
      <c r="A355">
        <v>355</v>
      </c>
      <c r="B355">
        <v>0.85474791971033204</v>
      </c>
    </row>
    <row r="356" spans="1:2">
      <c r="A356">
        <v>356</v>
      </c>
      <c r="B356">
        <v>0.854893484227497</v>
      </c>
    </row>
    <row r="357" spans="1:2">
      <c r="A357">
        <v>357</v>
      </c>
      <c r="B357">
        <v>0.85490583227338801</v>
      </c>
    </row>
    <row r="358" spans="1:2">
      <c r="A358">
        <v>358</v>
      </c>
      <c r="B358">
        <v>0.85495624249587499</v>
      </c>
    </row>
    <row r="359" spans="1:2">
      <c r="A359">
        <v>359</v>
      </c>
      <c r="B359">
        <v>0.85504519956976399</v>
      </c>
    </row>
    <row r="360" spans="1:2">
      <c r="A360">
        <v>360</v>
      </c>
      <c r="B360">
        <v>0.85523296234041501</v>
      </c>
    </row>
    <row r="361" spans="1:2">
      <c r="A361">
        <v>361</v>
      </c>
      <c r="B361">
        <v>0.85527235822573</v>
      </c>
    </row>
    <row r="362" spans="1:2">
      <c r="A362">
        <v>362</v>
      </c>
      <c r="B362">
        <v>0.85527288745569796</v>
      </c>
    </row>
    <row r="363" spans="1:2">
      <c r="A363">
        <v>363</v>
      </c>
      <c r="B363">
        <v>0.85527940659408797</v>
      </c>
    </row>
    <row r="364" spans="1:2">
      <c r="A364">
        <v>364</v>
      </c>
      <c r="B364">
        <v>0.85528950574139195</v>
      </c>
    </row>
    <row r="365" spans="1:2">
      <c r="A365">
        <v>365</v>
      </c>
      <c r="B365">
        <v>0.85530563973586005</v>
      </c>
    </row>
    <row r="366" spans="1:2">
      <c r="A366">
        <v>366</v>
      </c>
      <c r="B366">
        <v>0.85543308498402904</v>
      </c>
    </row>
    <row r="367" spans="1:2">
      <c r="A367">
        <v>367</v>
      </c>
      <c r="B367">
        <v>0.85544023686299298</v>
      </c>
    </row>
    <row r="368" spans="1:2">
      <c r="A368">
        <v>368</v>
      </c>
      <c r="B368">
        <v>0.85547369233743498</v>
      </c>
    </row>
    <row r="369" spans="1:2">
      <c r="A369">
        <v>369</v>
      </c>
      <c r="B369">
        <v>0.85549179972960898</v>
      </c>
    </row>
    <row r="370" spans="1:2">
      <c r="A370">
        <v>370</v>
      </c>
      <c r="B370">
        <v>0.85556542841940897</v>
      </c>
    </row>
    <row r="371" spans="1:2">
      <c r="A371">
        <v>371</v>
      </c>
      <c r="B371">
        <v>0.85561056380933698</v>
      </c>
    </row>
    <row r="372" spans="1:2">
      <c r="A372">
        <v>372</v>
      </c>
      <c r="B372">
        <v>0.85561597748536999</v>
      </c>
    </row>
    <row r="373" spans="1:2">
      <c r="A373">
        <v>373</v>
      </c>
      <c r="B373">
        <v>0.85564886601770196</v>
      </c>
    </row>
    <row r="374" spans="1:2">
      <c r="A374">
        <v>374</v>
      </c>
      <c r="B374">
        <v>0.85566028117455095</v>
      </c>
    </row>
    <row r="375" spans="1:2">
      <c r="A375">
        <v>375</v>
      </c>
      <c r="B375">
        <v>0.85566586331149597</v>
      </c>
    </row>
    <row r="376" spans="1:2">
      <c r="A376">
        <v>376</v>
      </c>
      <c r="B376">
        <v>0.85568061800242101</v>
      </c>
    </row>
    <row r="377" spans="1:2">
      <c r="A377">
        <v>377</v>
      </c>
      <c r="B377">
        <v>0.85574468323324004</v>
      </c>
    </row>
    <row r="378" spans="1:2">
      <c r="A378">
        <v>378</v>
      </c>
      <c r="B378">
        <v>0.85586208406655995</v>
      </c>
    </row>
    <row r="379" spans="1:2">
      <c r="A379">
        <v>379</v>
      </c>
      <c r="B379">
        <v>0.85596541686416905</v>
      </c>
    </row>
    <row r="380" spans="1:2">
      <c r="A380">
        <v>380</v>
      </c>
      <c r="B380">
        <v>0.85598117856864298</v>
      </c>
    </row>
    <row r="381" spans="1:2">
      <c r="A381">
        <v>381</v>
      </c>
      <c r="B381">
        <v>0.85607289456805802</v>
      </c>
    </row>
    <row r="382" spans="1:2">
      <c r="A382">
        <v>382</v>
      </c>
      <c r="B382">
        <v>0.85609022442626304</v>
      </c>
    </row>
    <row r="383" spans="1:2">
      <c r="A383">
        <v>383</v>
      </c>
      <c r="B383">
        <v>0.85618223094504098</v>
      </c>
    </row>
    <row r="384" spans="1:2">
      <c r="A384">
        <v>384</v>
      </c>
      <c r="B384">
        <v>0.85629405435745198</v>
      </c>
    </row>
    <row r="385" spans="1:2">
      <c r="A385">
        <v>385</v>
      </c>
      <c r="B385">
        <v>0.85631312922381897</v>
      </c>
    </row>
    <row r="386" spans="1:2">
      <c r="A386">
        <v>386</v>
      </c>
      <c r="B386">
        <v>0.85645740955864302</v>
      </c>
    </row>
    <row r="387" spans="1:2">
      <c r="A387">
        <v>387</v>
      </c>
      <c r="B387">
        <v>0.85646696433487401</v>
      </c>
    </row>
    <row r="388" spans="1:2">
      <c r="A388">
        <v>388</v>
      </c>
      <c r="B388">
        <v>0.85652373312509</v>
      </c>
    </row>
    <row r="389" spans="1:2">
      <c r="A389">
        <v>389</v>
      </c>
      <c r="B389">
        <v>0.85658797550877097</v>
      </c>
    </row>
    <row r="390" spans="1:2">
      <c r="A390">
        <v>390</v>
      </c>
      <c r="B390">
        <v>0.856697363323215</v>
      </c>
    </row>
    <row r="391" spans="1:2">
      <c r="A391">
        <v>391</v>
      </c>
      <c r="B391">
        <v>0.85674068824813099</v>
      </c>
    </row>
    <row r="392" spans="1:2">
      <c r="A392">
        <v>392</v>
      </c>
      <c r="B392">
        <v>0.856802801375115</v>
      </c>
    </row>
    <row r="393" spans="1:2">
      <c r="A393">
        <v>393</v>
      </c>
      <c r="B393">
        <v>0.85686315578557004</v>
      </c>
    </row>
    <row r="394" spans="1:2">
      <c r="A394">
        <v>394</v>
      </c>
      <c r="B394">
        <v>0.856880808487265</v>
      </c>
    </row>
    <row r="395" spans="1:2">
      <c r="A395">
        <v>395</v>
      </c>
      <c r="B395">
        <v>0.85691874712835903</v>
      </c>
    </row>
    <row r="396" spans="1:2">
      <c r="A396">
        <v>396</v>
      </c>
      <c r="B396">
        <v>0.85702699129502202</v>
      </c>
    </row>
    <row r="397" spans="1:2">
      <c r="A397">
        <v>397</v>
      </c>
      <c r="B397">
        <v>0.85708649812892301</v>
      </c>
    </row>
    <row r="398" spans="1:2">
      <c r="A398">
        <v>398</v>
      </c>
      <c r="B398">
        <v>0.85711583499158195</v>
      </c>
    </row>
    <row r="399" spans="1:2">
      <c r="A399">
        <v>399</v>
      </c>
      <c r="B399">
        <v>0.85714927297347199</v>
      </c>
    </row>
    <row r="400" spans="1:2">
      <c r="A400">
        <v>400</v>
      </c>
      <c r="B400">
        <v>0.85717295159538398</v>
      </c>
    </row>
    <row r="401" spans="1:2">
      <c r="A401">
        <v>401</v>
      </c>
      <c r="B401">
        <v>0.85718415934493297</v>
      </c>
    </row>
    <row r="402" spans="1:2">
      <c r="A402">
        <v>402</v>
      </c>
      <c r="B402">
        <v>0.85719521854594105</v>
      </c>
    </row>
    <row r="403" spans="1:2">
      <c r="A403">
        <v>403</v>
      </c>
      <c r="B403">
        <v>0.85722753141256602</v>
      </c>
    </row>
    <row r="404" spans="1:2">
      <c r="A404">
        <v>404</v>
      </c>
      <c r="B404">
        <v>0.85727660298988195</v>
      </c>
    </row>
    <row r="405" spans="1:2">
      <c r="A405">
        <v>405</v>
      </c>
      <c r="B405">
        <v>0.857292776509194</v>
      </c>
    </row>
    <row r="406" spans="1:2">
      <c r="A406">
        <v>406</v>
      </c>
      <c r="B406">
        <v>0.85730137669829698</v>
      </c>
    </row>
    <row r="407" spans="1:2">
      <c r="A407">
        <v>407</v>
      </c>
      <c r="B407">
        <v>0.85736282288732402</v>
      </c>
    </row>
    <row r="408" spans="1:2">
      <c r="A408">
        <v>408</v>
      </c>
      <c r="B408">
        <v>0.85736482998396002</v>
      </c>
    </row>
    <row r="409" spans="1:2">
      <c r="A409">
        <v>409</v>
      </c>
      <c r="B409">
        <v>0.85742646310767101</v>
      </c>
    </row>
    <row r="410" spans="1:2">
      <c r="A410">
        <v>410</v>
      </c>
      <c r="B410">
        <v>0.857437866920438</v>
      </c>
    </row>
    <row r="411" spans="1:2">
      <c r="A411">
        <v>411</v>
      </c>
      <c r="B411">
        <v>0.85746418194843199</v>
      </c>
    </row>
    <row r="412" spans="1:2">
      <c r="A412">
        <v>412</v>
      </c>
      <c r="B412">
        <v>0.85751653182057896</v>
      </c>
    </row>
    <row r="413" spans="1:2">
      <c r="A413">
        <v>413</v>
      </c>
      <c r="B413">
        <v>0.85760623933494395</v>
      </c>
    </row>
    <row r="414" spans="1:2">
      <c r="A414">
        <v>414</v>
      </c>
      <c r="B414">
        <v>0.85760972220708198</v>
      </c>
    </row>
    <row r="415" spans="1:2">
      <c r="A415">
        <v>415</v>
      </c>
      <c r="B415">
        <v>0.85765870720979698</v>
      </c>
    </row>
    <row r="416" spans="1:2">
      <c r="A416">
        <v>416</v>
      </c>
      <c r="B416">
        <v>0.85768093387502597</v>
      </c>
    </row>
    <row r="417" spans="1:2">
      <c r="A417">
        <v>417</v>
      </c>
      <c r="B417">
        <v>0.85778430197072097</v>
      </c>
    </row>
    <row r="418" spans="1:2">
      <c r="A418">
        <v>418</v>
      </c>
      <c r="B418">
        <v>0.85788339873667596</v>
      </c>
    </row>
    <row r="419" spans="1:2">
      <c r="A419">
        <v>419</v>
      </c>
      <c r="B419">
        <v>0.85811344832762804</v>
      </c>
    </row>
    <row r="420" spans="1:2">
      <c r="A420">
        <v>420</v>
      </c>
      <c r="B420">
        <v>0.85812086532973098</v>
      </c>
    </row>
    <row r="421" spans="1:2">
      <c r="A421">
        <v>421</v>
      </c>
      <c r="B421">
        <v>0.85814481537199505</v>
      </c>
    </row>
    <row r="422" spans="1:2">
      <c r="A422">
        <v>422</v>
      </c>
      <c r="B422">
        <v>0.85821186657714099</v>
      </c>
    </row>
    <row r="423" spans="1:2">
      <c r="A423">
        <v>423</v>
      </c>
      <c r="B423">
        <v>0.858295404794575</v>
      </c>
    </row>
    <row r="424" spans="1:2">
      <c r="A424">
        <v>424</v>
      </c>
      <c r="B424">
        <v>0.85832776409432399</v>
      </c>
    </row>
    <row r="425" spans="1:2">
      <c r="A425">
        <v>425</v>
      </c>
      <c r="B425">
        <v>0.85834552435836098</v>
      </c>
    </row>
    <row r="426" spans="1:2">
      <c r="A426">
        <v>426</v>
      </c>
      <c r="B426">
        <v>0.85838974068088003</v>
      </c>
    </row>
    <row r="427" spans="1:2">
      <c r="A427">
        <v>427</v>
      </c>
      <c r="B427">
        <v>0.858483014948204</v>
      </c>
    </row>
    <row r="428" spans="1:2">
      <c r="A428">
        <v>428</v>
      </c>
      <c r="B428">
        <v>0.85851191826226902</v>
      </c>
    </row>
    <row r="429" spans="1:2">
      <c r="A429">
        <v>429</v>
      </c>
      <c r="B429">
        <v>0.85854851774697905</v>
      </c>
    </row>
    <row r="430" spans="1:2">
      <c r="A430">
        <v>430</v>
      </c>
      <c r="B430">
        <v>0.85857343973201605</v>
      </c>
    </row>
    <row r="431" spans="1:2">
      <c r="A431">
        <v>431</v>
      </c>
      <c r="B431">
        <v>0.85868918524190296</v>
      </c>
    </row>
    <row r="432" spans="1:2">
      <c r="A432">
        <v>432</v>
      </c>
      <c r="B432">
        <v>0.85870488994805705</v>
      </c>
    </row>
    <row r="433" spans="1:2">
      <c r="A433">
        <v>433</v>
      </c>
      <c r="B433">
        <v>0.85870859094053498</v>
      </c>
    </row>
    <row r="434" spans="1:2">
      <c r="A434">
        <v>434</v>
      </c>
      <c r="B434">
        <v>0.85885080052539398</v>
      </c>
    </row>
    <row r="435" spans="1:2">
      <c r="A435">
        <v>435</v>
      </c>
      <c r="B435">
        <v>0.85888012419020499</v>
      </c>
    </row>
    <row r="436" spans="1:2">
      <c r="A436">
        <v>436</v>
      </c>
      <c r="B436">
        <v>0.85899881905796804</v>
      </c>
    </row>
    <row r="437" spans="1:2">
      <c r="A437">
        <v>437</v>
      </c>
      <c r="B437">
        <v>0.85903108364854597</v>
      </c>
    </row>
    <row r="438" spans="1:2">
      <c r="A438">
        <v>438</v>
      </c>
      <c r="B438">
        <v>0.85912771394804999</v>
      </c>
    </row>
    <row r="439" spans="1:2">
      <c r="A439">
        <v>439</v>
      </c>
      <c r="B439">
        <v>0.859237502506357</v>
      </c>
    </row>
    <row r="440" spans="1:2">
      <c r="A440">
        <v>440</v>
      </c>
      <c r="B440">
        <v>0.85926505219363802</v>
      </c>
    </row>
    <row r="441" spans="1:2">
      <c r="A441">
        <v>441</v>
      </c>
      <c r="B441">
        <v>0.85933674920702496</v>
      </c>
    </row>
    <row r="442" spans="1:2">
      <c r="A442">
        <v>442</v>
      </c>
      <c r="B442">
        <v>0.85935111605799697</v>
      </c>
    </row>
    <row r="443" spans="1:2">
      <c r="A443">
        <v>443</v>
      </c>
      <c r="B443">
        <v>0.85938547053408199</v>
      </c>
    </row>
    <row r="444" spans="1:2">
      <c r="A444">
        <v>444</v>
      </c>
      <c r="B444">
        <v>0.85948013176724203</v>
      </c>
    </row>
    <row r="445" spans="1:2">
      <c r="A445">
        <v>445</v>
      </c>
      <c r="B445">
        <v>0.859504985600961</v>
      </c>
    </row>
    <row r="446" spans="1:2">
      <c r="A446">
        <v>446</v>
      </c>
      <c r="B446">
        <v>0.85957829430710397</v>
      </c>
    </row>
    <row r="447" spans="1:2">
      <c r="A447">
        <v>447</v>
      </c>
      <c r="B447">
        <v>0.85968463494445901</v>
      </c>
    </row>
    <row r="448" spans="1:2">
      <c r="A448">
        <v>448</v>
      </c>
      <c r="B448">
        <v>0.85974996566157702</v>
      </c>
    </row>
    <row r="449" spans="1:2">
      <c r="A449">
        <v>449</v>
      </c>
      <c r="B449">
        <v>0.85980154708485501</v>
      </c>
    </row>
    <row r="450" spans="1:2">
      <c r="A450">
        <v>450</v>
      </c>
      <c r="B450">
        <v>0.85993893576180402</v>
      </c>
    </row>
    <row r="451" spans="1:2">
      <c r="A451">
        <v>451</v>
      </c>
      <c r="B451">
        <v>0.85996046490502498</v>
      </c>
    </row>
    <row r="452" spans="1:2">
      <c r="A452">
        <v>452</v>
      </c>
      <c r="B452">
        <v>0.86000108148527998</v>
      </c>
    </row>
    <row r="453" spans="1:2">
      <c r="A453">
        <v>453</v>
      </c>
      <c r="B453">
        <v>0.86002157968061699</v>
      </c>
    </row>
    <row r="454" spans="1:2">
      <c r="A454">
        <v>454</v>
      </c>
      <c r="B454">
        <v>0.86006524151859698</v>
      </c>
    </row>
    <row r="455" spans="1:2">
      <c r="A455">
        <v>455</v>
      </c>
      <c r="B455">
        <v>0.86023705774246095</v>
      </c>
    </row>
    <row r="456" spans="1:2">
      <c r="A456">
        <v>456</v>
      </c>
      <c r="B456">
        <v>0.86027887176259799</v>
      </c>
    </row>
    <row r="457" spans="1:2">
      <c r="A457">
        <v>457</v>
      </c>
      <c r="B457">
        <v>0.86029078462950404</v>
      </c>
    </row>
    <row r="458" spans="1:2">
      <c r="A458">
        <v>458</v>
      </c>
      <c r="B458">
        <v>0.86029518878839595</v>
      </c>
    </row>
    <row r="459" spans="1:2">
      <c r="A459">
        <v>459</v>
      </c>
      <c r="B459">
        <v>0.86031161306412596</v>
      </c>
    </row>
    <row r="460" spans="1:2">
      <c r="A460">
        <v>460</v>
      </c>
      <c r="B460">
        <v>0.86040563668622405</v>
      </c>
    </row>
    <row r="461" spans="1:2">
      <c r="A461">
        <v>461</v>
      </c>
      <c r="B461">
        <v>0.86044640000128902</v>
      </c>
    </row>
    <row r="462" spans="1:2">
      <c r="A462">
        <v>462</v>
      </c>
      <c r="B462">
        <v>0.86047015667368498</v>
      </c>
    </row>
    <row r="463" spans="1:2">
      <c r="A463">
        <v>463</v>
      </c>
      <c r="B463">
        <v>0.86052479316175901</v>
      </c>
    </row>
    <row r="464" spans="1:2">
      <c r="A464">
        <v>464</v>
      </c>
      <c r="B464">
        <v>0.86062389293216202</v>
      </c>
    </row>
    <row r="465" spans="1:2">
      <c r="A465">
        <v>465</v>
      </c>
      <c r="B465">
        <v>0.86062667443109098</v>
      </c>
    </row>
    <row r="466" spans="1:2">
      <c r="A466">
        <v>466</v>
      </c>
      <c r="B466">
        <v>0.86086182662038302</v>
      </c>
    </row>
    <row r="467" spans="1:2">
      <c r="A467">
        <v>467</v>
      </c>
      <c r="B467">
        <v>0.86094554795684297</v>
      </c>
    </row>
    <row r="468" spans="1:2">
      <c r="A468">
        <v>468</v>
      </c>
      <c r="B468">
        <v>0.860989927994251</v>
      </c>
    </row>
    <row r="469" spans="1:2">
      <c r="A469">
        <v>469</v>
      </c>
      <c r="B469">
        <v>0.86113140525290399</v>
      </c>
    </row>
    <row r="470" spans="1:2">
      <c r="A470">
        <v>470</v>
      </c>
      <c r="B470">
        <v>0.86118454752914397</v>
      </c>
    </row>
    <row r="471" spans="1:2">
      <c r="A471">
        <v>471</v>
      </c>
      <c r="B471">
        <v>0.86118484205994295</v>
      </c>
    </row>
    <row r="472" spans="1:2">
      <c r="A472">
        <v>472</v>
      </c>
      <c r="B472">
        <v>0.86124679525766001</v>
      </c>
    </row>
    <row r="473" spans="1:2">
      <c r="A473">
        <v>473</v>
      </c>
      <c r="B473">
        <v>0.86133025018875797</v>
      </c>
    </row>
    <row r="474" spans="1:2">
      <c r="A474">
        <v>474</v>
      </c>
      <c r="B474">
        <v>0.86133981401203097</v>
      </c>
    </row>
    <row r="475" spans="1:2">
      <c r="A475">
        <v>475</v>
      </c>
      <c r="B475">
        <v>0.861379529881388</v>
      </c>
    </row>
    <row r="476" spans="1:2">
      <c r="A476">
        <v>476</v>
      </c>
      <c r="B476">
        <v>0.86144373941685703</v>
      </c>
    </row>
    <row r="477" spans="1:2">
      <c r="A477">
        <v>477</v>
      </c>
      <c r="B477">
        <v>0.86144440165007097</v>
      </c>
    </row>
    <row r="478" spans="1:2">
      <c r="A478">
        <v>478</v>
      </c>
      <c r="B478">
        <v>0.86147793118788096</v>
      </c>
    </row>
    <row r="479" spans="1:2">
      <c r="A479">
        <v>479</v>
      </c>
      <c r="B479">
        <v>0.861571036724742</v>
      </c>
    </row>
    <row r="480" spans="1:2">
      <c r="A480">
        <v>480</v>
      </c>
      <c r="B480">
        <v>0.86159980205329301</v>
      </c>
    </row>
    <row r="481" spans="1:2">
      <c r="A481">
        <v>481</v>
      </c>
      <c r="B481">
        <v>0.86167986110625705</v>
      </c>
    </row>
    <row r="482" spans="1:2">
      <c r="A482">
        <v>482</v>
      </c>
      <c r="B482">
        <v>0.86168868207684202</v>
      </c>
    </row>
    <row r="483" spans="1:2">
      <c r="A483">
        <v>483</v>
      </c>
      <c r="B483">
        <v>0.86172968949433704</v>
      </c>
    </row>
    <row r="484" spans="1:2">
      <c r="A484">
        <v>484</v>
      </c>
      <c r="B484">
        <v>0.86173495157351698</v>
      </c>
    </row>
    <row r="485" spans="1:2">
      <c r="A485">
        <v>485</v>
      </c>
      <c r="B485">
        <v>0.86174775067237097</v>
      </c>
    </row>
    <row r="486" spans="1:2">
      <c r="A486">
        <v>486</v>
      </c>
      <c r="B486">
        <v>0.86187139817715497</v>
      </c>
    </row>
    <row r="487" spans="1:2">
      <c r="A487">
        <v>487</v>
      </c>
      <c r="B487">
        <v>0.86198273068817799</v>
      </c>
    </row>
    <row r="488" spans="1:2">
      <c r="A488">
        <v>488</v>
      </c>
      <c r="B488">
        <v>0.86202922232284895</v>
      </c>
    </row>
    <row r="489" spans="1:2">
      <c r="A489">
        <v>489</v>
      </c>
      <c r="B489">
        <v>0.86203374828413004</v>
      </c>
    </row>
    <row r="490" spans="1:2">
      <c r="A490">
        <v>490</v>
      </c>
      <c r="B490">
        <v>0.86229483493893699</v>
      </c>
    </row>
    <row r="491" spans="1:2">
      <c r="A491">
        <v>491</v>
      </c>
      <c r="B491">
        <v>0.86233385739460899</v>
      </c>
    </row>
    <row r="492" spans="1:2">
      <c r="A492">
        <v>492</v>
      </c>
      <c r="B492">
        <v>0.86233760047879904</v>
      </c>
    </row>
    <row r="493" spans="1:2">
      <c r="A493">
        <v>493</v>
      </c>
      <c r="B493">
        <v>0.86247932377953096</v>
      </c>
    </row>
    <row r="494" spans="1:2">
      <c r="A494">
        <v>494</v>
      </c>
      <c r="B494">
        <v>0.86248670383315396</v>
      </c>
    </row>
    <row r="495" spans="1:2">
      <c r="A495">
        <v>495</v>
      </c>
      <c r="B495">
        <v>0.86259047994847504</v>
      </c>
    </row>
    <row r="496" spans="1:2">
      <c r="A496">
        <v>496</v>
      </c>
      <c r="B496">
        <v>0.86275732386472603</v>
      </c>
    </row>
    <row r="497" spans="1:2">
      <c r="A497">
        <v>497</v>
      </c>
      <c r="B497">
        <v>0.86285985155748202</v>
      </c>
    </row>
    <row r="498" spans="1:2">
      <c r="A498">
        <v>498</v>
      </c>
      <c r="B498">
        <v>0.86291479950068695</v>
      </c>
    </row>
    <row r="499" spans="1:2">
      <c r="A499">
        <v>499</v>
      </c>
      <c r="B499">
        <v>0.86293611965638195</v>
      </c>
    </row>
    <row r="500" spans="1:2">
      <c r="A500">
        <v>500</v>
      </c>
      <c r="B500">
        <v>0.86294383318420398</v>
      </c>
    </row>
    <row r="501" spans="1:2">
      <c r="A501">
        <v>501</v>
      </c>
      <c r="B501">
        <v>0.86295467284469396</v>
      </c>
    </row>
    <row r="502" spans="1:2">
      <c r="A502">
        <v>502</v>
      </c>
      <c r="B502">
        <v>0.86301483067035401</v>
      </c>
    </row>
    <row r="503" spans="1:2">
      <c r="A503">
        <v>503</v>
      </c>
      <c r="B503">
        <v>0.86317404703122702</v>
      </c>
    </row>
    <row r="504" spans="1:2">
      <c r="A504">
        <v>504</v>
      </c>
      <c r="B504">
        <v>0.86322836944268799</v>
      </c>
    </row>
    <row r="505" spans="1:2">
      <c r="A505">
        <v>505</v>
      </c>
      <c r="B505">
        <v>0.86325015828491802</v>
      </c>
    </row>
    <row r="506" spans="1:2">
      <c r="A506">
        <v>506</v>
      </c>
      <c r="B506">
        <v>0.86329174154272204</v>
      </c>
    </row>
    <row r="507" spans="1:2">
      <c r="A507">
        <v>507</v>
      </c>
      <c r="B507">
        <v>0.86333857090162602</v>
      </c>
    </row>
    <row r="508" spans="1:2">
      <c r="A508">
        <v>508</v>
      </c>
      <c r="B508">
        <v>0.86339975192635598</v>
      </c>
    </row>
    <row r="509" spans="1:2">
      <c r="A509">
        <v>509</v>
      </c>
      <c r="B509">
        <v>0.86344161320041102</v>
      </c>
    </row>
    <row r="510" spans="1:2">
      <c r="A510">
        <v>510</v>
      </c>
      <c r="B510">
        <v>0.86351264678286799</v>
      </c>
    </row>
    <row r="511" spans="1:2">
      <c r="A511">
        <v>511</v>
      </c>
      <c r="B511">
        <v>0.86358201626059905</v>
      </c>
    </row>
    <row r="512" spans="1:2">
      <c r="A512">
        <v>512</v>
      </c>
      <c r="B512">
        <v>0.86366865203183496</v>
      </c>
    </row>
    <row r="513" spans="1:2">
      <c r="A513">
        <v>513</v>
      </c>
      <c r="B513">
        <v>0.86368143430685596</v>
      </c>
    </row>
    <row r="514" spans="1:2">
      <c r="A514">
        <v>514</v>
      </c>
      <c r="B514">
        <v>0.86370726205724402</v>
      </c>
    </row>
    <row r="515" spans="1:2">
      <c r="A515">
        <v>515</v>
      </c>
      <c r="B515">
        <v>0.86374890195876097</v>
      </c>
    </row>
    <row r="516" spans="1:2">
      <c r="A516">
        <v>516</v>
      </c>
      <c r="B516">
        <v>0.863823207311463</v>
      </c>
    </row>
    <row r="517" spans="1:2">
      <c r="A517">
        <v>517</v>
      </c>
      <c r="B517">
        <v>0.86382622878170501</v>
      </c>
    </row>
    <row r="518" spans="1:2">
      <c r="A518">
        <v>518</v>
      </c>
      <c r="B518">
        <v>0.863939492079428</v>
      </c>
    </row>
    <row r="519" spans="1:2">
      <c r="A519">
        <v>519</v>
      </c>
      <c r="B519">
        <v>0.86394484045957698</v>
      </c>
    </row>
    <row r="520" spans="1:2">
      <c r="A520">
        <v>520</v>
      </c>
      <c r="B520">
        <v>0.86416876827573996</v>
      </c>
    </row>
    <row r="521" spans="1:2">
      <c r="A521">
        <v>521</v>
      </c>
      <c r="B521">
        <v>0.86422780559063705</v>
      </c>
    </row>
    <row r="522" spans="1:2">
      <c r="A522">
        <v>522</v>
      </c>
      <c r="B522">
        <v>0.86424653624010705</v>
      </c>
    </row>
    <row r="523" spans="1:2">
      <c r="A523">
        <v>523</v>
      </c>
      <c r="B523">
        <v>0.86425005902833596</v>
      </c>
    </row>
    <row r="524" spans="1:2">
      <c r="A524">
        <v>524</v>
      </c>
      <c r="B524">
        <v>0.864314937417063</v>
      </c>
    </row>
    <row r="525" spans="1:2">
      <c r="A525">
        <v>525</v>
      </c>
      <c r="B525">
        <v>0.86431623358419296</v>
      </c>
    </row>
    <row r="526" spans="1:2">
      <c r="A526">
        <v>526</v>
      </c>
      <c r="B526">
        <v>0.86432334215081197</v>
      </c>
    </row>
    <row r="527" spans="1:2">
      <c r="A527">
        <v>527</v>
      </c>
      <c r="B527">
        <v>0.86447737420983795</v>
      </c>
    </row>
    <row r="528" spans="1:2">
      <c r="A528">
        <v>528</v>
      </c>
      <c r="B528">
        <v>0.86452325115468498</v>
      </c>
    </row>
    <row r="529" spans="1:2">
      <c r="A529">
        <v>529</v>
      </c>
      <c r="B529">
        <v>0.86458827498701796</v>
      </c>
    </row>
    <row r="530" spans="1:2">
      <c r="A530">
        <v>530</v>
      </c>
      <c r="B530">
        <v>0.86461211853209297</v>
      </c>
    </row>
    <row r="531" spans="1:2">
      <c r="A531">
        <v>531</v>
      </c>
      <c r="B531">
        <v>0.86465076391901197</v>
      </c>
    </row>
    <row r="532" spans="1:2">
      <c r="A532">
        <v>532</v>
      </c>
      <c r="B532">
        <v>0.86471839562032704</v>
      </c>
    </row>
    <row r="533" spans="1:2">
      <c r="A533">
        <v>533</v>
      </c>
      <c r="B533">
        <v>0.864802336132384</v>
      </c>
    </row>
    <row r="534" spans="1:2">
      <c r="A534">
        <v>534</v>
      </c>
      <c r="B534">
        <v>0.86480268942943295</v>
      </c>
    </row>
    <row r="535" spans="1:2">
      <c r="A535">
        <v>535</v>
      </c>
      <c r="B535">
        <v>0.86483169256161196</v>
      </c>
    </row>
    <row r="536" spans="1:2">
      <c r="A536">
        <v>536</v>
      </c>
      <c r="B536">
        <v>0.86484865836109504</v>
      </c>
    </row>
    <row r="537" spans="1:2">
      <c r="A537">
        <v>537</v>
      </c>
      <c r="B537">
        <v>0.86491644023799596</v>
      </c>
    </row>
    <row r="538" spans="1:2">
      <c r="A538">
        <v>538</v>
      </c>
      <c r="B538">
        <v>0.86494102151862995</v>
      </c>
    </row>
    <row r="539" spans="1:2">
      <c r="A539">
        <v>539</v>
      </c>
      <c r="B539">
        <v>0.86505320299304</v>
      </c>
    </row>
    <row r="540" spans="1:2">
      <c r="A540">
        <v>540</v>
      </c>
      <c r="B540">
        <v>0.86506198518075905</v>
      </c>
    </row>
    <row r="541" spans="1:2">
      <c r="A541">
        <v>541</v>
      </c>
      <c r="B541">
        <v>0.865154648702679</v>
      </c>
    </row>
    <row r="542" spans="1:2">
      <c r="A542">
        <v>542</v>
      </c>
      <c r="B542">
        <v>0.86526443895949301</v>
      </c>
    </row>
    <row r="543" spans="1:2">
      <c r="A543">
        <v>543</v>
      </c>
      <c r="B543">
        <v>0.86527132990797395</v>
      </c>
    </row>
    <row r="544" spans="1:2">
      <c r="A544">
        <v>544</v>
      </c>
      <c r="B544">
        <v>0.86527461178727505</v>
      </c>
    </row>
    <row r="545" spans="1:2">
      <c r="A545">
        <v>545</v>
      </c>
      <c r="B545">
        <v>0.86536573942112804</v>
      </c>
    </row>
    <row r="546" spans="1:2">
      <c r="A546">
        <v>546</v>
      </c>
      <c r="B546">
        <v>0.86538249463511097</v>
      </c>
    </row>
    <row r="547" spans="1:2">
      <c r="A547">
        <v>547</v>
      </c>
      <c r="B547">
        <v>0.86538950861049602</v>
      </c>
    </row>
    <row r="548" spans="1:2">
      <c r="A548">
        <v>548</v>
      </c>
      <c r="B548">
        <v>0.86544461540025397</v>
      </c>
    </row>
    <row r="549" spans="1:2">
      <c r="A549">
        <v>549</v>
      </c>
      <c r="B549">
        <v>0.86560725994237098</v>
      </c>
    </row>
    <row r="550" spans="1:2">
      <c r="A550">
        <v>550</v>
      </c>
      <c r="B550">
        <v>0.86564894116220703</v>
      </c>
    </row>
    <row r="551" spans="1:2">
      <c r="A551">
        <v>551</v>
      </c>
      <c r="B551">
        <v>0.86570247096196196</v>
      </c>
    </row>
    <row r="552" spans="1:2">
      <c r="A552">
        <v>552</v>
      </c>
      <c r="B552">
        <v>0.86576047418536495</v>
      </c>
    </row>
    <row r="553" spans="1:2">
      <c r="A553">
        <v>553</v>
      </c>
      <c r="B553">
        <v>0.86577005957191</v>
      </c>
    </row>
    <row r="554" spans="1:2">
      <c r="A554">
        <v>554</v>
      </c>
      <c r="B554">
        <v>0.86584858244061702</v>
      </c>
    </row>
    <row r="555" spans="1:2">
      <c r="A555">
        <v>555</v>
      </c>
      <c r="B555">
        <v>0.86588496967440998</v>
      </c>
    </row>
    <row r="556" spans="1:2">
      <c r="A556">
        <v>556</v>
      </c>
      <c r="B556">
        <v>0.86594705044463005</v>
      </c>
    </row>
    <row r="557" spans="1:2">
      <c r="A557">
        <v>557</v>
      </c>
      <c r="B557">
        <v>0.86601776901583205</v>
      </c>
    </row>
    <row r="558" spans="1:2">
      <c r="A558">
        <v>558</v>
      </c>
      <c r="B558">
        <v>0.86605566337702899</v>
      </c>
    </row>
    <row r="559" spans="1:2">
      <c r="A559">
        <v>559</v>
      </c>
      <c r="B559">
        <v>0.86612018079855302</v>
      </c>
    </row>
    <row r="560" spans="1:2">
      <c r="A560">
        <v>560</v>
      </c>
      <c r="B560">
        <v>0.86616489348942405</v>
      </c>
    </row>
    <row r="561" spans="1:2">
      <c r="A561">
        <v>561</v>
      </c>
      <c r="B561">
        <v>0.86619823385089201</v>
      </c>
    </row>
    <row r="562" spans="1:2">
      <c r="A562">
        <v>562</v>
      </c>
      <c r="B562">
        <v>0.86623287090977796</v>
      </c>
    </row>
    <row r="563" spans="1:2">
      <c r="A563">
        <v>563</v>
      </c>
      <c r="B563">
        <v>0.86628057902370004</v>
      </c>
    </row>
    <row r="564" spans="1:2">
      <c r="A564">
        <v>564</v>
      </c>
      <c r="B564">
        <v>0.86628612276546102</v>
      </c>
    </row>
    <row r="565" spans="1:2">
      <c r="A565">
        <v>565</v>
      </c>
      <c r="B565">
        <v>0.86629405813639604</v>
      </c>
    </row>
    <row r="566" spans="1:2">
      <c r="A566">
        <v>566</v>
      </c>
      <c r="B566">
        <v>0.86633080943317198</v>
      </c>
    </row>
    <row r="567" spans="1:2">
      <c r="A567">
        <v>567</v>
      </c>
      <c r="B567">
        <v>0.86634543331076996</v>
      </c>
    </row>
    <row r="568" spans="1:2">
      <c r="A568">
        <v>568</v>
      </c>
      <c r="B568">
        <v>0.86643675693550404</v>
      </c>
    </row>
    <row r="569" spans="1:2">
      <c r="A569">
        <v>569</v>
      </c>
      <c r="B569">
        <v>0.86643843297096301</v>
      </c>
    </row>
    <row r="570" spans="1:2">
      <c r="A570">
        <v>570</v>
      </c>
      <c r="B570">
        <v>0.86644473772984498</v>
      </c>
    </row>
    <row r="571" spans="1:2">
      <c r="A571">
        <v>571</v>
      </c>
      <c r="B571">
        <v>0.86646027490993005</v>
      </c>
    </row>
    <row r="572" spans="1:2">
      <c r="A572">
        <v>572</v>
      </c>
      <c r="B572">
        <v>0.86660986143015795</v>
      </c>
    </row>
    <row r="573" spans="1:2">
      <c r="A573">
        <v>573</v>
      </c>
      <c r="B573">
        <v>0.86661190042946601</v>
      </c>
    </row>
    <row r="574" spans="1:2">
      <c r="A574">
        <v>574</v>
      </c>
      <c r="B574">
        <v>0.866614167839038</v>
      </c>
    </row>
    <row r="575" spans="1:2">
      <c r="A575">
        <v>575</v>
      </c>
      <c r="B575">
        <v>0.86666170042646695</v>
      </c>
    </row>
    <row r="576" spans="1:2">
      <c r="A576">
        <v>576</v>
      </c>
      <c r="B576">
        <v>0.86673016062296404</v>
      </c>
    </row>
    <row r="577" spans="1:2">
      <c r="A577">
        <v>577</v>
      </c>
      <c r="B577">
        <v>0.86675468621350105</v>
      </c>
    </row>
    <row r="578" spans="1:2">
      <c r="A578">
        <v>578</v>
      </c>
      <c r="B578">
        <v>0.86678053512559095</v>
      </c>
    </row>
    <row r="579" spans="1:2">
      <c r="A579">
        <v>579</v>
      </c>
      <c r="B579">
        <v>0.86686348282883896</v>
      </c>
    </row>
    <row r="580" spans="1:2">
      <c r="A580">
        <v>580</v>
      </c>
      <c r="B580">
        <v>0.86691393553715701</v>
      </c>
    </row>
    <row r="581" spans="1:2">
      <c r="A581">
        <v>581</v>
      </c>
      <c r="B581">
        <v>0.86693035055819101</v>
      </c>
    </row>
    <row r="582" spans="1:2">
      <c r="A582">
        <v>582</v>
      </c>
      <c r="B582">
        <v>0.86694640449029303</v>
      </c>
    </row>
    <row r="583" spans="1:2">
      <c r="A583">
        <v>583</v>
      </c>
      <c r="B583">
        <v>0.86701839213560605</v>
      </c>
    </row>
    <row r="584" spans="1:2">
      <c r="A584">
        <v>584</v>
      </c>
      <c r="B584">
        <v>0.86704457498415799</v>
      </c>
    </row>
    <row r="585" spans="1:2">
      <c r="A585">
        <v>585</v>
      </c>
      <c r="B585">
        <v>0.86707075251778698</v>
      </c>
    </row>
    <row r="586" spans="1:2">
      <c r="A586">
        <v>586</v>
      </c>
      <c r="B586">
        <v>0.86707313436464395</v>
      </c>
    </row>
    <row r="587" spans="1:2">
      <c r="A587">
        <v>587</v>
      </c>
      <c r="B587">
        <v>0.86712882034845895</v>
      </c>
    </row>
    <row r="588" spans="1:2">
      <c r="A588">
        <v>588</v>
      </c>
      <c r="B588">
        <v>0.867222805576499</v>
      </c>
    </row>
    <row r="589" spans="1:2">
      <c r="A589">
        <v>589</v>
      </c>
      <c r="B589">
        <v>0.86729027322571695</v>
      </c>
    </row>
    <row r="590" spans="1:2">
      <c r="A590">
        <v>590</v>
      </c>
      <c r="B590">
        <v>0.86731043254104001</v>
      </c>
    </row>
    <row r="591" spans="1:2">
      <c r="A591">
        <v>591</v>
      </c>
      <c r="B591">
        <v>0.86734026412554299</v>
      </c>
    </row>
    <row r="592" spans="1:2">
      <c r="A592">
        <v>592</v>
      </c>
      <c r="B592">
        <v>0.86744276202363202</v>
      </c>
    </row>
    <row r="593" spans="1:2">
      <c r="A593">
        <v>593</v>
      </c>
      <c r="B593">
        <v>0.86767598863103701</v>
      </c>
    </row>
    <row r="594" spans="1:2">
      <c r="A594">
        <v>594</v>
      </c>
      <c r="B594">
        <v>0.86767866008246297</v>
      </c>
    </row>
    <row r="595" spans="1:2">
      <c r="A595">
        <v>595</v>
      </c>
      <c r="B595">
        <v>0.86800756514366495</v>
      </c>
    </row>
    <row r="596" spans="1:2">
      <c r="A596">
        <v>596</v>
      </c>
      <c r="B596">
        <v>0.86804669693710801</v>
      </c>
    </row>
    <row r="597" spans="1:2">
      <c r="A597">
        <v>597</v>
      </c>
      <c r="B597">
        <v>0.86808239176086799</v>
      </c>
    </row>
    <row r="598" spans="1:2">
      <c r="A598">
        <v>598</v>
      </c>
      <c r="B598">
        <v>0.86817652382296495</v>
      </c>
    </row>
    <row r="599" spans="1:2">
      <c r="A599">
        <v>599</v>
      </c>
      <c r="B599">
        <v>0.86820332302164105</v>
      </c>
    </row>
    <row r="600" spans="1:2">
      <c r="A600">
        <v>600</v>
      </c>
      <c r="B600">
        <v>0.86827757629318603</v>
      </c>
    </row>
    <row r="601" spans="1:2">
      <c r="A601">
        <v>601</v>
      </c>
      <c r="B601">
        <v>0.86830184159017798</v>
      </c>
    </row>
    <row r="602" spans="1:2">
      <c r="A602">
        <v>602</v>
      </c>
      <c r="B602">
        <v>0.86831886549387904</v>
      </c>
    </row>
    <row r="603" spans="1:2">
      <c r="A603">
        <v>603</v>
      </c>
      <c r="B603">
        <v>0.86851261199424701</v>
      </c>
    </row>
    <row r="604" spans="1:2">
      <c r="A604">
        <v>604</v>
      </c>
      <c r="B604">
        <v>0.86851960226302005</v>
      </c>
    </row>
    <row r="605" spans="1:2">
      <c r="A605">
        <v>605</v>
      </c>
      <c r="B605">
        <v>0.86861081373790705</v>
      </c>
    </row>
    <row r="606" spans="1:2">
      <c r="A606">
        <v>606</v>
      </c>
      <c r="B606">
        <v>0.86861310853718898</v>
      </c>
    </row>
    <row r="607" spans="1:2">
      <c r="A607">
        <v>607</v>
      </c>
      <c r="B607">
        <v>0.86869710825438895</v>
      </c>
    </row>
    <row r="608" spans="1:2">
      <c r="A608">
        <v>608</v>
      </c>
      <c r="B608">
        <v>0.86870026230870301</v>
      </c>
    </row>
    <row r="609" spans="1:2">
      <c r="A609">
        <v>609</v>
      </c>
      <c r="B609">
        <v>0.86873945491655302</v>
      </c>
    </row>
    <row r="610" spans="1:2">
      <c r="A610">
        <v>610</v>
      </c>
      <c r="B610">
        <v>0.86874966246124297</v>
      </c>
    </row>
    <row r="611" spans="1:2">
      <c r="A611">
        <v>611</v>
      </c>
      <c r="B611">
        <v>0.86877254567720896</v>
      </c>
    </row>
    <row r="612" spans="1:2">
      <c r="A612">
        <v>612</v>
      </c>
      <c r="B612">
        <v>0.86877655825298195</v>
      </c>
    </row>
    <row r="613" spans="1:2">
      <c r="A613">
        <v>613</v>
      </c>
      <c r="B613">
        <v>0.86883386693584697</v>
      </c>
    </row>
    <row r="614" spans="1:2">
      <c r="A614">
        <v>614</v>
      </c>
      <c r="B614">
        <v>0.86884306146581503</v>
      </c>
    </row>
    <row r="615" spans="1:2">
      <c r="A615">
        <v>615</v>
      </c>
      <c r="B615">
        <v>0.86885185916548902</v>
      </c>
    </row>
    <row r="616" spans="1:2">
      <c r="A616">
        <v>616</v>
      </c>
      <c r="B616">
        <v>0.86890625168678604</v>
      </c>
    </row>
    <row r="617" spans="1:2">
      <c r="A617">
        <v>617</v>
      </c>
      <c r="B617">
        <v>0.86895808678251896</v>
      </c>
    </row>
    <row r="618" spans="1:2">
      <c r="A618">
        <v>618</v>
      </c>
      <c r="B618">
        <v>0.86902924237363499</v>
      </c>
    </row>
    <row r="619" spans="1:2">
      <c r="A619">
        <v>619</v>
      </c>
      <c r="B619">
        <v>0.869041555783165</v>
      </c>
    </row>
    <row r="620" spans="1:2">
      <c r="A620">
        <v>620</v>
      </c>
      <c r="B620">
        <v>0.86904711874262697</v>
      </c>
    </row>
    <row r="621" spans="1:2">
      <c r="A621">
        <v>621</v>
      </c>
      <c r="B621">
        <v>0.86905691653445005</v>
      </c>
    </row>
    <row r="622" spans="1:2">
      <c r="A622">
        <v>622</v>
      </c>
      <c r="B622">
        <v>0.86910765352846897</v>
      </c>
    </row>
    <row r="623" spans="1:2">
      <c r="A623">
        <v>623</v>
      </c>
      <c r="B623">
        <v>0.86916504627644198</v>
      </c>
    </row>
    <row r="624" spans="1:2">
      <c r="A624">
        <v>624</v>
      </c>
      <c r="B624">
        <v>0.86917610582724603</v>
      </c>
    </row>
    <row r="625" spans="1:2">
      <c r="A625">
        <v>625</v>
      </c>
      <c r="B625">
        <v>0.86926986933891903</v>
      </c>
    </row>
    <row r="626" spans="1:2">
      <c r="A626">
        <v>626</v>
      </c>
      <c r="B626">
        <v>0.869287984504162</v>
      </c>
    </row>
    <row r="627" spans="1:2">
      <c r="A627">
        <v>627</v>
      </c>
      <c r="B627">
        <v>0.86932561003613296</v>
      </c>
    </row>
    <row r="628" spans="1:2">
      <c r="A628">
        <v>628</v>
      </c>
      <c r="B628">
        <v>0.86937772108379097</v>
      </c>
    </row>
    <row r="629" spans="1:2">
      <c r="A629">
        <v>629</v>
      </c>
      <c r="B629">
        <v>0.869389400872145</v>
      </c>
    </row>
    <row r="630" spans="1:2">
      <c r="A630">
        <v>630</v>
      </c>
      <c r="B630">
        <v>0.86942097340161295</v>
      </c>
    </row>
    <row r="631" spans="1:2">
      <c r="A631">
        <v>631</v>
      </c>
      <c r="B631">
        <v>0.86946754989248898</v>
      </c>
    </row>
    <row r="632" spans="1:2">
      <c r="A632">
        <v>632</v>
      </c>
      <c r="B632">
        <v>0.869512757624608</v>
      </c>
    </row>
    <row r="633" spans="1:2">
      <c r="A633">
        <v>633</v>
      </c>
      <c r="B633">
        <v>0.86951996550407296</v>
      </c>
    </row>
    <row r="634" spans="1:2">
      <c r="A634">
        <v>634</v>
      </c>
      <c r="B634">
        <v>0.86953657131274398</v>
      </c>
    </row>
    <row r="635" spans="1:2">
      <c r="A635">
        <v>635</v>
      </c>
      <c r="B635">
        <v>0.86958760657047196</v>
      </c>
    </row>
    <row r="636" spans="1:2">
      <c r="A636">
        <v>636</v>
      </c>
      <c r="B636">
        <v>0.86962295907002995</v>
      </c>
    </row>
    <row r="637" spans="1:2">
      <c r="A637">
        <v>637</v>
      </c>
      <c r="B637">
        <v>0.86963105460338197</v>
      </c>
    </row>
    <row r="638" spans="1:2">
      <c r="A638">
        <v>638</v>
      </c>
      <c r="B638">
        <v>0.86963968004924097</v>
      </c>
    </row>
    <row r="639" spans="1:2">
      <c r="A639">
        <v>639</v>
      </c>
      <c r="B639">
        <v>0.86965677878094305</v>
      </c>
    </row>
    <row r="640" spans="1:2">
      <c r="A640">
        <v>640</v>
      </c>
      <c r="B640">
        <v>0.86979718626968205</v>
      </c>
    </row>
    <row r="641" spans="1:2">
      <c r="A641">
        <v>641</v>
      </c>
      <c r="B641">
        <v>0.86980069810149196</v>
      </c>
    </row>
    <row r="642" spans="1:2">
      <c r="A642">
        <v>642</v>
      </c>
      <c r="B642">
        <v>0.86984220223879005</v>
      </c>
    </row>
    <row r="643" spans="1:2">
      <c r="A643">
        <v>643</v>
      </c>
      <c r="B643">
        <v>0.86984707567264097</v>
      </c>
    </row>
    <row r="644" spans="1:2">
      <c r="A644">
        <v>644</v>
      </c>
      <c r="B644">
        <v>0.86989922493318705</v>
      </c>
    </row>
    <row r="645" spans="1:2">
      <c r="A645">
        <v>645</v>
      </c>
      <c r="B645">
        <v>0.86991925253531699</v>
      </c>
    </row>
    <row r="646" spans="1:2">
      <c r="A646">
        <v>646</v>
      </c>
      <c r="B646">
        <v>0.86994994464603703</v>
      </c>
    </row>
    <row r="647" spans="1:2">
      <c r="A647">
        <v>647</v>
      </c>
      <c r="B647">
        <v>0.869954989063907</v>
      </c>
    </row>
    <row r="648" spans="1:2">
      <c r="A648">
        <v>648</v>
      </c>
      <c r="B648">
        <v>0.86995862448858696</v>
      </c>
    </row>
    <row r="649" spans="1:2">
      <c r="A649">
        <v>649</v>
      </c>
      <c r="B649">
        <v>0.87000271109461602</v>
      </c>
    </row>
    <row r="650" spans="1:2">
      <c r="A650">
        <v>650</v>
      </c>
      <c r="B650">
        <v>0.870050093984305</v>
      </c>
    </row>
    <row r="651" spans="1:2">
      <c r="A651">
        <v>651</v>
      </c>
      <c r="B651">
        <v>0.87010953338585395</v>
      </c>
    </row>
    <row r="652" spans="1:2">
      <c r="A652">
        <v>652</v>
      </c>
      <c r="B652">
        <v>0.87011142572103695</v>
      </c>
    </row>
    <row r="653" spans="1:2">
      <c r="A653">
        <v>653</v>
      </c>
      <c r="B653">
        <v>0.87019836105785897</v>
      </c>
    </row>
    <row r="654" spans="1:2">
      <c r="A654">
        <v>654</v>
      </c>
      <c r="B654">
        <v>0.87020071150702805</v>
      </c>
    </row>
    <row r="655" spans="1:2">
      <c r="A655">
        <v>655</v>
      </c>
      <c r="B655">
        <v>0.87025824131978902</v>
      </c>
    </row>
    <row r="656" spans="1:2">
      <c r="A656">
        <v>656</v>
      </c>
      <c r="B656">
        <v>0.87029636046734604</v>
      </c>
    </row>
    <row r="657" spans="1:2">
      <c r="A657">
        <v>657</v>
      </c>
      <c r="B657">
        <v>0.87029732068017596</v>
      </c>
    </row>
    <row r="658" spans="1:2">
      <c r="A658">
        <v>658</v>
      </c>
      <c r="B658">
        <v>0.87039095640375397</v>
      </c>
    </row>
    <row r="659" spans="1:2">
      <c r="A659">
        <v>659</v>
      </c>
      <c r="B659">
        <v>0.87039750422960604</v>
      </c>
    </row>
    <row r="660" spans="1:2">
      <c r="A660">
        <v>660</v>
      </c>
      <c r="B660">
        <v>0.87056361554635298</v>
      </c>
    </row>
    <row r="661" spans="1:2">
      <c r="A661">
        <v>661</v>
      </c>
      <c r="B661">
        <v>0.87059894103011404</v>
      </c>
    </row>
    <row r="662" spans="1:2">
      <c r="A662">
        <v>662</v>
      </c>
      <c r="B662">
        <v>0.87063032279138797</v>
      </c>
    </row>
    <row r="663" spans="1:2">
      <c r="A663">
        <v>663</v>
      </c>
      <c r="B663">
        <v>0.87065808451468096</v>
      </c>
    </row>
    <row r="664" spans="1:2">
      <c r="A664">
        <v>664</v>
      </c>
      <c r="B664">
        <v>0.87075443995923296</v>
      </c>
    </row>
    <row r="665" spans="1:2">
      <c r="A665">
        <v>665</v>
      </c>
      <c r="B665">
        <v>0.870851030014687</v>
      </c>
    </row>
    <row r="666" spans="1:2">
      <c r="A666">
        <v>666</v>
      </c>
      <c r="B666">
        <v>0.87090411076442598</v>
      </c>
    </row>
    <row r="667" spans="1:2">
      <c r="A667">
        <v>667</v>
      </c>
      <c r="B667">
        <v>0.87100958260240502</v>
      </c>
    </row>
    <row r="668" spans="1:2">
      <c r="A668">
        <v>668</v>
      </c>
      <c r="B668">
        <v>0.87105342376175798</v>
      </c>
    </row>
    <row r="669" spans="1:2">
      <c r="A669">
        <v>669</v>
      </c>
      <c r="B669">
        <v>0.87108422708944899</v>
      </c>
    </row>
    <row r="670" spans="1:2">
      <c r="A670">
        <v>670</v>
      </c>
      <c r="B670">
        <v>0.87111209295066605</v>
      </c>
    </row>
    <row r="671" spans="1:2">
      <c r="A671">
        <v>671</v>
      </c>
      <c r="B671">
        <v>0.87113633275765101</v>
      </c>
    </row>
    <row r="672" spans="1:2">
      <c r="A672">
        <v>672</v>
      </c>
      <c r="B672">
        <v>0.87115449001294698</v>
      </c>
    </row>
    <row r="673" spans="1:2">
      <c r="A673">
        <v>673</v>
      </c>
      <c r="B673">
        <v>0.87115538045243401</v>
      </c>
    </row>
    <row r="674" spans="1:2">
      <c r="A674">
        <v>674</v>
      </c>
      <c r="B674">
        <v>0.87121897063301901</v>
      </c>
    </row>
    <row r="675" spans="1:2">
      <c r="A675">
        <v>675</v>
      </c>
      <c r="B675">
        <v>0.87124081267102504</v>
      </c>
    </row>
    <row r="676" spans="1:2">
      <c r="A676">
        <v>676</v>
      </c>
      <c r="B676">
        <v>0.87126611223731998</v>
      </c>
    </row>
    <row r="677" spans="1:2">
      <c r="A677">
        <v>677</v>
      </c>
      <c r="B677">
        <v>0.87128667665947601</v>
      </c>
    </row>
    <row r="678" spans="1:2">
      <c r="A678">
        <v>678</v>
      </c>
      <c r="B678">
        <v>0.87131101613832296</v>
      </c>
    </row>
    <row r="679" spans="1:2">
      <c r="A679">
        <v>679</v>
      </c>
      <c r="B679">
        <v>0.87131694271969995</v>
      </c>
    </row>
    <row r="680" spans="1:2">
      <c r="A680">
        <v>680</v>
      </c>
      <c r="B680">
        <v>0.87133011837791896</v>
      </c>
    </row>
    <row r="681" spans="1:2">
      <c r="A681">
        <v>681</v>
      </c>
      <c r="B681">
        <v>0.87134416056055397</v>
      </c>
    </row>
    <row r="682" spans="1:2">
      <c r="A682">
        <v>682</v>
      </c>
      <c r="B682">
        <v>0.87137837418181896</v>
      </c>
    </row>
    <row r="683" spans="1:2">
      <c r="A683">
        <v>683</v>
      </c>
      <c r="B683">
        <v>0.87138048107224797</v>
      </c>
    </row>
    <row r="684" spans="1:2">
      <c r="A684">
        <v>684</v>
      </c>
      <c r="B684">
        <v>0.87140157698800802</v>
      </c>
    </row>
    <row r="685" spans="1:2">
      <c r="A685">
        <v>685</v>
      </c>
      <c r="B685">
        <v>0.87143207036824599</v>
      </c>
    </row>
    <row r="686" spans="1:2">
      <c r="A686">
        <v>686</v>
      </c>
      <c r="B686">
        <v>0.87146389784651501</v>
      </c>
    </row>
    <row r="687" spans="1:2">
      <c r="A687">
        <v>687</v>
      </c>
      <c r="B687">
        <v>0.87150578669724399</v>
      </c>
    </row>
    <row r="688" spans="1:2">
      <c r="A688">
        <v>688</v>
      </c>
      <c r="B688">
        <v>0.87151315237407501</v>
      </c>
    </row>
    <row r="689" spans="1:2">
      <c r="A689">
        <v>689</v>
      </c>
      <c r="B689">
        <v>0.87159125850149899</v>
      </c>
    </row>
    <row r="690" spans="1:2">
      <c r="A690">
        <v>690</v>
      </c>
      <c r="B690">
        <v>0.87159958827684703</v>
      </c>
    </row>
    <row r="691" spans="1:2">
      <c r="A691">
        <v>691</v>
      </c>
      <c r="B691">
        <v>0.871672030795408</v>
      </c>
    </row>
    <row r="692" spans="1:2">
      <c r="A692">
        <v>692</v>
      </c>
      <c r="B692">
        <v>0.87169723773484598</v>
      </c>
    </row>
    <row r="693" spans="1:2">
      <c r="A693">
        <v>693</v>
      </c>
      <c r="B693">
        <v>0.87171069407337598</v>
      </c>
    </row>
    <row r="694" spans="1:2">
      <c r="A694">
        <v>694</v>
      </c>
      <c r="B694">
        <v>0.87179040783513395</v>
      </c>
    </row>
    <row r="695" spans="1:2">
      <c r="A695">
        <v>695</v>
      </c>
      <c r="B695">
        <v>0.87179900076087402</v>
      </c>
    </row>
    <row r="696" spans="1:2">
      <c r="A696">
        <v>696</v>
      </c>
      <c r="B696">
        <v>0.87194580165562097</v>
      </c>
    </row>
    <row r="697" spans="1:2">
      <c r="A697">
        <v>697</v>
      </c>
      <c r="B697">
        <v>0.87195020397013601</v>
      </c>
    </row>
    <row r="698" spans="1:2">
      <c r="A698">
        <v>698</v>
      </c>
      <c r="B698">
        <v>0.87204429494470004</v>
      </c>
    </row>
    <row r="699" spans="1:2">
      <c r="A699">
        <v>699</v>
      </c>
      <c r="B699">
        <v>0.87208032280810699</v>
      </c>
    </row>
    <row r="700" spans="1:2">
      <c r="A700">
        <v>700</v>
      </c>
      <c r="B700">
        <v>0.87211662735559803</v>
      </c>
    </row>
    <row r="701" spans="1:2">
      <c r="A701">
        <v>701</v>
      </c>
      <c r="B701">
        <v>0.87213667935398398</v>
      </c>
    </row>
    <row r="702" spans="1:2">
      <c r="A702">
        <v>702</v>
      </c>
      <c r="B702">
        <v>0.87214255728641299</v>
      </c>
    </row>
    <row r="703" spans="1:2">
      <c r="A703">
        <v>703</v>
      </c>
      <c r="B703">
        <v>0.87214418349392298</v>
      </c>
    </row>
    <row r="704" spans="1:2">
      <c r="A704">
        <v>704</v>
      </c>
      <c r="B704">
        <v>0.87217519189130399</v>
      </c>
    </row>
    <row r="705" spans="1:2">
      <c r="A705">
        <v>705</v>
      </c>
      <c r="B705">
        <v>0.87238926032959396</v>
      </c>
    </row>
    <row r="706" spans="1:2">
      <c r="A706">
        <v>706</v>
      </c>
      <c r="B706">
        <v>0.87239033277726497</v>
      </c>
    </row>
    <row r="707" spans="1:2">
      <c r="A707">
        <v>707</v>
      </c>
      <c r="B707">
        <v>0.872407193022674</v>
      </c>
    </row>
    <row r="708" spans="1:2">
      <c r="A708">
        <v>708</v>
      </c>
      <c r="B708">
        <v>0.87246008127183605</v>
      </c>
    </row>
    <row r="709" spans="1:2">
      <c r="A709">
        <v>709</v>
      </c>
      <c r="B709">
        <v>0.87254245493653804</v>
      </c>
    </row>
    <row r="710" spans="1:2">
      <c r="A710">
        <v>710</v>
      </c>
      <c r="B710">
        <v>0.87255188313306697</v>
      </c>
    </row>
    <row r="711" spans="1:2">
      <c r="A711">
        <v>711</v>
      </c>
      <c r="B711">
        <v>0.87258368166919398</v>
      </c>
    </row>
    <row r="712" spans="1:2">
      <c r="A712">
        <v>712</v>
      </c>
      <c r="B712">
        <v>0.87260543186193595</v>
      </c>
    </row>
    <row r="713" spans="1:2">
      <c r="A713">
        <v>713</v>
      </c>
      <c r="B713">
        <v>0.87262949850363403</v>
      </c>
    </row>
    <row r="714" spans="1:2">
      <c r="A714">
        <v>714</v>
      </c>
      <c r="B714">
        <v>0.87264410678804305</v>
      </c>
    </row>
    <row r="715" spans="1:2">
      <c r="A715">
        <v>715</v>
      </c>
      <c r="B715">
        <v>0.87268275134685702</v>
      </c>
    </row>
    <row r="716" spans="1:2">
      <c r="A716">
        <v>716</v>
      </c>
      <c r="B716">
        <v>0.87268913781423996</v>
      </c>
    </row>
    <row r="717" spans="1:2">
      <c r="A717">
        <v>717</v>
      </c>
      <c r="B717">
        <v>0.87271236806442098</v>
      </c>
    </row>
    <row r="718" spans="1:2">
      <c r="A718">
        <v>718</v>
      </c>
      <c r="B718">
        <v>0.87274563113477099</v>
      </c>
    </row>
    <row r="719" spans="1:2">
      <c r="A719">
        <v>719</v>
      </c>
      <c r="B719">
        <v>0.87275883862944403</v>
      </c>
    </row>
    <row r="720" spans="1:2">
      <c r="A720">
        <v>720</v>
      </c>
      <c r="B720">
        <v>0.87277142555041298</v>
      </c>
    </row>
    <row r="721" spans="1:2">
      <c r="A721">
        <v>721</v>
      </c>
      <c r="B721">
        <v>0.87277477738481701</v>
      </c>
    </row>
    <row r="722" spans="1:2">
      <c r="A722">
        <v>722</v>
      </c>
      <c r="B722">
        <v>0.872778813984186</v>
      </c>
    </row>
    <row r="723" spans="1:2">
      <c r="A723">
        <v>723</v>
      </c>
      <c r="B723">
        <v>0.87288566448219496</v>
      </c>
    </row>
    <row r="724" spans="1:2">
      <c r="A724">
        <v>724</v>
      </c>
      <c r="B724">
        <v>0.87293809372017395</v>
      </c>
    </row>
    <row r="725" spans="1:2">
      <c r="A725">
        <v>725</v>
      </c>
      <c r="B725">
        <v>0.87295376201837105</v>
      </c>
    </row>
    <row r="726" spans="1:2">
      <c r="A726">
        <v>726</v>
      </c>
      <c r="B726">
        <v>0.87301546673237196</v>
      </c>
    </row>
    <row r="727" spans="1:2">
      <c r="A727">
        <v>727</v>
      </c>
      <c r="B727">
        <v>0.873033934373038</v>
      </c>
    </row>
    <row r="728" spans="1:2">
      <c r="A728">
        <v>728</v>
      </c>
      <c r="B728">
        <v>0.87310248965426895</v>
      </c>
    </row>
    <row r="729" spans="1:2">
      <c r="A729">
        <v>729</v>
      </c>
      <c r="B729">
        <v>0.873107220956582</v>
      </c>
    </row>
    <row r="730" spans="1:2">
      <c r="A730">
        <v>730</v>
      </c>
      <c r="B730">
        <v>0.87316974669257996</v>
      </c>
    </row>
    <row r="731" spans="1:2">
      <c r="A731">
        <v>731</v>
      </c>
      <c r="B731">
        <v>0.87318953648527398</v>
      </c>
    </row>
    <row r="732" spans="1:2">
      <c r="A732">
        <v>732</v>
      </c>
      <c r="B732">
        <v>0.87320313977180097</v>
      </c>
    </row>
    <row r="733" spans="1:2">
      <c r="A733">
        <v>733</v>
      </c>
      <c r="B733">
        <v>0.87320345706595404</v>
      </c>
    </row>
    <row r="734" spans="1:2">
      <c r="A734">
        <v>734</v>
      </c>
      <c r="B734">
        <v>0.87322383402914705</v>
      </c>
    </row>
    <row r="735" spans="1:2">
      <c r="A735">
        <v>735</v>
      </c>
      <c r="B735">
        <v>0.87326133971221698</v>
      </c>
    </row>
    <row r="736" spans="1:2">
      <c r="A736">
        <v>736</v>
      </c>
      <c r="B736">
        <v>0.87332506308336899</v>
      </c>
    </row>
    <row r="737" spans="1:2">
      <c r="A737">
        <v>737</v>
      </c>
      <c r="B737">
        <v>0.87333293538918999</v>
      </c>
    </row>
    <row r="738" spans="1:2">
      <c r="A738">
        <v>738</v>
      </c>
      <c r="B738">
        <v>0.87333548882300605</v>
      </c>
    </row>
    <row r="739" spans="1:2">
      <c r="A739">
        <v>739</v>
      </c>
      <c r="B739">
        <v>0.87342579701553602</v>
      </c>
    </row>
    <row r="740" spans="1:2">
      <c r="A740">
        <v>740</v>
      </c>
      <c r="B740">
        <v>0.873548104788611</v>
      </c>
    </row>
    <row r="741" spans="1:2">
      <c r="A741">
        <v>741</v>
      </c>
      <c r="B741">
        <v>0.87362605521287295</v>
      </c>
    </row>
    <row r="742" spans="1:2">
      <c r="A742">
        <v>742</v>
      </c>
      <c r="B742">
        <v>0.87369920534940804</v>
      </c>
    </row>
    <row r="743" spans="1:2">
      <c r="A743">
        <v>743</v>
      </c>
      <c r="B743">
        <v>0.87378408314393596</v>
      </c>
    </row>
    <row r="744" spans="1:2">
      <c r="A744">
        <v>744</v>
      </c>
      <c r="B744">
        <v>0.87380607513428898</v>
      </c>
    </row>
    <row r="745" spans="1:2">
      <c r="A745">
        <v>745</v>
      </c>
      <c r="B745">
        <v>0.87382327126736303</v>
      </c>
    </row>
    <row r="746" spans="1:2">
      <c r="A746">
        <v>746</v>
      </c>
      <c r="B746">
        <v>0.873829000349579</v>
      </c>
    </row>
    <row r="747" spans="1:2">
      <c r="A747">
        <v>747</v>
      </c>
      <c r="B747">
        <v>0.87390565924138397</v>
      </c>
    </row>
    <row r="748" spans="1:2">
      <c r="A748">
        <v>748</v>
      </c>
      <c r="B748">
        <v>0.87391130845703102</v>
      </c>
    </row>
    <row r="749" spans="1:2">
      <c r="A749">
        <v>749</v>
      </c>
      <c r="B749">
        <v>0.87391557226235494</v>
      </c>
    </row>
    <row r="750" spans="1:2">
      <c r="A750">
        <v>750</v>
      </c>
      <c r="B750">
        <v>0.87393318124068997</v>
      </c>
    </row>
    <row r="751" spans="1:2">
      <c r="A751">
        <v>751</v>
      </c>
      <c r="B751">
        <v>0.87394101961342896</v>
      </c>
    </row>
    <row r="752" spans="1:2">
      <c r="A752">
        <v>752</v>
      </c>
      <c r="B752">
        <v>0.87396401021566505</v>
      </c>
    </row>
    <row r="753" spans="1:2">
      <c r="A753">
        <v>753</v>
      </c>
      <c r="B753">
        <v>0.87396843585363104</v>
      </c>
    </row>
    <row r="754" spans="1:2">
      <c r="A754">
        <v>754</v>
      </c>
      <c r="B754">
        <v>0.87398785514498001</v>
      </c>
    </row>
    <row r="755" spans="1:2">
      <c r="A755">
        <v>755</v>
      </c>
      <c r="B755">
        <v>0.87398935161895297</v>
      </c>
    </row>
    <row r="756" spans="1:2">
      <c r="A756">
        <v>756</v>
      </c>
      <c r="B756">
        <v>0.87402095973337701</v>
      </c>
    </row>
    <row r="757" spans="1:2">
      <c r="A757">
        <v>757</v>
      </c>
      <c r="B757">
        <v>0.87403095335426395</v>
      </c>
    </row>
    <row r="758" spans="1:2">
      <c r="A758">
        <v>758</v>
      </c>
      <c r="B758">
        <v>0.87414056899142101</v>
      </c>
    </row>
    <row r="759" spans="1:2">
      <c r="A759">
        <v>759</v>
      </c>
      <c r="B759">
        <v>0.87414222280591902</v>
      </c>
    </row>
    <row r="760" spans="1:2">
      <c r="A760">
        <v>760</v>
      </c>
      <c r="B760">
        <v>0.87414395131734501</v>
      </c>
    </row>
    <row r="761" spans="1:2">
      <c r="A761">
        <v>761</v>
      </c>
      <c r="B761">
        <v>0.87415122449490001</v>
      </c>
    </row>
    <row r="762" spans="1:2">
      <c r="A762">
        <v>762</v>
      </c>
      <c r="B762">
        <v>0.87425255293511195</v>
      </c>
    </row>
    <row r="763" spans="1:2">
      <c r="A763">
        <v>763</v>
      </c>
      <c r="B763">
        <v>0.87427083710638898</v>
      </c>
    </row>
    <row r="764" spans="1:2">
      <c r="A764">
        <v>764</v>
      </c>
      <c r="B764">
        <v>0.87427380939561194</v>
      </c>
    </row>
    <row r="765" spans="1:2">
      <c r="A765">
        <v>765</v>
      </c>
      <c r="B765">
        <v>0.87429203160291002</v>
      </c>
    </row>
    <row r="766" spans="1:2">
      <c r="A766">
        <v>766</v>
      </c>
      <c r="B766">
        <v>0.87430222419972103</v>
      </c>
    </row>
    <row r="767" spans="1:2">
      <c r="A767">
        <v>767</v>
      </c>
      <c r="B767">
        <v>0.874303185178123</v>
      </c>
    </row>
    <row r="768" spans="1:2">
      <c r="A768">
        <v>768</v>
      </c>
      <c r="B768">
        <v>0.87435829968312295</v>
      </c>
    </row>
    <row r="769" spans="1:2">
      <c r="A769">
        <v>769</v>
      </c>
      <c r="B769">
        <v>0.87443841556160595</v>
      </c>
    </row>
    <row r="770" spans="1:2">
      <c r="A770">
        <v>770</v>
      </c>
      <c r="B770">
        <v>0.87448697370934803</v>
      </c>
    </row>
    <row r="771" spans="1:2">
      <c r="A771">
        <v>771</v>
      </c>
      <c r="B771">
        <v>0.87452009702551303</v>
      </c>
    </row>
    <row r="772" spans="1:2">
      <c r="A772">
        <v>772</v>
      </c>
      <c r="B772">
        <v>0.87463191403153795</v>
      </c>
    </row>
    <row r="773" spans="1:2">
      <c r="A773">
        <v>773</v>
      </c>
      <c r="B773">
        <v>0.87466017493053705</v>
      </c>
    </row>
    <row r="774" spans="1:2">
      <c r="A774">
        <v>774</v>
      </c>
      <c r="B774">
        <v>0.87467447842222301</v>
      </c>
    </row>
    <row r="775" spans="1:2">
      <c r="A775">
        <v>775</v>
      </c>
      <c r="B775">
        <v>0.87467861987647799</v>
      </c>
    </row>
    <row r="776" spans="1:2">
      <c r="A776">
        <v>776</v>
      </c>
      <c r="B776">
        <v>0.87470107366366801</v>
      </c>
    </row>
    <row r="777" spans="1:2">
      <c r="A777">
        <v>777</v>
      </c>
      <c r="B777">
        <v>0.87470247410443502</v>
      </c>
    </row>
    <row r="778" spans="1:2">
      <c r="A778">
        <v>778</v>
      </c>
      <c r="B778">
        <v>0.874722330367665</v>
      </c>
    </row>
    <row r="779" spans="1:2">
      <c r="A779">
        <v>779</v>
      </c>
      <c r="B779">
        <v>0.87473059832877698</v>
      </c>
    </row>
    <row r="780" spans="1:2">
      <c r="A780">
        <v>780</v>
      </c>
      <c r="B780">
        <v>0.87476081157211205</v>
      </c>
    </row>
    <row r="781" spans="1:2">
      <c r="A781">
        <v>781</v>
      </c>
      <c r="B781">
        <v>0.87478852536518403</v>
      </c>
    </row>
    <row r="782" spans="1:2">
      <c r="A782">
        <v>782</v>
      </c>
      <c r="B782">
        <v>0.87481078816288904</v>
      </c>
    </row>
    <row r="783" spans="1:2">
      <c r="A783">
        <v>783</v>
      </c>
      <c r="B783">
        <v>0.87481832477769805</v>
      </c>
    </row>
    <row r="784" spans="1:2">
      <c r="A784">
        <v>784</v>
      </c>
      <c r="B784">
        <v>0.874821192317501</v>
      </c>
    </row>
    <row r="785" spans="1:2">
      <c r="A785">
        <v>785</v>
      </c>
      <c r="B785">
        <v>0.87482517740478405</v>
      </c>
    </row>
    <row r="786" spans="1:2">
      <c r="A786">
        <v>786</v>
      </c>
      <c r="B786">
        <v>0.87484504174831101</v>
      </c>
    </row>
    <row r="787" spans="1:2">
      <c r="A787">
        <v>787</v>
      </c>
      <c r="B787">
        <v>0.87488573207536202</v>
      </c>
    </row>
    <row r="788" spans="1:2">
      <c r="A788">
        <v>788</v>
      </c>
      <c r="B788">
        <v>0.87494869685885601</v>
      </c>
    </row>
    <row r="789" spans="1:2">
      <c r="A789">
        <v>789</v>
      </c>
      <c r="B789">
        <v>0.87496775670378901</v>
      </c>
    </row>
    <row r="790" spans="1:2">
      <c r="A790">
        <v>790</v>
      </c>
      <c r="B790">
        <v>0.87498538935119996</v>
      </c>
    </row>
    <row r="791" spans="1:2">
      <c r="A791">
        <v>791</v>
      </c>
      <c r="B791">
        <v>0.87500063131733197</v>
      </c>
    </row>
    <row r="792" spans="1:2">
      <c r="A792">
        <v>792</v>
      </c>
      <c r="B792">
        <v>0.87501556897966304</v>
      </c>
    </row>
    <row r="793" spans="1:2">
      <c r="A793">
        <v>793</v>
      </c>
      <c r="B793">
        <v>0.87503760167204103</v>
      </c>
    </row>
    <row r="794" spans="1:2">
      <c r="A794">
        <v>794</v>
      </c>
      <c r="B794">
        <v>0.87506795002964399</v>
      </c>
    </row>
    <row r="795" spans="1:2">
      <c r="A795">
        <v>795</v>
      </c>
      <c r="B795">
        <v>0.87507198575805401</v>
      </c>
    </row>
    <row r="796" spans="1:2">
      <c r="A796">
        <v>796</v>
      </c>
      <c r="B796">
        <v>0.87507907203593704</v>
      </c>
    </row>
    <row r="797" spans="1:2">
      <c r="A797">
        <v>797</v>
      </c>
      <c r="B797">
        <v>0.87512677386770299</v>
      </c>
    </row>
    <row r="798" spans="1:2">
      <c r="A798">
        <v>798</v>
      </c>
      <c r="B798">
        <v>0.87517407519216395</v>
      </c>
    </row>
    <row r="799" spans="1:2">
      <c r="A799">
        <v>799</v>
      </c>
      <c r="B799">
        <v>0.87517718685660995</v>
      </c>
    </row>
    <row r="800" spans="1:2">
      <c r="A800">
        <v>800</v>
      </c>
      <c r="B800">
        <v>0.87520678147319597</v>
      </c>
    </row>
    <row r="801" spans="1:2">
      <c r="A801">
        <v>801</v>
      </c>
      <c r="B801">
        <v>0.87521282213749296</v>
      </c>
    </row>
    <row r="802" spans="1:2">
      <c r="A802">
        <v>802</v>
      </c>
      <c r="B802">
        <v>0.87524396571165797</v>
      </c>
    </row>
    <row r="803" spans="1:2">
      <c r="A803">
        <v>803</v>
      </c>
      <c r="B803">
        <v>0.87526251312172298</v>
      </c>
    </row>
    <row r="804" spans="1:2">
      <c r="A804">
        <v>804</v>
      </c>
      <c r="B804">
        <v>0.87526901579072802</v>
      </c>
    </row>
    <row r="805" spans="1:2">
      <c r="A805">
        <v>805</v>
      </c>
      <c r="B805">
        <v>0.87530565327240095</v>
      </c>
    </row>
    <row r="806" spans="1:2">
      <c r="A806">
        <v>806</v>
      </c>
      <c r="B806">
        <v>0.87540429054029201</v>
      </c>
    </row>
    <row r="807" spans="1:2">
      <c r="A807">
        <v>807</v>
      </c>
      <c r="B807">
        <v>0.875404573485009</v>
      </c>
    </row>
    <row r="808" spans="1:2">
      <c r="A808">
        <v>808</v>
      </c>
      <c r="B808">
        <v>0.87540792496153896</v>
      </c>
    </row>
    <row r="809" spans="1:2">
      <c r="A809">
        <v>809</v>
      </c>
      <c r="B809">
        <v>0.87543571696061295</v>
      </c>
    </row>
    <row r="810" spans="1:2">
      <c r="A810">
        <v>810</v>
      </c>
      <c r="B810">
        <v>0.87546533720801201</v>
      </c>
    </row>
    <row r="811" spans="1:2">
      <c r="A811">
        <v>811</v>
      </c>
      <c r="B811">
        <v>0.87551508227232799</v>
      </c>
    </row>
    <row r="812" spans="1:2">
      <c r="A812">
        <v>812</v>
      </c>
      <c r="B812">
        <v>0.87551829703425399</v>
      </c>
    </row>
    <row r="813" spans="1:2">
      <c r="A813">
        <v>813</v>
      </c>
      <c r="B813">
        <v>0.87555930743777499</v>
      </c>
    </row>
    <row r="814" spans="1:2">
      <c r="A814">
        <v>814</v>
      </c>
      <c r="B814">
        <v>0.87557210537694996</v>
      </c>
    </row>
    <row r="815" spans="1:2">
      <c r="A815">
        <v>815</v>
      </c>
      <c r="B815">
        <v>0.87561846870931304</v>
      </c>
    </row>
    <row r="816" spans="1:2">
      <c r="A816">
        <v>816</v>
      </c>
      <c r="B816">
        <v>0.87569799620479905</v>
      </c>
    </row>
    <row r="817" spans="1:2">
      <c r="A817">
        <v>817</v>
      </c>
      <c r="B817">
        <v>0.87579285588974898</v>
      </c>
    </row>
    <row r="818" spans="1:2">
      <c r="A818">
        <v>818</v>
      </c>
      <c r="B818">
        <v>0.87583502672380398</v>
      </c>
    </row>
    <row r="819" spans="1:2">
      <c r="A819">
        <v>819</v>
      </c>
      <c r="B819">
        <v>0.875893055785401</v>
      </c>
    </row>
    <row r="820" spans="1:2">
      <c r="A820">
        <v>820</v>
      </c>
      <c r="B820">
        <v>0.87598074610198695</v>
      </c>
    </row>
    <row r="821" spans="1:2">
      <c r="A821">
        <v>821</v>
      </c>
      <c r="B821">
        <v>0.87599064038543695</v>
      </c>
    </row>
    <row r="822" spans="1:2">
      <c r="A822">
        <v>822</v>
      </c>
      <c r="B822">
        <v>0.87604480261856499</v>
      </c>
    </row>
    <row r="823" spans="1:2">
      <c r="A823">
        <v>823</v>
      </c>
      <c r="B823">
        <v>0.87604692720917599</v>
      </c>
    </row>
    <row r="824" spans="1:2">
      <c r="A824">
        <v>824</v>
      </c>
      <c r="B824">
        <v>0.87607171201876799</v>
      </c>
    </row>
    <row r="825" spans="1:2">
      <c r="A825">
        <v>825</v>
      </c>
      <c r="B825">
        <v>0.87608153308721004</v>
      </c>
    </row>
    <row r="826" spans="1:2">
      <c r="A826">
        <v>826</v>
      </c>
      <c r="B826">
        <v>0.87611048305196804</v>
      </c>
    </row>
    <row r="827" spans="1:2">
      <c r="A827">
        <v>827</v>
      </c>
      <c r="B827">
        <v>0.87612894889075799</v>
      </c>
    </row>
    <row r="828" spans="1:2">
      <c r="A828">
        <v>828</v>
      </c>
      <c r="B828">
        <v>0.87627242634314395</v>
      </c>
    </row>
    <row r="829" spans="1:2">
      <c r="A829">
        <v>829</v>
      </c>
      <c r="B829">
        <v>0.87630368145632398</v>
      </c>
    </row>
    <row r="830" spans="1:2">
      <c r="A830">
        <v>830</v>
      </c>
      <c r="B830">
        <v>0.87631586677242401</v>
      </c>
    </row>
    <row r="831" spans="1:2">
      <c r="A831">
        <v>831</v>
      </c>
      <c r="B831">
        <v>0.87633450060048301</v>
      </c>
    </row>
    <row r="832" spans="1:2">
      <c r="A832">
        <v>832</v>
      </c>
      <c r="B832">
        <v>0.87636156930311904</v>
      </c>
    </row>
    <row r="833" spans="1:2">
      <c r="A833">
        <v>833</v>
      </c>
      <c r="B833">
        <v>0.87636864691743899</v>
      </c>
    </row>
    <row r="834" spans="1:2">
      <c r="A834">
        <v>834</v>
      </c>
      <c r="B834">
        <v>0.87639024375131203</v>
      </c>
    </row>
    <row r="835" spans="1:2">
      <c r="A835">
        <v>835</v>
      </c>
      <c r="B835">
        <v>0.87639740263058896</v>
      </c>
    </row>
    <row r="836" spans="1:2">
      <c r="A836">
        <v>836</v>
      </c>
      <c r="B836">
        <v>0.87645233312502202</v>
      </c>
    </row>
    <row r="837" spans="1:2">
      <c r="A837">
        <v>837</v>
      </c>
      <c r="B837">
        <v>0.87650088193808395</v>
      </c>
    </row>
    <row r="838" spans="1:2">
      <c r="A838">
        <v>838</v>
      </c>
      <c r="B838">
        <v>0.87651169315366595</v>
      </c>
    </row>
    <row r="839" spans="1:2">
      <c r="A839">
        <v>839</v>
      </c>
      <c r="B839">
        <v>0.87653008215754502</v>
      </c>
    </row>
    <row r="840" spans="1:2">
      <c r="A840">
        <v>840</v>
      </c>
      <c r="B840">
        <v>0.87656170190263305</v>
      </c>
    </row>
    <row r="841" spans="1:2">
      <c r="A841">
        <v>841</v>
      </c>
      <c r="B841">
        <v>0.87657624187549399</v>
      </c>
    </row>
    <row r="842" spans="1:2">
      <c r="A842">
        <v>842</v>
      </c>
      <c r="B842">
        <v>0.87660422579886499</v>
      </c>
    </row>
    <row r="843" spans="1:2">
      <c r="A843">
        <v>843</v>
      </c>
      <c r="B843">
        <v>0.87666007468389195</v>
      </c>
    </row>
    <row r="844" spans="1:2">
      <c r="A844">
        <v>844</v>
      </c>
      <c r="B844">
        <v>0.87666910359405203</v>
      </c>
    </row>
    <row r="845" spans="1:2">
      <c r="A845">
        <v>845</v>
      </c>
      <c r="B845">
        <v>0.87672501623170396</v>
      </c>
    </row>
    <row r="846" spans="1:2">
      <c r="A846">
        <v>846</v>
      </c>
      <c r="B846">
        <v>0.876736453203113</v>
      </c>
    </row>
    <row r="847" spans="1:2">
      <c r="A847">
        <v>847</v>
      </c>
      <c r="B847">
        <v>0.87678301694345395</v>
      </c>
    </row>
    <row r="848" spans="1:2">
      <c r="A848">
        <v>848</v>
      </c>
      <c r="B848">
        <v>0.87690402431356196</v>
      </c>
    </row>
    <row r="849" spans="1:2">
      <c r="A849">
        <v>849</v>
      </c>
      <c r="B849">
        <v>0.87691163186313803</v>
      </c>
    </row>
    <row r="850" spans="1:2">
      <c r="A850">
        <v>850</v>
      </c>
      <c r="B850">
        <v>0.87692263730638598</v>
      </c>
    </row>
    <row r="851" spans="1:2">
      <c r="A851">
        <v>851</v>
      </c>
      <c r="B851">
        <v>0.87692488299034899</v>
      </c>
    </row>
    <row r="852" spans="1:2">
      <c r="A852">
        <v>852</v>
      </c>
      <c r="B852">
        <v>0.87698928564448297</v>
      </c>
    </row>
    <row r="853" spans="1:2">
      <c r="A853">
        <v>853</v>
      </c>
      <c r="B853">
        <v>0.87700203120748499</v>
      </c>
    </row>
    <row r="854" spans="1:2">
      <c r="A854">
        <v>854</v>
      </c>
      <c r="B854">
        <v>0.87702045964993602</v>
      </c>
    </row>
    <row r="855" spans="1:2">
      <c r="A855">
        <v>855</v>
      </c>
      <c r="B855">
        <v>0.87704124019473495</v>
      </c>
    </row>
    <row r="856" spans="1:2">
      <c r="A856">
        <v>856</v>
      </c>
      <c r="B856">
        <v>0.87704719772065698</v>
      </c>
    </row>
    <row r="857" spans="1:2">
      <c r="A857">
        <v>857</v>
      </c>
      <c r="B857">
        <v>0.87707065293416397</v>
      </c>
    </row>
    <row r="858" spans="1:2">
      <c r="A858">
        <v>858</v>
      </c>
      <c r="B858">
        <v>0.87710644932681003</v>
      </c>
    </row>
    <row r="859" spans="1:2">
      <c r="A859">
        <v>859</v>
      </c>
      <c r="B859">
        <v>0.87715805326586305</v>
      </c>
    </row>
    <row r="860" spans="1:2">
      <c r="A860">
        <v>860</v>
      </c>
      <c r="B860">
        <v>0.87719290393428695</v>
      </c>
    </row>
    <row r="861" spans="1:2">
      <c r="A861">
        <v>861</v>
      </c>
      <c r="B861">
        <v>0.87720033621148397</v>
      </c>
    </row>
    <row r="862" spans="1:2">
      <c r="A862">
        <v>862</v>
      </c>
      <c r="B862">
        <v>0.87720307293769495</v>
      </c>
    </row>
    <row r="863" spans="1:2">
      <c r="A863">
        <v>863</v>
      </c>
      <c r="B863">
        <v>0.87720438120924304</v>
      </c>
    </row>
    <row r="864" spans="1:2">
      <c r="A864">
        <v>864</v>
      </c>
      <c r="B864">
        <v>0.87733217424554799</v>
      </c>
    </row>
    <row r="865" spans="1:2">
      <c r="A865">
        <v>865</v>
      </c>
      <c r="B865">
        <v>0.87736504864450404</v>
      </c>
    </row>
    <row r="866" spans="1:2">
      <c r="A866">
        <v>866</v>
      </c>
      <c r="B866">
        <v>0.87745997371323703</v>
      </c>
    </row>
    <row r="867" spans="1:2">
      <c r="A867">
        <v>867</v>
      </c>
      <c r="B867">
        <v>0.87750659133558395</v>
      </c>
    </row>
    <row r="868" spans="1:2">
      <c r="A868">
        <v>868</v>
      </c>
      <c r="B868">
        <v>0.87755315578411397</v>
      </c>
    </row>
    <row r="869" spans="1:2">
      <c r="A869">
        <v>869</v>
      </c>
      <c r="B869">
        <v>0.877621415750241</v>
      </c>
    </row>
    <row r="870" spans="1:2">
      <c r="A870">
        <v>870</v>
      </c>
      <c r="B870">
        <v>0.87766033433829305</v>
      </c>
    </row>
    <row r="871" spans="1:2">
      <c r="A871">
        <v>871</v>
      </c>
      <c r="B871">
        <v>0.87769861694392404</v>
      </c>
    </row>
    <row r="872" spans="1:2">
      <c r="A872">
        <v>872</v>
      </c>
      <c r="B872">
        <v>0.87774275485290998</v>
      </c>
    </row>
    <row r="873" spans="1:2">
      <c r="A873">
        <v>873</v>
      </c>
      <c r="B873">
        <v>0.87775321626430403</v>
      </c>
    </row>
    <row r="874" spans="1:2">
      <c r="A874">
        <v>874</v>
      </c>
      <c r="B874">
        <v>0.87781807576378901</v>
      </c>
    </row>
    <row r="875" spans="1:2">
      <c r="A875">
        <v>875</v>
      </c>
      <c r="B875">
        <v>0.877869803052297</v>
      </c>
    </row>
    <row r="876" spans="1:2">
      <c r="A876">
        <v>876</v>
      </c>
      <c r="B876">
        <v>0.877889367237352</v>
      </c>
    </row>
    <row r="877" spans="1:2">
      <c r="A877">
        <v>877</v>
      </c>
      <c r="B877">
        <v>0.87797262788595898</v>
      </c>
    </row>
    <row r="878" spans="1:2">
      <c r="A878">
        <v>878</v>
      </c>
      <c r="B878">
        <v>0.87798399069325495</v>
      </c>
    </row>
    <row r="879" spans="1:2">
      <c r="A879">
        <v>879</v>
      </c>
      <c r="B879">
        <v>0.87805286923353298</v>
      </c>
    </row>
    <row r="880" spans="1:2">
      <c r="A880">
        <v>880</v>
      </c>
      <c r="B880">
        <v>0.87806471748398796</v>
      </c>
    </row>
    <row r="881" spans="1:2">
      <c r="A881">
        <v>881</v>
      </c>
      <c r="B881">
        <v>0.87807575779270797</v>
      </c>
    </row>
    <row r="882" spans="1:2">
      <c r="A882">
        <v>882</v>
      </c>
      <c r="B882">
        <v>0.87811523290652105</v>
      </c>
    </row>
    <row r="883" spans="1:2">
      <c r="A883">
        <v>883</v>
      </c>
      <c r="B883">
        <v>0.878182564236208</v>
      </c>
    </row>
    <row r="884" spans="1:2">
      <c r="A884">
        <v>884</v>
      </c>
      <c r="B884">
        <v>0.87819016105206105</v>
      </c>
    </row>
    <row r="885" spans="1:2">
      <c r="A885">
        <v>885</v>
      </c>
      <c r="B885">
        <v>0.87822339936281302</v>
      </c>
    </row>
    <row r="886" spans="1:2">
      <c r="A886">
        <v>886</v>
      </c>
      <c r="B886">
        <v>0.87822438485613397</v>
      </c>
    </row>
    <row r="887" spans="1:2">
      <c r="A887">
        <v>887</v>
      </c>
      <c r="B887">
        <v>0.87827529683165495</v>
      </c>
    </row>
    <row r="888" spans="1:2">
      <c r="A888">
        <v>888</v>
      </c>
      <c r="B888">
        <v>0.87828214163334195</v>
      </c>
    </row>
    <row r="889" spans="1:2">
      <c r="A889">
        <v>889</v>
      </c>
      <c r="B889">
        <v>0.87829897853961303</v>
      </c>
    </row>
    <row r="890" spans="1:2">
      <c r="A890">
        <v>890</v>
      </c>
      <c r="B890">
        <v>0.878324578190114</v>
      </c>
    </row>
    <row r="891" spans="1:2">
      <c r="A891">
        <v>891</v>
      </c>
      <c r="B891">
        <v>0.87833208140677699</v>
      </c>
    </row>
    <row r="892" spans="1:2">
      <c r="A892">
        <v>892</v>
      </c>
      <c r="B892">
        <v>0.87839789828954895</v>
      </c>
    </row>
    <row r="893" spans="1:2">
      <c r="A893">
        <v>893</v>
      </c>
      <c r="B893">
        <v>0.87840921647633696</v>
      </c>
    </row>
    <row r="894" spans="1:2">
      <c r="A894">
        <v>894</v>
      </c>
      <c r="B894">
        <v>0.87842144841418102</v>
      </c>
    </row>
    <row r="895" spans="1:2">
      <c r="A895">
        <v>895</v>
      </c>
      <c r="B895">
        <v>0.87843870565756199</v>
      </c>
    </row>
    <row r="896" spans="1:2">
      <c r="A896">
        <v>896</v>
      </c>
      <c r="B896">
        <v>0.87848477452569296</v>
      </c>
    </row>
    <row r="897" spans="1:2">
      <c r="A897">
        <v>897</v>
      </c>
      <c r="B897">
        <v>0.87853975110599303</v>
      </c>
    </row>
    <row r="898" spans="1:2">
      <c r="A898">
        <v>898</v>
      </c>
      <c r="B898">
        <v>0.87855998507905597</v>
      </c>
    </row>
    <row r="899" spans="1:2">
      <c r="A899">
        <v>899</v>
      </c>
      <c r="B899">
        <v>0.87859560297800898</v>
      </c>
    </row>
    <row r="900" spans="1:2">
      <c r="A900">
        <v>900</v>
      </c>
      <c r="B900">
        <v>0.87862340386848103</v>
      </c>
    </row>
    <row r="901" spans="1:2">
      <c r="A901">
        <v>901</v>
      </c>
      <c r="B901">
        <v>0.87867586222634197</v>
      </c>
    </row>
    <row r="902" spans="1:2">
      <c r="A902">
        <v>902</v>
      </c>
      <c r="B902">
        <v>0.87868337611324299</v>
      </c>
    </row>
    <row r="903" spans="1:2">
      <c r="A903">
        <v>903</v>
      </c>
      <c r="B903">
        <v>0.87872110025477601</v>
      </c>
    </row>
    <row r="904" spans="1:2">
      <c r="A904">
        <v>904</v>
      </c>
      <c r="B904">
        <v>0.87872768158636405</v>
      </c>
    </row>
    <row r="905" spans="1:2">
      <c r="A905">
        <v>905</v>
      </c>
      <c r="B905">
        <v>0.878735263300081</v>
      </c>
    </row>
    <row r="906" spans="1:2">
      <c r="A906">
        <v>906</v>
      </c>
      <c r="B906">
        <v>0.87887815911060496</v>
      </c>
    </row>
    <row r="907" spans="1:2">
      <c r="A907">
        <v>907</v>
      </c>
      <c r="B907">
        <v>0.87892150911698497</v>
      </c>
    </row>
    <row r="908" spans="1:2">
      <c r="A908">
        <v>908</v>
      </c>
      <c r="B908">
        <v>0.87893933179419304</v>
      </c>
    </row>
    <row r="909" spans="1:2">
      <c r="A909">
        <v>909</v>
      </c>
      <c r="B909">
        <v>0.878942473617777</v>
      </c>
    </row>
    <row r="910" spans="1:2">
      <c r="A910">
        <v>910</v>
      </c>
      <c r="B910">
        <v>0.87907888433600201</v>
      </c>
    </row>
    <row r="911" spans="1:2">
      <c r="A911">
        <v>911</v>
      </c>
      <c r="B911">
        <v>0.87910779768425296</v>
      </c>
    </row>
    <row r="912" spans="1:2">
      <c r="A912">
        <v>912</v>
      </c>
      <c r="B912">
        <v>0.87910998978816901</v>
      </c>
    </row>
    <row r="913" spans="1:2">
      <c r="A913">
        <v>913</v>
      </c>
      <c r="B913">
        <v>0.87919334412296002</v>
      </c>
    </row>
    <row r="914" spans="1:2">
      <c r="A914">
        <v>914</v>
      </c>
      <c r="B914">
        <v>0.87922381112593795</v>
      </c>
    </row>
    <row r="915" spans="1:2">
      <c r="A915">
        <v>915</v>
      </c>
      <c r="B915">
        <v>0.87927824126466403</v>
      </c>
    </row>
    <row r="916" spans="1:2">
      <c r="A916">
        <v>916</v>
      </c>
      <c r="B916">
        <v>0.87938033829715401</v>
      </c>
    </row>
    <row r="917" spans="1:2">
      <c r="A917">
        <v>917</v>
      </c>
      <c r="B917">
        <v>0.87942907135749504</v>
      </c>
    </row>
    <row r="918" spans="1:2">
      <c r="A918">
        <v>918</v>
      </c>
      <c r="B918">
        <v>0.87945424863981203</v>
      </c>
    </row>
    <row r="919" spans="1:2">
      <c r="A919">
        <v>919</v>
      </c>
      <c r="B919">
        <v>0.87946407725374898</v>
      </c>
    </row>
    <row r="920" spans="1:2">
      <c r="A920">
        <v>920</v>
      </c>
      <c r="B920">
        <v>0.87948709350132304</v>
      </c>
    </row>
    <row r="921" spans="1:2">
      <c r="A921">
        <v>921</v>
      </c>
      <c r="B921">
        <v>0.87951128492390496</v>
      </c>
    </row>
    <row r="922" spans="1:2">
      <c r="A922">
        <v>922</v>
      </c>
      <c r="B922">
        <v>0.879512257180741</v>
      </c>
    </row>
    <row r="923" spans="1:2">
      <c r="A923">
        <v>923</v>
      </c>
      <c r="B923">
        <v>0.87955403766963502</v>
      </c>
    </row>
    <row r="924" spans="1:2">
      <c r="A924">
        <v>924</v>
      </c>
      <c r="B924">
        <v>0.87961109436708196</v>
      </c>
    </row>
    <row r="925" spans="1:2">
      <c r="A925">
        <v>925</v>
      </c>
      <c r="B925">
        <v>0.87963986412592099</v>
      </c>
    </row>
    <row r="926" spans="1:2">
      <c r="A926">
        <v>926</v>
      </c>
      <c r="B926">
        <v>0.87967300467898801</v>
      </c>
    </row>
    <row r="927" spans="1:2">
      <c r="A927">
        <v>927</v>
      </c>
      <c r="B927">
        <v>0.87968616984618897</v>
      </c>
    </row>
    <row r="928" spans="1:2">
      <c r="A928">
        <v>928</v>
      </c>
      <c r="B928">
        <v>0.87972073602066403</v>
      </c>
    </row>
    <row r="929" spans="1:2">
      <c r="A929">
        <v>929</v>
      </c>
      <c r="B929">
        <v>0.87977916403449297</v>
      </c>
    </row>
    <row r="930" spans="1:2">
      <c r="A930">
        <v>930</v>
      </c>
      <c r="B930">
        <v>0.87979489787735499</v>
      </c>
    </row>
    <row r="931" spans="1:2">
      <c r="A931">
        <v>931</v>
      </c>
      <c r="B931">
        <v>0.87981601225125405</v>
      </c>
    </row>
    <row r="932" spans="1:2">
      <c r="A932">
        <v>932</v>
      </c>
      <c r="B932">
        <v>0.87981625931802399</v>
      </c>
    </row>
    <row r="933" spans="1:2">
      <c r="A933">
        <v>933</v>
      </c>
      <c r="B933">
        <v>0.87983457184722902</v>
      </c>
    </row>
    <row r="934" spans="1:2">
      <c r="A934">
        <v>934</v>
      </c>
      <c r="B934">
        <v>0.87983785169886797</v>
      </c>
    </row>
    <row r="935" spans="1:2">
      <c r="A935">
        <v>935</v>
      </c>
      <c r="B935">
        <v>0.87985866552988501</v>
      </c>
    </row>
    <row r="936" spans="1:2">
      <c r="A936">
        <v>936</v>
      </c>
      <c r="B936">
        <v>0.879916067534665</v>
      </c>
    </row>
    <row r="937" spans="1:2">
      <c r="A937">
        <v>937</v>
      </c>
      <c r="B937">
        <v>0.87996532819296103</v>
      </c>
    </row>
    <row r="938" spans="1:2">
      <c r="A938">
        <v>938</v>
      </c>
      <c r="B938">
        <v>0.88009169970753998</v>
      </c>
    </row>
    <row r="939" spans="1:2">
      <c r="A939">
        <v>939</v>
      </c>
      <c r="B939">
        <v>0.88016520370123996</v>
      </c>
    </row>
    <row r="940" spans="1:2">
      <c r="A940">
        <v>940</v>
      </c>
      <c r="B940">
        <v>0.88017832573956201</v>
      </c>
    </row>
    <row r="941" spans="1:2">
      <c r="A941">
        <v>941</v>
      </c>
      <c r="B941">
        <v>0.88019695848340096</v>
      </c>
    </row>
    <row r="942" spans="1:2">
      <c r="A942">
        <v>942</v>
      </c>
      <c r="B942">
        <v>0.88024288654826899</v>
      </c>
    </row>
    <row r="943" spans="1:2">
      <c r="A943">
        <v>943</v>
      </c>
      <c r="B943">
        <v>0.88028153544116605</v>
      </c>
    </row>
    <row r="944" spans="1:2">
      <c r="A944">
        <v>944</v>
      </c>
      <c r="B944">
        <v>0.880328075026516</v>
      </c>
    </row>
    <row r="945" spans="1:2">
      <c r="A945">
        <v>945</v>
      </c>
      <c r="B945">
        <v>0.880348740028842</v>
      </c>
    </row>
    <row r="946" spans="1:2">
      <c r="A946">
        <v>946</v>
      </c>
      <c r="B946">
        <v>0.88035132610040101</v>
      </c>
    </row>
    <row r="947" spans="1:2">
      <c r="A947">
        <v>947</v>
      </c>
      <c r="B947">
        <v>0.88038716936792905</v>
      </c>
    </row>
    <row r="948" spans="1:2">
      <c r="A948">
        <v>948</v>
      </c>
      <c r="B948">
        <v>0.88041102390652604</v>
      </c>
    </row>
    <row r="949" spans="1:2">
      <c r="A949">
        <v>949</v>
      </c>
      <c r="B949">
        <v>0.88042499792822604</v>
      </c>
    </row>
    <row r="950" spans="1:2">
      <c r="A950">
        <v>950</v>
      </c>
      <c r="B950">
        <v>0.88046110392059695</v>
      </c>
    </row>
    <row r="951" spans="1:2">
      <c r="A951">
        <v>951</v>
      </c>
      <c r="B951">
        <v>0.88048743158740395</v>
      </c>
    </row>
    <row r="952" spans="1:2">
      <c r="A952">
        <v>952</v>
      </c>
      <c r="B952">
        <v>0.880493429171467</v>
      </c>
    </row>
    <row r="953" spans="1:2">
      <c r="A953">
        <v>953</v>
      </c>
      <c r="B953">
        <v>0.88049438758585596</v>
      </c>
    </row>
    <row r="954" spans="1:2">
      <c r="A954">
        <v>954</v>
      </c>
      <c r="B954">
        <v>0.88057809506060503</v>
      </c>
    </row>
    <row r="955" spans="1:2">
      <c r="A955">
        <v>955</v>
      </c>
      <c r="B955">
        <v>0.88063004067566097</v>
      </c>
    </row>
    <row r="956" spans="1:2">
      <c r="A956">
        <v>956</v>
      </c>
      <c r="B956">
        <v>0.880641855779286</v>
      </c>
    </row>
    <row r="957" spans="1:2">
      <c r="A957">
        <v>957</v>
      </c>
      <c r="B957">
        <v>0.88068495030050398</v>
      </c>
    </row>
    <row r="958" spans="1:2">
      <c r="A958">
        <v>958</v>
      </c>
      <c r="B958">
        <v>0.88080611771035</v>
      </c>
    </row>
    <row r="959" spans="1:2">
      <c r="A959">
        <v>959</v>
      </c>
      <c r="B959">
        <v>0.88081129039878803</v>
      </c>
    </row>
    <row r="960" spans="1:2">
      <c r="A960">
        <v>960</v>
      </c>
      <c r="B960">
        <v>0.88081442523620301</v>
      </c>
    </row>
    <row r="961" spans="1:2">
      <c r="A961">
        <v>961</v>
      </c>
      <c r="B961">
        <v>0.880822237046338</v>
      </c>
    </row>
    <row r="962" spans="1:2">
      <c r="A962">
        <v>962</v>
      </c>
      <c r="B962">
        <v>0.88084156276859205</v>
      </c>
    </row>
    <row r="963" spans="1:2">
      <c r="A963">
        <v>963</v>
      </c>
      <c r="B963">
        <v>0.88087067637677297</v>
      </c>
    </row>
    <row r="964" spans="1:2">
      <c r="A964">
        <v>964</v>
      </c>
      <c r="B964">
        <v>0.88093788157535502</v>
      </c>
    </row>
    <row r="965" spans="1:2">
      <c r="A965">
        <v>965</v>
      </c>
      <c r="B965">
        <v>0.88093871424697701</v>
      </c>
    </row>
    <row r="966" spans="1:2">
      <c r="A966">
        <v>966</v>
      </c>
      <c r="B966">
        <v>0.88094296675061401</v>
      </c>
    </row>
    <row r="967" spans="1:2">
      <c r="A967">
        <v>967</v>
      </c>
      <c r="B967">
        <v>0.880990141396088</v>
      </c>
    </row>
    <row r="968" spans="1:2">
      <c r="A968">
        <v>968</v>
      </c>
      <c r="B968">
        <v>0.88104037100395405</v>
      </c>
    </row>
    <row r="969" spans="1:2">
      <c r="A969">
        <v>969</v>
      </c>
      <c r="B969">
        <v>0.88104304677359002</v>
      </c>
    </row>
    <row r="970" spans="1:2">
      <c r="A970">
        <v>970</v>
      </c>
      <c r="B970">
        <v>0.88106199046183398</v>
      </c>
    </row>
    <row r="971" spans="1:2">
      <c r="A971">
        <v>971</v>
      </c>
      <c r="B971">
        <v>0.88109839476869001</v>
      </c>
    </row>
    <row r="972" spans="1:2">
      <c r="A972">
        <v>972</v>
      </c>
      <c r="B972">
        <v>0.88114572218918796</v>
      </c>
    </row>
    <row r="973" spans="1:2">
      <c r="A973">
        <v>973</v>
      </c>
      <c r="B973">
        <v>0.88115361159428596</v>
      </c>
    </row>
    <row r="974" spans="1:2">
      <c r="A974">
        <v>974</v>
      </c>
      <c r="B974">
        <v>0.88118191872554597</v>
      </c>
    </row>
    <row r="975" spans="1:2">
      <c r="A975">
        <v>975</v>
      </c>
      <c r="B975">
        <v>0.88120528916943996</v>
      </c>
    </row>
    <row r="976" spans="1:2">
      <c r="A976">
        <v>976</v>
      </c>
      <c r="B976">
        <v>0.88123210821130904</v>
      </c>
    </row>
    <row r="977" spans="1:2">
      <c r="A977">
        <v>977</v>
      </c>
      <c r="B977">
        <v>0.88128449632769501</v>
      </c>
    </row>
    <row r="978" spans="1:2">
      <c r="A978">
        <v>978</v>
      </c>
      <c r="B978">
        <v>0.88130766318611897</v>
      </c>
    </row>
    <row r="979" spans="1:2">
      <c r="A979">
        <v>979</v>
      </c>
      <c r="B979">
        <v>0.88131179521237502</v>
      </c>
    </row>
    <row r="980" spans="1:2">
      <c r="A980">
        <v>980</v>
      </c>
      <c r="B980">
        <v>0.88131397839646897</v>
      </c>
    </row>
    <row r="981" spans="1:2">
      <c r="A981">
        <v>981</v>
      </c>
      <c r="B981">
        <v>0.88134057436887503</v>
      </c>
    </row>
    <row r="982" spans="1:2">
      <c r="A982">
        <v>982</v>
      </c>
      <c r="B982">
        <v>0.88135713941830496</v>
      </c>
    </row>
    <row r="983" spans="1:2">
      <c r="A983">
        <v>983</v>
      </c>
      <c r="B983">
        <v>0.88145828839002005</v>
      </c>
    </row>
    <row r="984" spans="1:2">
      <c r="A984">
        <v>984</v>
      </c>
      <c r="B984">
        <v>0.88146013081803598</v>
      </c>
    </row>
    <row r="985" spans="1:2">
      <c r="A985">
        <v>985</v>
      </c>
      <c r="B985">
        <v>0.881529693225374</v>
      </c>
    </row>
    <row r="986" spans="1:2">
      <c r="A986">
        <v>986</v>
      </c>
      <c r="B986">
        <v>0.88155101983231798</v>
      </c>
    </row>
    <row r="987" spans="1:2">
      <c r="A987">
        <v>987</v>
      </c>
      <c r="B987">
        <v>0.881617226357712</v>
      </c>
    </row>
    <row r="988" spans="1:2">
      <c r="A988">
        <v>988</v>
      </c>
      <c r="B988">
        <v>0.88168284130757901</v>
      </c>
    </row>
    <row r="989" spans="1:2">
      <c r="A989">
        <v>989</v>
      </c>
      <c r="B989">
        <v>0.88172429376063999</v>
      </c>
    </row>
    <row r="990" spans="1:2">
      <c r="A990">
        <v>990</v>
      </c>
      <c r="B990">
        <v>0.88176115207425299</v>
      </c>
    </row>
    <row r="991" spans="1:2">
      <c r="A991">
        <v>991</v>
      </c>
      <c r="B991">
        <v>0.88177417924110801</v>
      </c>
    </row>
    <row r="992" spans="1:2">
      <c r="A992">
        <v>992</v>
      </c>
      <c r="B992">
        <v>0.88178776021294203</v>
      </c>
    </row>
    <row r="993" spans="1:2">
      <c r="A993">
        <v>993</v>
      </c>
      <c r="B993">
        <v>0.88181236656401596</v>
      </c>
    </row>
    <row r="994" spans="1:2">
      <c r="A994">
        <v>994</v>
      </c>
      <c r="B994">
        <v>0.88183567006061003</v>
      </c>
    </row>
    <row r="995" spans="1:2">
      <c r="A995">
        <v>995</v>
      </c>
      <c r="B995">
        <v>0.88185550908669297</v>
      </c>
    </row>
    <row r="996" spans="1:2">
      <c r="A996">
        <v>996</v>
      </c>
      <c r="B996">
        <v>0.88186125084552502</v>
      </c>
    </row>
    <row r="997" spans="1:2">
      <c r="A997">
        <v>997</v>
      </c>
      <c r="B997">
        <v>0.88188172429610601</v>
      </c>
    </row>
    <row r="998" spans="1:2">
      <c r="A998">
        <v>998</v>
      </c>
      <c r="B998">
        <v>0.88193631653516302</v>
      </c>
    </row>
    <row r="999" spans="1:2">
      <c r="A999">
        <v>999</v>
      </c>
      <c r="B999">
        <v>0.88197841202049498</v>
      </c>
    </row>
    <row r="1000" spans="1:2">
      <c r="A1000">
        <v>1000</v>
      </c>
      <c r="B1000">
        <v>0.88208762095425897</v>
      </c>
    </row>
    <row r="1001" spans="1:2">
      <c r="A1001">
        <v>1001</v>
      </c>
      <c r="B1001">
        <v>0.882144113369004</v>
      </c>
    </row>
    <row r="1002" spans="1:2">
      <c r="A1002">
        <v>1002</v>
      </c>
      <c r="B1002">
        <v>0.88215327198646198</v>
      </c>
    </row>
    <row r="1003" spans="1:2">
      <c r="A1003">
        <v>1003</v>
      </c>
      <c r="B1003">
        <v>0.88223723365248297</v>
      </c>
    </row>
    <row r="1004" spans="1:2">
      <c r="A1004">
        <v>1004</v>
      </c>
      <c r="B1004">
        <v>0.88224778423093297</v>
      </c>
    </row>
    <row r="1005" spans="1:2">
      <c r="A1005">
        <v>1005</v>
      </c>
      <c r="B1005">
        <v>0.88229734231829404</v>
      </c>
    </row>
    <row r="1006" spans="1:2">
      <c r="A1006">
        <v>1006</v>
      </c>
      <c r="B1006">
        <v>0.88230341356347797</v>
      </c>
    </row>
    <row r="1007" spans="1:2">
      <c r="A1007">
        <v>1007</v>
      </c>
      <c r="B1007">
        <v>0.88232649908937799</v>
      </c>
    </row>
    <row r="1008" spans="1:2">
      <c r="A1008">
        <v>1008</v>
      </c>
      <c r="B1008">
        <v>0.88236384640810905</v>
      </c>
    </row>
    <row r="1009" spans="1:2">
      <c r="A1009">
        <v>1009</v>
      </c>
      <c r="B1009">
        <v>0.88242274216041905</v>
      </c>
    </row>
    <row r="1010" spans="1:2">
      <c r="A1010">
        <v>1010</v>
      </c>
      <c r="B1010">
        <v>0.88243581655688996</v>
      </c>
    </row>
    <row r="1011" spans="1:2">
      <c r="A1011">
        <v>1011</v>
      </c>
      <c r="B1011">
        <v>0.88248910439253303</v>
      </c>
    </row>
    <row r="1012" spans="1:2">
      <c r="A1012">
        <v>1012</v>
      </c>
      <c r="B1012">
        <v>0.88255743396712405</v>
      </c>
    </row>
    <row r="1013" spans="1:2">
      <c r="A1013">
        <v>1013</v>
      </c>
      <c r="B1013">
        <v>0.88260479116719204</v>
      </c>
    </row>
    <row r="1014" spans="1:2">
      <c r="A1014">
        <v>1014</v>
      </c>
      <c r="B1014">
        <v>0.88261070757413895</v>
      </c>
    </row>
    <row r="1015" spans="1:2">
      <c r="A1015">
        <v>1015</v>
      </c>
      <c r="B1015">
        <v>0.88262207876086696</v>
      </c>
    </row>
    <row r="1016" spans="1:2">
      <c r="A1016">
        <v>1016</v>
      </c>
      <c r="B1016">
        <v>0.88264054886906695</v>
      </c>
    </row>
    <row r="1017" spans="1:2">
      <c r="A1017">
        <v>1017</v>
      </c>
      <c r="B1017">
        <v>0.88265572277192195</v>
      </c>
    </row>
    <row r="1018" spans="1:2">
      <c r="A1018">
        <v>1018</v>
      </c>
      <c r="B1018">
        <v>0.88265994979366202</v>
      </c>
    </row>
    <row r="1019" spans="1:2">
      <c r="A1019">
        <v>1019</v>
      </c>
      <c r="B1019">
        <v>0.88268013702562098</v>
      </c>
    </row>
    <row r="1020" spans="1:2">
      <c r="A1020">
        <v>1020</v>
      </c>
      <c r="B1020">
        <v>0.88278437273468102</v>
      </c>
    </row>
    <row r="1021" spans="1:2">
      <c r="A1021">
        <v>1021</v>
      </c>
      <c r="B1021">
        <v>0.88281865608933097</v>
      </c>
    </row>
    <row r="1022" spans="1:2">
      <c r="A1022">
        <v>1022</v>
      </c>
      <c r="B1022">
        <v>0.88285426889563201</v>
      </c>
    </row>
    <row r="1023" spans="1:2">
      <c r="A1023">
        <v>1023</v>
      </c>
      <c r="B1023">
        <v>0.88287629223856801</v>
      </c>
    </row>
    <row r="1024" spans="1:2">
      <c r="A1024">
        <v>1024</v>
      </c>
      <c r="B1024">
        <v>0.882893984905749</v>
      </c>
    </row>
    <row r="1025" spans="1:2">
      <c r="A1025">
        <v>1025</v>
      </c>
      <c r="B1025">
        <v>0.88291451418933597</v>
      </c>
    </row>
    <row r="1026" spans="1:2">
      <c r="A1026">
        <v>1026</v>
      </c>
      <c r="B1026">
        <v>0.88291536082389899</v>
      </c>
    </row>
    <row r="1027" spans="1:2">
      <c r="A1027">
        <v>1027</v>
      </c>
      <c r="B1027">
        <v>0.88294133438891098</v>
      </c>
    </row>
    <row r="1028" spans="1:2">
      <c r="A1028">
        <v>1028</v>
      </c>
      <c r="B1028">
        <v>0.88296137716852297</v>
      </c>
    </row>
    <row r="1029" spans="1:2">
      <c r="A1029">
        <v>1029</v>
      </c>
      <c r="B1029">
        <v>0.88298551267306502</v>
      </c>
    </row>
    <row r="1030" spans="1:2">
      <c r="A1030">
        <v>1030</v>
      </c>
      <c r="B1030">
        <v>0.88302003762067505</v>
      </c>
    </row>
    <row r="1031" spans="1:2">
      <c r="A1031">
        <v>1031</v>
      </c>
      <c r="B1031">
        <v>0.88308051615676397</v>
      </c>
    </row>
    <row r="1032" spans="1:2">
      <c r="A1032">
        <v>1032</v>
      </c>
      <c r="B1032">
        <v>0.88309673289502799</v>
      </c>
    </row>
    <row r="1033" spans="1:2">
      <c r="A1033">
        <v>1033</v>
      </c>
      <c r="B1033">
        <v>0.883151201106121</v>
      </c>
    </row>
    <row r="1034" spans="1:2">
      <c r="A1034">
        <v>1034</v>
      </c>
      <c r="B1034">
        <v>0.88317785678573602</v>
      </c>
    </row>
    <row r="1035" spans="1:2">
      <c r="A1035">
        <v>1035</v>
      </c>
      <c r="B1035">
        <v>0.88323852061810604</v>
      </c>
    </row>
    <row r="1036" spans="1:2">
      <c r="A1036">
        <v>1036</v>
      </c>
      <c r="B1036">
        <v>0.88324589156586797</v>
      </c>
    </row>
    <row r="1037" spans="1:2">
      <c r="A1037">
        <v>1037</v>
      </c>
      <c r="B1037">
        <v>0.88325868147085196</v>
      </c>
    </row>
    <row r="1038" spans="1:2">
      <c r="A1038">
        <v>1038</v>
      </c>
      <c r="B1038">
        <v>0.88327242973777997</v>
      </c>
    </row>
    <row r="1039" spans="1:2">
      <c r="A1039">
        <v>1039</v>
      </c>
      <c r="B1039">
        <v>0.88327876779335301</v>
      </c>
    </row>
    <row r="1040" spans="1:2">
      <c r="A1040">
        <v>1040</v>
      </c>
      <c r="B1040">
        <v>0.883363816324225</v>
      </c>
    </row>
    <row r="1041" spans="1:2">
      <c r="A1041">
        <v>1041</v>
      </c>
      <c r="B1041">
        <v>0.88338052950504498</v>
      </c>
    </row>
    <row r="1042" spans="1:2">
      <c r="A1042">
        <v>1042</v>
      </c>
      <c r="B1042">
        <v>0.88348485349997496</v>
      </c>
    </row>
    <row r="1043" spans="1:2">
      <c r="A1043">
        <v>1043</v>
      </c>
      <c r="B1043">
        <v>0.88348505359638796</v>
      </c>
    </row>
    <row r="1044" spans="1:2">
      <c r="A1044">
        <v>1044</v>
      </c>
      <c r="B1044">
        <v>0.88354435639832296</v>
      </c>
    </row>
    <row r="1045" spans="1:2">
      <c r="A1045">
        <v>1045</v>
      </c>
      <c r="B1045">
        <v>0.88357743561480195</v>
      </c>
    </row>
    <row r="1046" spans="1:2">
      <c r="A1046">
        <v>1046</v>
      </c>
      <c r="B1046">
        <v>0.88358804674977798</v>
      </c>
    </row>
    <row r="1047" spans="1:2">
      <c r="A1047">
        <v>1047</v>
      </c>
      <c r="B1047">
        <v>0.88361159366894704</v>
      </c>
    </row>
    <row r="1048" spans="1:2">
      <c r="A1048">
        <v>1048</v>
      </c>
      <c r="B1048">
        <v>0.88361255468282796</v>
      </c>
    </row>
    <row r="1049" spans="1:2">
      <c r="A1049">
        <v>1049</v>
      </c>
      <c r="B1049">
        <v>0.88361640393864205</v>
      </c>
    </row>
    <row r="1050" spans="1:2">
      <c r="A1050">
        <v>1050</v>
      </c>
      <c r="B1050">
        <v>0.88362223804801399</v>
      </c>
    </row>
    <row r="1051" spans="1:2">
      <c r="A1051">
        <v>1051</v>
      </c>
      <c r="B1051">
        <v>0.88365069357963399</v>
      </c>
    </row>
    <row r="1052" spans="1:2">
      <c r="A1052">
        <v>1052</v>
      </c>
      <c r="B1052">
        <v>0.88367024932687399</v>
      </c>
    </row>
    <row r="1053" spans="1:2">
      <c r="A1053">
        <v>1053</v>
      </c>
      <c r="B1053">
        <v>0.88367151233347696</v>
      </c>
    </row>
    <row r="1054" spans="1:2">
      <c r="A1054">
        <v>1054</v>
      </c>
      <c r="B1054">
        <v>0.88369855304456901</v>
      </c>
    </row>
    <row r="1055" spans="1:2">
      <c r="A1055">
        <v>1055</v>
      </c>
      <c r="B1055">
        <v>0.88370420703699004</v>
      </c>
    </row>
    <row r="1056" spans="1:2">
      <c r="A1056">
        <v>1056</v>
      </c>
      <c r="B1056">
        <v>0.88370539068736098</v>
      </c>
    </row>
    <row r="1057" spans="1:2">
      <c r="A1057">
        <v>1057</v>
      </c>
      <c r="B1057">
        <v>0.88370549354964401</v>
      </c>
    </row>
    <row r="1058" spans="1:2">
      <c r="A1058">
        <v>1058</v>
      </c>
      <c r="B1058">
        <v>0.88371170719460201</v>
      </c>
    </row>
    <row r="1059" spans="1:2">
      <c r="A1059">
        <v>1059</v>
      </c>
      <c r="B1059">
        <v>0.88378186760383104</v>
      </c>
    </row>
    <row r="1060" spans="1:2">
      <c r="A1060">
        <v>1060</v>
      </c>
      <c r="B1060">
        <v>0.88379405678898704</v>
      </c>
    </row>
    <row r="1061" spans="1:2">
      <c r="A1061">
        <v>1061</v>
      </c>
      <c r="B1061">
        <v>0.88380967783363595</v>
      </c>
    </row>
    <row r="1062" spans="1:2">
      <c r="A1062">
        <v>1062</v>
      </c>
      <c r="B1062">
        <v>0.88387275228621898</v>
      </c>
    </row>
    <row r="1063" spans="1:2">
      <c r="A1063">
        <v>1063</v>
      </c>
      <c r="B1063">
        <v>0.88391389768191098</v>
      </c>
    </row>
    <row r="1064" spans="1:2">
      <c r="A1064">
        <v>1064</v>
      </c>
      <c r="B1064">
        <v>0.883921124336705</v>
      </c>
    </row>
    <row r="1065" spans="1:2">
      <c r="A1065">
        <v>1065</v>
      </c>
      <c r="B1065">
        <v>0.88393703989945405</v>
      </c>
    </row>
    <row r="1066" spans="1:2">
      <c r="A1066">
        <v>1066</v>
      </c>
      <c r="B1066">
        <v>0.88400551435838004</v>
      </c>
    </row>
    <row r="1067" spans="1:2">
      <c r="A1067">
        <v>1067</v>
      </c>
      <c r="B1067">
        <v>0.88400816283036499</v>
      </c>
    </row>
    <row r="1068" spans="1:2">
      <c r="A1068">
        <v>1068</v>
      </c>
      <c r="B1068">
        <v>0.88402430536380305</v>
      </c>
    </row>
    <row r="1069" spans="1:2">
      <c r="A1069">
        <v>1069</v>
      </c>
      <c r="B1069">
        <v>0.88403580098914702</v>
      </c>
    </row>
    <row r="1070" spans="1:2">
      <c r="A1070">
        <v>1070</v>
      </c>
      <c r="B1070">
        <v>0.88409661619205204</v>
      </c>
    </row>
    <row r="1071" spans="1:2">
      <c r="A1071">
        <v>1071</v>
      </c>
      <c r="B1071">
        <v>0.88412590842514205</v>
      </c>
    </row>
    <row r="1072" spans="1:2">
      <c r="A1072">
        <v>1072</v>
      </c>
      <c r="B1072">
        <v>0.884182780070772</v>
      </c>
    </row>
    <row r="1073" spans="1:2">
      <c r="A1073">
        <v>1073</v>
      </c>
      <c r="B1073">
        <v>0.88421482768872695</v>
      </c>
    </row>
    <row r="1074" spans="1:2">
      <c r="A1074">
        <v>1074</v>
      </c>
      <c r="B1074">
        <v>0.88423639230987705</v>
      </c>
    </row>
    <row r="1075" spans="1:2">
      <c r="A1075">
        <v>1075</v>
      </c>
      <c r="B1075">
        <v>0.88423690864731597</v>
      </c>
    </row>
    <row r="1076" spans="1:2">
      <c r="A1076">
        <v>1076</v>
      </c>
      <c r="B1076">
        <v>0.88424457079186802</v>
      </c>
    </row>
    <row r="1077" spans="1:2">
      <c r="A1077">
        <v>1077</v>
      </c>
      <c r="B1077">
        <v>0.884267397759819</v>
      </c>
    </row>
    <row r="1078" spans="1:2">
      <c r="A1078">
        <v>1078</v>
      </c>
      <c r="B1078">
        <v>0.88428498274582101</v>
      </c>
    </row>
    <row r="1079" spans="1:2">
      <c r="A1079">
        <v>1079</v>
      </c>
      <c r="B1079">
        <v>0.88430837655288697</v>
      </c>
    </row>
    <row r="1080" spans="1:2">
      <c r="A1080">
        <v>1080</v>
      </c>
      <c r="B1080">
        <v>0.88434713146865496</v>
      </c>
    </row>
    <row r="1081" spans="1:2">
      <c r="A1081">
        <v>1081</v>
      </c>
      <c r="B1081">
        <v>0.88435340871421697</v>
      </c>
    </row>
    <row r="1082" spans="1:2">
      <c r="A1082">
        <v>1082</v>
      </c>
      <c r="B1082">
        <v>0.88437113230735898</v>
      </c>
    </row>
    <row r="1083" spans="1:2">
      <c r="A1083">
        <v>1083</v>
      </c>
      <c r="B1083">
        <v>0.88438146919481597</v>
      </c>
    </row>
    <row r="1084" spans="1:2">
      <c r="A1084">
        <v>1084</v>
      </c>
      <c r="B1084">
        <v>0.88438255176753999</v>
      </c>
    </row>
    <row r="1085" spans="1:2">
      <c r="A1085">
        <v>1085</v>
      </c>
      <c r="B1085">
        <v>0.88439303433476901</v>
      </c>
    </row>
    <row r="1086" spans="1:2">
      <c r="A1086">
        <v>1086</v>
      </c>
      <c r="B1086">
        <v>0.88448032721725001</v>
      </c>
    </row>
    <row r="1087" spans="1:2">
      <c r="A1087">
        <v>1087</v>
      </c>
      <c r="B1087">
        <v>0.88451740906447196</v>
      </c>
    </row>
    <row r="1088" spans="1:2">
      <c r="A1088">
        <v>1088</v>
      </c>
      <c r="B1088">
        <v>0.88459764100694704</v>
      </c>
    </row>
    <row r="1089" spans="1:2">
      <c r="A1089">
        <v>1089</v>
      </c>
      <c r="B1089">
        <v>0.88461012795127503</v>
      </c>
    </row>
    <row r="1090" spans="1:2">
      <c r="A1090">
        <v>1090</v>
      </c>
      <c r="B1090">
        <v>0.88462495273626796</v>
      </c>
    </row>
    <row r="1091" spans="1:2">
      <c r="A1091">
        <v>1091</v>
      </c>
      <c r="B1091">
        <v>0.88469799984485098</v>
      </c>
    </row>
    <row r="1092" spans="1:2">
      <c r="A1092">
        <v>1092</v>
      </c>
      <c r="B1092">
        <v>0.88475573943180796</v>
      </c>
    </row>
    <row r="1093" spans="1:2">
      <c r="A1093">
        <v>1093</v>
      </c>
      <c r="B1093">
        <v>0.88478800218134201</v>
      </c>
    </row>
    <row r="1094" spans="1:2">
      <c r="A1094">
        <v>1094</v>
      </c>
      <c r="B1094">
        <v>0.88481312795199596</v>
      </c>
    </row>
    <row r="1095" spans="1:2">
      <c r="A1095">
        <v>1095</v>
      </c>
      <c r="B1095">
        <v>0.88481945361204595</v>
      </c>
    </row>
    <row r="1096" spans="1:2">
      <c r="A1096">
        <v>1096</v>
      </c>
      <c r="B1096">
        <v>0.88482151553095501</v>
      </c>
    </row>
    <row r="1097" spans="1:2">
      <c r="A1097">
        <v>1097</v>
      </c>
      <c r="B1097">
        <v>0.88483524282606296</v>
      </c>
    </row>
    <row r="1098" spans="1:2">
      <c r="A1098">
        <v>1098</v>
      </c>
      <c r="B1098">
        <v>0.88485183886819996</v>
      </c>
    </row>
    <row r="1099" spans="1:2">
      <c r="A1099">
        <v>1099</v>
      </c>
      <c r="B1099">
        <v>0.88485968029631601</v>
      </c>
    </row>
    <row r="1100" spans="1:2">
      <c r="A1100">
        <v>1100</v>
      </c>
      <c r="B1100">
        <v>0.88488218262281004</v>
      </c>
    </row>
    <row r="1101" spans="1:2">
      <c r="A1101">
        <v>1101</v>
      </c>
      <c r="B1101">
        <v>0.88491814569618799</v>
      </c>
    </row>
    <row r="1102" spans="1:2">
      <c r="A1102">
        <v>1102</v>
      </c>
      <c r="B1102">
        <v>0.884921858957608</v>
      </c>
    </row>
    <row r="1103" spans="1:2">
      <c r="A1103">
        <v>1103</v>
      </c>
      <c r="B1103">
        <v>0.88493935476863606</v>
      </c>
    </row>
    <row r="1104" spans="1:2">
      <c r="A1104">
        <v>1104</v>
      </c>
      <c r="B1104">
        <v>0.88494735271873504</v>
      </c>
    </row>
    <row r="1105" spans="1:2">
      <c r="A1105">
        <v>1105</v>
      </c>
      <c r="B1105">
        <v>0.88496841770965096</v>
      </c>
    </row>
    <row r="1106" spans="1:2">
      <c r="A1106">
        <v>1106</v>
      </c>
      <c r="B1106">
        <v>0.88497770445933899</v>
      </c>
    </row>
    <row r="1107" spans="1:2">
      <c r="A1107">
        <v>1107</v>
      </c>
      <c r="B1107">
        <v>0.88499977673771102</v>
      </c>
    </row>
    <row r="1108" spans="1:2">
      <c r="A1108">
        <v>1108</v>
      </c>
      <c r="B1108">
        <v>0.88500749077289598</v>
      </c>
    </row>
    <row r="1109" spans="1:2">
      <c r="A1109">
        <v>1109</v>
      </c>
      <c r="B1109">
        <v>0.88503454021856598</v>
      </c>
    </row>
    <row r="1110" spans="1:2">
      <c r="A1110">
        <v>1110</v>
      </c>
      <c r="B1110">
        <v>0.88505737993810796</v>
      </c>
    </row>
    <row r="1111" spans="1:2">
      <c r="A1111">
        <v>1111</v>
      </c>
      <c r="B1111">
        <v>0.88508536307778696</v>
      </c>
    </row>
    <row r="1112" spans="1:2">
      <c r="A1112">
        <v>1112</v>
      </c>
      <c r="B1112">
        <v>0.88515123902580595</v>
      </c>
    </row>
    <row r="1113" spans="1:2">
      <c r="A1113">
        <v>1113</v>
      </c>
      <c r="B1113">
        <v>0.88522182261545002</v>
      </c>
    </row>
    <row r="1114" spans="1:2">
      <c r="A1114">
        <v>1114</v>
      </c>
      <c r="B1114">
        <v>0.88524206447095999</v>
      </c>
    </row>
    <row r="1115" spans="1:2">
      <c r="A1115">
        <v>1115</v>
      </c>
      <c r="B1115">
        <v>0.88524326942190001</v>
      </c>
    </row>
    <row r="1116" spans="1:2">
      <c r="A1116">
        <v>1116</v>
      </c>
      <c r="B1116">
        <v>0.88524615225811898</v>
      </c>
    </row>
    <row r="1117" spans="1:2">
      <c r="A1117">
        <v>1117</v>
      </c>
      <c r="B1117">
        <v>0.88525083127678195</v>
      </c>
    </row>
    <row r="1118" spans="1:2">
      <c r="A1118">
        <v>1118</v>
      </c>
      <c r="B1118">
        <v>0.885259820702746</v>
      </c>
    </row>
    <row r="1119" spans="1:2">
      <c r="A1119">
        <v>1119</v>
      </c>
      <c r="B1119">
        <v>0.88528979698597399</v>
      </c>
    </row>
    <row r="1120" spans="1:2">
      <c r="A1120">
        <v>1120</v>
      </c>
      <c r="B1120">
        <v>0.88529614943692503</v>
      </c>
    </row>
    <row r="1121" spans="1:2">
      <c r="A1121">
        <v>1121</v>
      </c>
      <c r="B1121">
        <v>0.88532400947972201</v>
      </c>
    </row>
    <row r="1122" spans="1:2">
      <c r="A1122">
        <v>1122</v>
      </c>
      <c r="B1122">
        <v>0.88535822968823097</v>
      </c>
    </row>
    <row r="1123" spans="1:2">
      <c r="A1123">
        <v>1123</v>
      </c>
      <c r="B1123">
        <v>0.88537027599098095</v>
      </c>
    </row>
    <row r="1124" spans="1:2">
      <c r="A1124">
        <v>1124</v>
      </c>
      <c r="B1124">
        <v>0.88543924685252196</v>
      </c>
    </row>
    <row r="1125" spans="1:2">
      <c r="A1125">
        <v>1125</v>
      </c>
      <c r="B1125">
        <v>0.88543954587365103</v>
      </c>
    </row>
    <row r="1126" spans="1:2">
      <c r="A1126">
        <v>1126</v>
      </c>
      <c r="B1126">
        <v>0.88545041703868599</v>
      </c>
    </row>
    <row r="1127" spans="1:2">
      <c r="A1127">
        <v>1127</v>
      </c>
      <c r="B1127">
        <v>0.88549912819973797</v>
      </c>
    </row>
    <row r="1128" spans="1:2">
      <c r="A1128">
        <v>1128</v>
      </c>
      <c r="B1128">
        <v>0.88555717223344799</v>
      </c>
    </row>
    <row r="1129" spans="1:2">
      <c r="A1129">
        <v>1129</v>
      </c>
      <c r="B1129">
        <v>0.88561236510275998</v>
      </c>
    </row>
    <row r="1130" spans="1:2">
      <c r="A1130">
        <v>1130</v>
      </c>
      <c r="B1130">
        <v>0.88561835495020902</v>
      </c>
    </row>
    <row r="1131" spans="1:2">
      <c r="A1131">
        <v>1131</v>
      </c>
      <c r="B1131">
        <v>0.88561865959450503</v>
      </c>
    </row>
    <row r="1132" spans="1:2">
      <c r="A1132">
        <v>1132</v>
      </c>
      <c r="B1132">
        <v>0.88564474582979802</v>
      </c>
    </row>
    <row r="1133" spans="1:2">
      <c r="A1133">
        <v>1133</v>
      </c>
      <c r="B1133">
        <v>0.885647463292632</v>
      </c>
    </row>
    <row r="1134" spans="1:2">
      <c r="A1134">
        <v>1134</v>
      </c>
      <c r="B1134">
        <v>0.88566614355589601</v>
      </c>
    </row>
    <row r="1135" spans="1:2">
      <c r="A1135">
        <v>1135</v>
      </c>
      <c r="B1135">
        <v>0.88568580282622</v>
      </c>
    </row>
    <row r="1136" spans="1:2">
      <c r="A1136">
        <v>1136</v>
      </c>
      <c r="B1136">
        <v>0.88569618390754301</v>
      </c>
    </row>
    <row r="1137" spans="1:2">
      <c r="A1137">
        <v>1137</v>
      </c>
      <c r="B1137">
        <v>0.88570258832168902</v>
      </c>
    </row>
    <row r="1138" spans="1:2">
      <c r="A1138">
        <v>1138</v>
      </c>
      <c r="B1138">
        <v>0.88571777695587395</v>
      </c>
    </row>
    <row r="1139" spans="1:2">
      <c r="A1139">
        <v>1139</v>
      </c>
      <c r="B1139">
        <v>0.88573069826752604</v>
      </c>
    </row>
    <row r="1140" spans="1:2">
      <c r="A1140">
        <v>1140</v>
      </c>
      <c r="B1140">
        <v>0.88575368280643296</v>
      </c>
    </row>
    <row r="1141" spans="1:2">
      <c r="A1141">
        <v>1141</v>
      </c>
      <c r="B1141">
        <v>0.885766487494965</v>
      </c>
    </row>
    <row r="1142" spans="1:2">
      <c r="A1142">
        <v>1142</v>
      </c>
      <c r="B1142">
        <v>0.885771730099568</v>
      </c>
    </row>
    <row r="1143" spans="1:2">
      <c r="A1143">
        <v>1143</v>
      </c>
      <c r="B1143">
        <v>0.88577190222785196</v>
      </c>
    </row>
    <row r="1144" spans="1:2">
      <c r="A1144">
        <v>1144</v>
      </c>
      <c r="B1144">
        <v>0.88577498749079397</v>
      </c>
    </row>
    <row r="1145" spans="1:2">
      <c r="A1145">
        <v>1145</v>
      </c>
      <c r="B1145">
        <v>0.88584819383439695</v>
      </c>
    </row>
    <row r="1146" spans="1:2">
      <c r="A1146">
        <v>1146</v>
      </c>
      <c r="B1146">
        <v>0.88586403874777497</v>
      </c>
    </row>
    <row r="1147" spans="1:2">
      <c r="A1147">
        <v>1147</v>
      </c>
      <c r="B1147">
        <v>0.88594264695323</v>
      </c>
    </row>
    <row r="1148" spans="1:2">
      <c r="A1148">
        <v>1148</v>
      </c>
      <c r="B1148">
        <v>0.88598249785762095</v>
      </c>
    </row>
    <row r="1149" spans="1:2">
      <c r="A1149">
        <v>1149</v>
      </c>
      <c r="B1149">
        <v>0.88599927715412397</v>
      </c>
    </row>
    <row r="1150" spans="1:2">
      <c r="A1150">
        <v>1150</v>
      </c>
      <c r="B1150">
        <v>0.88605705283748804</v>
      </c>
    </row>
    <row r="1151" spans="1:2">
      <c r="A1151">
        <v>1151</v>
      </c>
      <c r="B1151">
        <v>0.886098858088057</v>
      </c>
    </row>
    <row r="1152" spans="1:2">
      <c r="A1152">
        <v>1152</v>
      </c>
      <c r="B1152">
        <v>0.88628479563867402</v>
      </c>
    </row>
    <row r="1153" spans="1:2">
      <c r="A1153">
        <v>1153</v>
      </c>
      <c r="B1153">
        <v>0.88628868981986997</v>
      </c>
    </row>
    <row r="1154" spans="1:2">
      <c r="A1154">
        <v>1154</v>
      </c>
      <c r="B1154">
        <v>0.88628976994652098</v>
      </c>
    </row>
    <row r="1155" spans="1:2">
      <c r="A1155">
        <v>1155</v>
      </c>
      <c r="B1155">
        <v>0.886299030026098</v>
      </c>
    </row>
    <row r="1156" spans="1:2">
      <c r="A1156">
        <v>1156</v>
      </c>
      <c r="B1156">
        <v>0.88630984664022705</v>
      </c>
    </row>
    <row r="1157" spans="1:2">
      <c r="A1157">
        <v>1157</v>
      </c>
      <c r="B1157">
        <v>0.88631254227232503</v>
      </c>
    </row>
    <row r="1158" spans="1:2">
      <c r="A1158">
        <v>1158</v>
      </c>
      <c r="B1158">
        <v>0.88631687644444002</v>
      </c>
    </row>
    <row r="1159" spans="1:2">
      <c r="A1159">
        <v>1159</v>
      </c>
      <c r="B1159">
        <v>0.88633171389413101</v>
      </c>
    </row>
    <row r="1160" spans="1:2">
      <c r="A1160">
        <v>1160</v>
      </c>
      <c r="B1160">
        <v>0.88638254047129394</v>
      </c>
    </row>
    <row r="1161" spans="1:2">
      <c r="A1161">
        <v>1161</v>
      </c>
      <c r="B1161">
        <v>0.88645429151948396</v>
      </c>
    </row>
    <row r="1162" spans="1:2">
      <c r="A1162">
        <v>1162</v>
      </c>
      <c r="B1162">
        <v>0.88645673269672498</v>
      </c>
    </row>
    <row r="1163" spans="1:2">
      <c r="A1163">
        <v>1163</v>
      </c>
      <c r="B1163">
        <v>0.88648426779376399</v>
      </c>
    </row>
    <row r="1164" spans="1:2">
      <c r="A1164">
        <v>1164</v>
      </c>
      <c r="B1164">
        <v>0.88653286216145999</v>
      </c>
    </row>
    <row r="1165" spans="1:2">
      <c r="A1165">
        <v>1165</v>
      </c>
      <c r="B1165">
        <v>0.88653298541007997</v>
      </c>
    </row>
    <row r="1166" spans="1:2">
      <c r="A1166">
        <v>1166</v>
      </c>
      <c r="B1166">
        <v>0.88654449860856499</v>
      </c>
    </row>
    <row r="1167" spans="1:2">
      <c r="A1167">
        <v>1167</v>
      </c>
      <c r="B1167">
        <v>0.886560023581065</v>
      </c>
    </row>
    <row r="1168" spans="1:2">
      <c r="A1168">
        <v>1168</v>
      </c>
      <c r="B1168">
        <v>0.88656031537375901</v>
      </c>
    </row>
    <row r="1169" spans="1:2">
      <c r="A1169">
        <v>1169</v>
      </c>
      <c r="B1169">
        <v>0.88660310147789201</v>
      </c>
    </row>
    <row r="1170" spans="1:2">
      <c r="A1170">
        <v>1170</v>
      </c>
      <c r="B1170">
        <v>0.88665171091078199</v>
      </c>
    </row>
    <row r="1171" spans="1:2">
      <c r="A1171">
        <v>1171</v>
      </c>
      <c r="B1171">
        <v>0.88665477874589704</v>
      </c>
    </row>
    <row r="1172" spans="1:2">
      <c r="A1172">
        <v>1172</v>
      </c>
      <c r="B1172">
        <v>0.88665531373853401</v>
      </c>
    </row>
    <row r="1173" spans="1:2">
      <c r="A1173">
        <v>1173</v>
      </c>
      <c r="B1173">
        <v>0.88665719045982305</v>
      </c>
    </row>
    <row r="1174" spans="1:2">
      <c r="A1174">
        <v>1174</v>
      </c>
      <c r="B1174">
        <v>0.88669627752070102</v>
      </c>
    </row>
    <row r="1175" spans="1:2">
      <c r="A1175">
        <v>1175</v>
      </c>
      <c r="B1175">
        <v>0.88670828951207203</v>
      </c>
    </row>
    <row r="1176" spans="1:2">
      <c r="A1176">
        <v>1176</v>
      </c>
      <c r="B1176">
        <v>0.88672389827270603</v>
      </c>
    </row>
    <row r="1177" spans="1:2">
      <c r="A1177">
        <v>1177</v>
      </c>
      <c r="B1177">
        <v>0.88673481117832398</v>
      </c>
    </row>
    <row r="1178" spans="1:2">
      <c r="A1178">
        <v>1178</v>
      </c>
      <c r="B1178">
        <v>0.88675537894053102</v>
      </c>
    </row>
    <row r="1179" spans="1:2">
      <c r="A1179">
        <v>1179</v>
      </c>
      <c r="B1179">
        <v>0.88675646010132303</v>
      </c>
    </row>
    <row r="1180" spans="1:2">
      <c r="A1180">
        <v>1180</v>
      </c>
      <c r="B1180">
        <v>0.88676117117134901</v>
      </c>
    </row>
    <row r="1181" spans="1:2">
      <c r="A1181">
        <v>1181</v>
      </c>
      <c r="B1181">
        <v>0.88680177648439995</v>
      </c>
    </row>
    <row r="1182" spans="1:2">
      <c r="A1182">
        <v>1182</v>
      </c>
      <c r="B1182">
        <v>0.88687728861857096</v>
      </c>
    </row>
    <row r="1183" spans="1:2">
      <c r="A1183">
        <v>1183</v>
      </c>
      <c r="B1183">
        <v>0.886921371362141</v>
      </c>
    </row>
    <row r="1184" spans="1:2">
      <c r="A1184">
        <v>1184</v>
      </c>
      <c r="B1184">
        <v>0.88693134247537297</v>
      </c>
    </row>
    <row r="1185" spans="1:2">
      <c r="A1185">
        <v>1185</v>
      </c>
      <c r="B1185">
        <v>0.88693664369019298</v>
      </c>
    </row>
    <row r="1186" spans="1:2">
      <c r="A1186">
        <v>1186</v>
      </c>
      <c r="B1186">
        <v>0.88696187083298705</v>
      </c>
    </row>
    <row r="1187" spans="1:2">
      <c r="A1187">
        <v>1187</v>
      </c>
      <c r="B1187">
        <v>0.88697136451372804</v>
      </c>
    </row>
    <row r="1188" spans="1:2">
      <c r="A1188">
        <v>1188</v>
      </c>
      <c r="B1188">
        <v>0.88702474765338002</v>
      </c>
    </row>
    <row r="1189" spans="1:2">
      <c r="A1189">
        <v>1189</v>
      </c>
      <c r="B1189">
        <v>0.88703907305681995</v>
      </c>
    </row>
    <row r="1190" spans="1:2">
      <c r="A1190">
        <v>1190</v>
      </c>
      <c r="B1190">
        <v>0.88704421673786704</v>
      </c>
    </row>
    <row r="1191" spans="1:2">
      <c r="A1191">
        <v>1191</v>
      </c>
      <c r="B1191">
        <v>0.88704788887554598</v>
      </c>
    </row>
    <row r="1192" spans="1:2">
      <c r="A1192">
        <v>1192</v>
      </c>
      <c r="B1192">
        <v>0.88705700623564898</v>
      </c>
    </row>
    <row r="1193" spans="1:2">
      <c r="A1193">
        <v>1193</v>
      </c>
      <c r="B1193">
        <v>0.887090223300952</v>
      </c>
    </row>
    <row r="1194" spans="1:2">
      <c r="A1194">
        <v>1194</v>
      </c>
      <c r="B1194">
        <v>0.88709337592067194</v>
      </c>
    </row>
    <row r="1195" spans="1:2">
      <c r="A1195">
        <v>1195</v>
      </c>
      <c r="B1195">
        <v>0.88712047107448599</v>
      </c>
    </row>
    <row r="1196" spans="1:2">
      <c r="A1196">
        <v>1196</v>
      </c>
      <c r="B1196">
        <v>0.88714385838760201</v>
      </c>
    </row>
    <row r="1197" spans="1:2">
      <c r="A1197">
        <v>1197</v>
      </c>
      <c r="B1197">
        <v>0.88717181204010798</v>
      </c>
    </row>
    <row r="1198" spans="1:2">
      <c r="A1198">
        <v>1198</v>
      </c>
      <c r="B1198">
        <v>0.88717471146604698</v>
      </c>
    </row>
    <row r="1199" spans="1:2">
      <c r="A1199">
        <v>1199</v>
      </c>
      <c r="B1199">
        <v>0.88719030231798401</v>
      </c>
    </row>
    <row r="1200" spans="1:2">
      <c r="A1200">
        <v>1200</v>
      </c>
      <c r="B1200">
        <v>0.88721017565620497</v>
      </c>
    </row>
    <row r="1201" spans="1:2">
      <c r="A1201">
        <v>1201</v>
      </c>
      <c r="B1201">
        <v>0.88723721497644303</v>
      </c>
    </row>
    <row r="1202" spans="1:2">
      <c r="A1202">
        <v>1202</v>
      </c>
      <c r="B1202">
        <v>0.88728634866309997</v>
      </c>
    </row>
    <row r="1203" spans="1:2">
      <c r="A1203">
        <v>1203</v>
      </c>
      <c r="B1203">
        <v>0.88729992291381599</v>
      </c>
    </row>
    <row r="1204" spans="1:2">
      <c r="A1204">
        <v>1204</v>
      </c>
      <c r="B1204">
        <v>0.88733567814318304</v>
      </c>
    </row>
    <row r="1205" spans="1:2">
      <c r="A1205">
        <v>1205</v>
      </c>
      <c r="B1205">
        <v>0.88734932321806703</v>
      </c>
    </row>
    <row r="1206" spans="1:2">
      <c r="A1206">
        <v>1206</v>
      </c>
      <c r="B1206">
        <v>0.88740478865921901</v>
      </c>
    </row>
    <row r="1207" spans="1:2">
      <c r="A1207">
        <v>1207</v>
      </c>
      <c r="B1207">
        <v>0.88741807476331203</v>
      </c>
    </row>
    <row r="1208" spans="1:2">
      <c r="A1208">
        <v>1208</v>
      </c>
      <c r="B1208">
        <v>0.88743780270864203</v>
      </c>
    </row>
    <row r="1209" spans="1:2">
      <c r="A1209">
        <v>1209</v>
      </c>
      <c r="B1209">
        <v>0.88746664867757596</v>
      </c>
    </row>
    <row r="1210" spans="1:2">
      <c r="A1210">
        <v>1210</v>
      </c>
      <c r="B1210">
        <v>0.88750216729855502</v>
      </c>
    </row>
    <row r="1211" spans="1:2">
      <c r="A1211">
        <v>1211</v>
      </c>
      <c r="B1211">
        <v>0.88751444974300897</v>
      </c>
    </row>
    <row r="1212" spans="1:2">
      <c r="A1212">
        <v>1212</v>
      </c>
      <c r="B1212">
        <v>0.88752182379887501</v>
      </c>
    </row>
    <row r="1213" spans="1:2">
      <c r="A1213">
        <v>1213</v>
      </c>
      <c r="B1213">
        <v>0.88753004597345297</v>
      </c>
    </row>
    <row r="1214" spans="1:2">
      <c r="A1214">
        <v>1214</v>
      </c>
      <c r="B1214">
        <v>0.88753198479520701</v>
      </c>
    </row>
    <row r="1215" spans="1:2">
      <c r="A1215">
        <v>1215</v>
      </c>
      <c r="B1215">
        <v>0.88753707886689304</v>
      </c>
    </row>
    <row r="1216" spans="1:2">
      <c r="A1216">
        <v>1216</v>
      </c>
      <c r="B1216">
        <v>0.88762551939686196</v>
      </c>
    </row>
    <row r="1217" spans="1:2">
      <c r="A1217">
        <v>1217</v>
      </c>
      <c r="B1217">
        <v>0.88763138904134098</v>
      </c>
    </row>
    <row r="1218" spans="1:2">
      <c r="A1218">
        <v>1218</v>
      </c>
      <c r="B1218">
        <v>0.88763917132422898</v>
      </c>
    </row>
    <row r="1219" spans="1:2">
      <c r="A1219">
        <v>1219</v>
      </c>
      <c r="B1219">
        <v>0.88764324261225802</v>
      </c>
    </row>
    <row r="1220" spans="1:2">
      <c r="A1220">
        <v>1220</v>
      </c>
      <c r="B1220">
        <v>0.88766143478828297</v>
      </c>
    </row>
    <row r="1221" spans="1:2">
      <c r="A1221">
        <v>1221</v>
      </c>
      <c r="B1221">
        <v>0.88768361141236896</v>
      </c>
    </row>
    <row r="1222" spans="1:2">
      <c r="A1222">
        <v>1222</v>
      </c>
      <c r="B1222">
        <v>0.88773099750499995</v>
      </c>
    </row>
    <row r="1223" spans="1:2">
      <c r="A1223">
        <v>1223</v>
      </c>
      <c r="B1223">
        <v>0.88774703499775098</v>
      </c>
    </row>
    <row r="1224" spans="1:2">
      <c r="A1224">
        <v>1224</v>
      </c>
      <c r="B1224">
        <v>0.88775661326390898</v>
      </c>
    </row>
    <row r="1225" spans="1:2">
      <c r="A1225">
        <v>1225</v>
      </c>
      <c r="B1225">
        <v>0.88780608340104505</v>
      </c>
    </row>
    <row r="1226" spans="1:2">
      <c r="A1226">
        <v>1226</v>
      </c>
      <c r="B1226">
        <v>0.88781665560396905</v>
      </c>
    </row>
    <row r="1227" spans="1:2">
      <c r="A1227">
        <v>1227</v>
      </c>
      <c r="B1227">
        <v>0.88782349671022098</v>
      </c>
    </row>
    <row r="1228" spans="1:2">
      <c r="A1228">
        <v>1228</v>
      </c>
      <c r="B1228">
        <v>0.88782371434547303</v>
      </c>
    </row>
    <row r="1229" spans="1:2">
      <c r="A1229">
        <v>1229</v>
      </c>
      <c r="B1229">
        <v>0.88782624335323801</v>
      </c>
    </row>
    <row r="1230" spans="1:2">
      <c r="A1230">
        <v>1230</v>
      </c>
      <c r="B1230">
        <v>0.88787525352338403</v>
      </c>
    </row>
    <row r="1231" spans="1:2">
      <c r="A1231">
        <v>1231</v>
      </c>
      <c r="B1231">
        <v>0.88791272304077695</v>
      </c>
    </row>
    <row r="1232" spans="1:2">
      <c r="A1232">
        <v>1232</v>
      </c>
      <c r="B1232">
        <v>0.88792138192791104</v>
      </c>
    </row>
    <row r="1233" spans="1:2">
      <c r="A1233">
        <v>1233</v>
      </c>
      <c r="B1233">
        <v>0.887921911380391</v>
      </c>
    </row>
    <row r="1234" spans="1:2">
      <c r="A1234">
        <v>1234</v>
      </c>
      <c r="B1234">
        <v>0.887951083588989</v>
      </c>
    </row>
    <row r="1235" spans="1:2">
      <c r="A1235">
        <v>1235</v>
      </c>
      <c r="B1235">
        <v>0.88804812768641095</v>
      </c>
    </row>
    <row r="1236" spans="1:2">
      <c r="A1236">
        <v>1236</v>
      </c>
      <c r="B1236">
        <v>0.88809483487194896</v>
      </c>
    </row>
    <row r="1237" spans="1:2">
      <c r="A1237">
        <v>1237</v>
      </c>
      <c r="B1237">
        <v>0.88814225390413803</v>
      </c>
    </row>
    <row r="1238" spans="1:2">
      <c r="A1238">
        <v>1238</v>
      </c>
      <c r="B1238">
        <v>0.888180907988948</v>
      </c>
    </row>
    <row r="1239" spans="1:2">
      <c r="A1239">
        <v>1239</v>
      </c>
      <c r="B1239">
        <v>0.88818667212811697</v>
      </c>
    </row>
    <row r="1240" spans="1:2">
      <c r="A1240">
        <v>1240</v>
      </c>
      <c r="B1240">
        <v>0.88819005156280695</v>
      </c>
    </row>
    <row r="1241" spans="1:2">
      <c r="A1241">
        <v>1241</v>
      </c>
      <c r="B1241">
        <v>0.88819244976330503</v>
      </c>
    </row>
    <row r="1242" spans="1:2">
      <c r="A1242">
        <v>1242</v>
      </c>
      <c r="B1242">
        <v>0.88820224534386905</v>
      </c>
    </row>
    <row r="1243" spans="1:2">
      <c r="A1243">
        <v>1243</v>
      </c>
      <c r="B1243">
        <v>0.88820790300073804</v>
      </c>
    </row>
    <row r="1244" spans="1:2">
      <c r="A1244">
        <v>1244</v>
      </c>
      <c r="B1244">
        <v>0.88825299952844605</v>
      </c>
    </row>
    <row r="1245" spans="1:2">
      <c r="A1245">
        <v>1245</v>
      </c>
      <c r="B1245">
        <v>0.88826123930228396</v>
      </c>
    </row>
    <row r="1246" spans="1:2">
      <c r="A1246">
        <v>1246</v>
      </c>
      <c r="B1246">
        <v>0.88827317518591098</v>
      </c>
    </row>
    <row r="1247" spans="1:2">
      <c r="A1247">
        <v>1247</v>
      </c>
      <c r="B1247">
        <v>0.88832226158763195</v>
      </c>
    </row>
    <row r="1248" spans="1:2">
      <c r="A1248">
        <v>1248</v>
      </c>
      <c r="B1248">
        <v>0.88835270191648397</v>
      </c>
    </row>
    <row r="1249" spans="1:2">
      <c r="A1249">
        <v>1249</v>
      </c>
      <c r="B1249">
        <v>0.88839995238198299</v>
      </c>
    </row>
    <row r="1250" spans="1:2">
      <c r="A1250">
        <v>1250</v>
      </c>
      <c r="B1250">
        <v>0.88840071282891198</v>
      </c>
    </row>
    <row r="1251" spans="1:2">
      <c r="A1251">
        <v>1251</v>
      </c>
      <c r="B1251">
        <v>0.88843288197412296</v>
      </c>
    </row>
    <row r="1252" spans="1:2">
      <c r="A1252">
        <v>1252</v>
      </c>
      <c r="B1252">
        <v>0.88845753163085495</v>
      </c>
    </row>
    <row r="1253" spans="1:2">
      <c r="A1253">
        <v>1253</v>
      </c>
      <c r="B1253">
        <v>0.88847938380051605</v>
      </c>
    </row>
    <row r="1254" spans="1:2">
      <c r="A1254">
        <v>1254</v>
      </c>
      <c r="B1254">
        <v>0.88848377913300203</v>
      </c>
    </row>
    <row r="1255" spans="1:2">
      <c r="A1255">
        <v>1255</v>
      </c>
      <c r="B1255">
        <v>0.88853360527786696</v>
      </c>
    </row>
    <row r="1256" spans="1:2">
      <c r="A1256">
        <v>1256</v>
      </c>
      <c r="B1256">
        <v>0.888537123989941</v>
      </c>
    </row>
    <row r="1257" spans="1:2">
      <c r="A1257">
        <v>1257</v>
      </c>
      <c r="B1257">
        <v>0.88860369025875396</v>
      </c>
    </row>
    <row r="1258" spans="1:2">
      <c r="A1258">
        <v>1258</v>
      </c>
      <c r="B1258">
        <v>0.88861884184807005</v>
      </c>
    </row>
    <row r="1259" spans="1:2">
      <c r="A1259">
        <v>1259</v>
      </c>
      <c r="B1259">
        <v>0.88864786717824895</v>
      </c>
    </row>
    <row r="1260" spans="1:2">
      <c r="A1260">
        <v>1260</v>
      </c>
      <c r="B1260">
        <v>0.88873082625767796</v>
      </c>
    </row>
    <row r="1261" spans="1:2">
      <c r="A1261">
        <v>1261</v>
      </c>
      <c r="B1261">
        <v>0.88873661968731399</v>
      </c>
    </row>
    <row r="1262" spans="1:2">
      <c r="A1262">
        <v>1262</v>
      </c>
      <c r="B1262">
        <v>0.88875800037144803</v>
      </c>
    </row>
    <row r="1263" spans="1:2">
      <c r="A1263">
        <v>1263</v>
      </c>
      <c r="B1263">
        <v>0.88877016045684998</v>
      </c>
    </row>
    <row r="1264" spans="1:2">
      <c r="A1264">
        <v>1264</v>
      </c>
      <c r="B1264">
        <v>0.88878827711350705</v>
      </c>
    </row>
    <row r="1265" spans="1:2">
      <c r="A1265">
        <v>1265</v>
      </c>
      <c r="B1265">
        <v>0.88879713098479995</v>
      </c>
    </row>
    <row r="1266" spans="1:2">
      <c r="A1266">
        <v>1266</v>
      </c>
      <c r="B1266">
        <v>0.88891542683529501</v>
      </c>
    </row>
    <row r="1267" spans="1:2">
      <c r="A1267">
        <v>1267</v>
      </c>
      <c r="B1267">
        <v>0.88895373160287805</v>
      </c>
    </row>
    <row r="1268" spans="1:2">
      <c r="A1268">
        <v>1268</v>
      </c>
      <c r="B1268">
        <v>0.88895483860444102</v>
      </c>
    </row>
    <row r="1269" spans="1:2">
      <c r="A1269">
        <v>1269</v>
      </c>
      <c r="B1269">
        <v>0.88899113853200395</v>
      </c>
    </row>
    <row r="1270" spans="1:2">
      <c r="A1270">
        <v>1270</v>
      </c>
      <c r="B1270">
        <v>0.88902523611849005</v>
      </c>
    </row>
    <row r="1271" spans="1:2">
      <c r="A1271">
        <v>1271</v>
      </c>
      <c r="B1271">
        <v>0.88905962091494495</v>
      </c>
    </row>
    <row r="1272" spans="1:2">
      <c r="A1272">
        <v>1272</v>
      </c>
      <c r="B1272">
        <v>0.88908203974977995</v>
      </c>
    </row>
    <row r="1273" spans="1:2">
      <c r="A1273">
        <v>1273</v>
      </c>
      <c r="B1273">
        <v>0.88908602442270201</v>
      </c>
    </row>
    <row r="1274" spans="1:2">
      <c r="A1274">
        <v>1274</v>
      </c>
      <c r="B1274">
        <v>0.88908931270623903</v>
      </c>
    </row>
    <row r="1275" spans="1:2">
      <c r="A1275">
        <v>1275</v>
      </c>
      <c r="B1275">
        <v>0.88911700655862702</v>
      </c>
    </row>
    <row r="1276" spans="1:2">
      <c r="A1276">
        <v>1276</v>
      </c>
      <c r="B1276">
        <v>0.88911822990937295</v>
      </c>
    </row>
    <row r="1277" spans="1:2">
      <c r="A1277">
        <v>1277</v>
      </c>
      <c r="B1277">
        <v>0.88915404811283005</v>
      </c>
    </row>
    <row r="1278" spans="1:2">
      <c r="A1278">
        <v>1278</v>
      </c>
      <c r="B1278">
        <v>0.88917513505078205</v>
      </c>
    </row>
    <row r="1279" spans="1:2">
      <c r="A1279">
        <v>1279</v>
      </c>
      <c r="B1279">
        <v>0.88918060912274399</v>
      </c>
    </row>
    <row r="1280" spans="1:2">
      <c r="A1280">
        <v>1280</v>
      </c>
      <c r="B1280">
        <v>0.88919087683332898</v>
      </c>
    </row>
    <row r="1281" spans="1:2">
      <c r="A1281">
        <v>1281</v>
      </c>
      <c r="B1281">
        <v>0.88922772604022304</v>
      </c>
    </row>
    <row r="1282" spans="1:2">
      <c r="A1282">
        <v>1282</v>
      </c>
      <c r="B1282">
        <v>0.88925391377364704</v>
      </c>
    </row>
    <row r="1283" spans="1:2">
      <c r="A1283">
        <v>1283</v>
      </c>
      <c r="B1283">
        <v>0.88926177939289297</v>
      </c>
    </row>
    <row r="1284" spans="1:2">
      <c r="A1284">
        <v>1284</v>
      </c>
      <c r="B1284">
        <v>0.88926183976254103</v>
      </c>
    </row>
    <row r="1285" spans="1:2">
      <c r="A1285">
        <v>1285</v>
      </c>
      <c r="B1285">
        <v>0.88929527302843003</v>
      </c>
    </row>
    <row r="1286" spans="1:2">
      <c r="A1286">
        <v>1286</v>
      </c>
      <c r="B1286">
        <v>0.88934656537364698</v>
      </c>
    </row>
    <row r="1287" spans="1:2">
      <c r="A1287">
        <v>1287</v>
      </c>
      <c r="B1287">
        <v>0.88936737021119305</v>
      </c>
    </row>
    <row r="1288" spans="1:2">
      <c r="A1288">
        <v>1288</v>
      </c>
      <c r="B1288">
        <v>0.88938503653998302</v>
      </c>
    </row>
    <row r="1289" spans="1:2">
      <c r="A1289">
        <v>1289</v>
      </c>
      <c r="B1289">
        <v>0.88941444014196902</v>
      </c>
    </row>
    <row r="1290" spans="1:2">
      <c r="A1290">
        <v>1290</v>
      </c>
      <c r="B1290">
        <v>0.88942545959663999</v>
      </c>
    </row>
    <row r="1291" spans="1:2">
      <c r="A1291">
        <v>1291</v>
      </c>
      <c r="B1291">
        <v>0.889505589912991</v>
      </c>
    </row>
    <row r="1292" spans="1:2">
      <c r="A1292">
        <v>1292</v>
      </c>
      <c r="B1292">
        <v>0.88962673403934101</v>
      </c>
    </row>
    <row r="1293" spans="1:2">
      <c r="A1293">
        <v>1293</v>
      </c>
      <c r="B1293">
        <v>0.88962882362906703</v>
      </c>
    </row>
    <row r="1294" spans="1:2">
      <c r="A1294">
        <v>1294</v>
      </c>
      <c r="B1294">
        <v>0.88967795365117297</v>
      </c>
    </row>
    <row r="1295" spans="1:2">
      <c r="A1295">
        <v>1295</v>
      </c>
      <c r="B1295">
        <v>0.88967940086166297</v>
      </c>
    </row>
    <row r="1296" spans="1:2">
      <c r="A1296">
        <v>1296</v>
      </c>
      <c r="B1296">
        <v>0.889718194990193</v>
      </c>
    </row>
    <row r="1297" spans="1:2">
      <c r="A1297">
        <v>1297</v>
      </c>
      <c r="B1297">
        <v>0.88972375071704002</v>
      </c>
    </row>
    <row r="1298" spans="1:2">
      <c r="A1298">
        <v>1298</v>
      </c>
      <c r="B1298">
        <v>0.88973603790137901</v>
      </c>
    </row>
    <row r="1299" spans="1:2">
      <c r="A1299">
        <v>1299</v>
      </c>
      <c r="B1299">
        <v>0.88974920546401803</v>
      </c>
    </row>
    <row r="1300" spans="1:2">
      <c r="A1300">
        <v>1300</v>
      </c>
      <c r="B1300">
        <v>0.88975225857483797</v>
      </c>
    </row>
    <row r="1301" spans="1:2">
      <c r="A1301">
        <v>1301</v>
      </c>
      <c r="B1301">
        <v>0.88977057567399198</v>
      </c>
    </row>
    <row r="1302" spans="1:2">
      <c r="A1302">
        <v>1302</v>
      </c>
      <c r="B1302">
        <v>0.88977608339619196</v>
      </c>
    </row>
    <row r="1303" spans="1:2">
      <c r="A1303">
        <v>1303</v>
      </c>
      <c r="B1303">
        <v>0.88984527784176304</v>
      </c>
    </row>
    <row r="1304" spans="1:2">
      <c r="A1304">
        <v>1304</v>
      </c>
      <c r="B1304">
        <v>0.88984644390045498</v>
      </c>
    </row>
    <row r="1305" spans="1:2">
      <c r="A1305">
        <v>1305</v>
      </c>
      <c r="B1305">
        <v>0.88986410736036903</v>
      </c>
    </row>
    <row r="1306" spans="1:2">
      <c r="A1306">
        <v>1306</v>
      </c>
      <c r="B1306">
        <v>0.88991726981626196</v>
      </c>
    </row>
    <row r="1307" spans="1:2">
      <c r="A1307">
        <v>1307</v>
      </c>
      <c r="B1307">
        <v>0.89000755703412904</v>
      </c>
    </row>
    <row r="1308" spans="1:2">
      <c r="A1308">
        <v>1308</v>
      </c>
      <c r="B1308">
        <v>0.89000897402773305</v>
      </c>
    </row>
    <row r="1309" spans="1:2">
      <c r="A1309">
        <v>1309</v>
      </c>
      <c r="B1309">
        <v>0.89001002142603103</v>
      </c>
    </row>
    <row r="1310" spans="1:2">
      <c r="A1310">
        <v>1310</v>
      </c>
      <c r="B1310">
        <v>0.89003728795147696</v>
      </c>
    </row>
    <row r="1311" spans="1:2">
      <c r="A1311">
        <v>1311</v>
      </c>
      <c r="B1311">
        <v>0.89005810887543402</v>
      </c>
    </row>
    <row r="1312" spans="1:2">
      <c r="A1312">
        <v>1312</v>
      </c>
      <c r="B1312">
        <v>0.89006285586071998</v>
      </c>
    </row>
    <row r="1313" spans="1:2">
      <c r="A1313">
        <v>1313</v>
      </c>
      <c r="B1313">
        <v>0.89008339082573396</v>
      </c>
    </row>
    <row r="1314" spans="1:2">
      <c r="A1314">
        <v>1314</v>
      </c>
      <c r="B1314">
        <v>0.89009187175287097</v>
      </c>
    </row>
    <row r="1315" spans="1:2">
      <c r="A1315">
        <v>1315</v>
      </c>
      <c r="B1315">
        <v>0.89011677908516995</v>
      </c>
    </row>
    <row r="1316" spans="1:2">
      <c r="A1316">
        <v>1316</v>
      </c>
      <c r="B1316">
        <v>0.89012987491138396</v>
      </c>
    </row>
    <row r="1317" spans="1:2">
      <c r="A1317">
        <v>1317</v>
      </c>
      <c r="B1317">
        <v>0.89014937658711302</v>
      </c>
    </row>
    <row r="1318" spans="1:2">
      <c r="A1318">
        <v>1318</v>
      </c>
      <c r="B1318">
        <v>0.89015488496470996</v>
      </c>
    </row>
    <row r="1319" spans="1:2">
      <c r="A1319">
        <v>1319</v>
      </c>
      <c r="B1319">
        <v>0.89017029245993695</v>
      </c>
    </row>
    <row r="1320" spans="1:2">
      <c r="A1320">
        <v>1320</v>
      </c>
      <c r="B1320">
        <v>0.89017652710273198</v>
      </c>
    </row>
    <row r="1321" spans="1:2">
      <c r="A1321">
        <v>1321</v>
      </c>
      <c r="B1321">
        <v>0.89020304999559396</v>
      </c>
    </row>
    <row r="1322" spans="1:2">
      <c r="A1322">
        <v>1322</v>
      </c>
      <c r="B1322">
        <v>0.89024442242635704</v>
      </c>
    </row>
    <row r="1323" spans="1:2">
      <c r="A1323">
        <v>1323</v>
      </c>
      <c r="B1323">
        <v>0.89026733506564704</v>
      </c>
    </row>
    <row r="1324" spans="1:2">
      <c r="A1324">
        <v>1324</v>
      </c>
      <c r="B1324">
        <v>0.89027709645851105</v>
      </c>
    </row>
    <row r="1325" spans="1:2">
      <c r="A1325">
        <v>1325</v>
      </c>
      <c r="B1325">
        <v>0.89028274759191905</v>
      </c>
    </row>
    <row r="1326" spans="1:2">
      <c r="A1326">
        <v>1326</v>
      </c>
      <c r="B1326">
        <v>0.89031860858905598</v>
      </c>
    </row>
    <row r="1327" spans="1:2">
      <c r="A1327">
        <v>1327</v>
      </c>
      <c r="B1327">
        <v>0.89035447620903796</v>
      </c>
    </row>
    <row r="1328" spans="1:2">
      <c r="A1328">
        <v>1328</v>
      </c>
      <c r="B1328">
        <v>0.89042143608448299</v>
      </c>
    </row>
    <row r="1329" spans="1:2">
      <c r="A1329">
        <v>1329</v>
      </c>
      <c r="B1329">
        <v>0.89045988852978997</v>
      </c>
    </row>
    <row r="1330" spans="1:2">
      <c r="A1330">
        <v>1330</v>
      </c>
      <c r="B1330">
        <v>0.89048493928622097</v>
      </c>
    </row>
    <row r="1331" spans="1:2">
      <c r="A1331">
        <v>1331</v>
      </c>
      <c r="B1331">
        <v>0.89049252068871798</v>
      </c>
    </row>
    <row r="1332" spans="1:2">
      <c r="A1332">
        <v>1332</v>
      </c>
      <c r="B1332">
        <v>0.89050218295628703</v>
      </c>
    </row>
    <row r="1333" spans="1:2">
      <c r="A1333">
        <v>1333</v>
      </c>
      <c r="B1333">
        <v>0.89055275932921496</v>
      </c>
    </row>
    <row r="1334" spans="1:2">
      <c r="A1334">
        <v>1334</v>
      </c>
      <c r="B1334">
        <v>0.89056509271402495</v>
      </c>
    </row>
    <row r="1335" spans="1:2">
      <c r="A1335">
        <v>1335</v>
      </c>
      <c r="B1335">
        <v>0.89057316752999205</v>
      </c>
    </row>
    <row r="1336" spans="1:2">
      <c r="A1336">
        <v>1336</v>
      </c>
      <c r="B1336">
        <v>0.89062316281493503</v>
      </c>
    </row>
    <row r="1337" spans="1:2">
      <c r="A1337">
        <v>1337</v>
      </c>
      <c r="B1337">
        <v>0.89062333536462701</v>
      </c>
    </row>
    <row r="1338" spans="1:2">
      <c r="A1338">
        <v>1338</v>
      </c>
      <c r="B1338">
        <v>0.89070489778583894</v>
      </c>
    </row>
    <row r="1339" spans="1:2">
      <c r="A1339">
        <v>1339</v>
      </c>
      <c r="B1339">
        <v>0.89071024835080204</v>
      </c>
    </row>
    <row r="1340" spans="1:2">
      <c r="A1340">
        <v>1340</v>
      </c>
      <c r="B1340">
        <v>0.890772885087035</v>
      </c>
    </row>
    <row r="1341" spans="1:2">
      <c r="A1341">
        <v>1341</v>
      </c>
      <c r="B1341">
        <v>0.89077511035941204</v>
      </c>
    </row>
    <row r="1342" spans="1:2">
      <c r="A1342">
        <v>1342</v>
      </c>
      <c r="B1342">
        <v>0.890782643871879</v>
      </c>
    </row>
    <row r="1343" spans="1:2">
      <c r="A1343">
        <v>1343</v>
      </c>
      <c r="B1343">
        <v>0.89078527111448103</v>
      </c>
    </row>
    <row r="1344" spans="1:2">
      <c r="A1344">
        <v>1344</v>
      </c>
      <c r="B1344">
        <v>0.89080552005066904</v>
      </c>
    </row>
    <row r="1345" spans="1:2">
      <c r="A1345">
        <v>1345</v>
      </c>
      <c r="B1345">
        <v>0.89088257888630096</v>
      </c>
    </row>
    <row r="1346" spans="1:2">
      <c r="A1346">
        <v>1346</v>
      </c>
      <c r="B1346">
        <v>0.890883460272061</v>
      </c>
    </row>
    <row r="1347" spans="1:2">
      <c r="A1347">
        <v>1347</v>
      </c>
      <c r="B1347">
        <v>0.89090323739338995</v>
      </c>
    </row>
    <row r="1348" spans="1:2">
      <c r="A1348">
        <v>1348</v>
      </c>
      <c r="B1348">
        <v>0.89090764676109502</v>
      </c>
    </row>
    <row r="1349" spans="1:2">
      <c r="A1349">
        <v>1349</v>
      </c>
      <c r="B1349">
        <v>0.89101279217991602</v>
      </c>
    </row>
    <row r="1350" spans="1:2">
      <c r="A1350">
        <v>1350</v>
      </c>
      <c r="B1350">
        <v>0.89101306623635002</v>
      </c>
    </row>
    <row r="1351" spans="1:2">
      <c r="A1351">
        <v>1351</v>
      </c>
      <c r="B1351">
        <v>0.891048549985065</v>
      </c>
    </row>
    <row r="1352" spans="1:2">
      <c r="A1352">
        <v>1352</v>
      </c>
      <c r="B1352">
        <v>0.89106851954672694</v>
      </c>
    </row>
    <row r="1353" spans="1:2">
      <c r="A1353">
        <v>1353</v>
      </c>
      <c r="B1353">
        <v>0.89107136804214404</v>
      </c>
    </row>
    <row r="1354" spans="1:2">
      <c r="A1354">
        <v>1354</v>
      </c>
      <c r="B1354">
        <v>0.89108088761751802</v>
      </c>
    </row>
    <row r="1355" spans="1:2">
      <c r="A1355">
        <v>1355</v>
      </c>
      <c r="B1355">
        <v>0.89108158623343403</v>
      </c>
    </row>
    <row r="1356" spans="1:2">
      <c r="A1356">
        <v>1356</v>
      </c>
      <c r="B1356">
        <v>0.89114969979346603</v>
      </c>
    </row>
    <row r="1357" spans="1:2">
      <c r="A1357">
        <v>1357</v>
      </c>
      <c r="B1357">
        <v>0.89120420981744997</v>
      </c>
    </row>
    <row r="1358" spans="1:2">
      <c r="A1358">
        <v>1358</v>
      </c>
      <c r="B1358">
        <v>0.89128218684913196</v>
      </c>
    </row>
    <row r="1359" spans="1:2">
      <c r="A1359">
        <v>1359</v>
      </c>
      <c r="B1359">
        <v>0.89130616131836804</v>
      </c>
    </row>
    <row r="1360" spans="1:2">
      <c r="A1360">
        <v>1360</v>
      </c>
      <c r="B1360">
        <v>0.89133615776624497</v>
      </c>
    </row>
    <row r="1361" spans="1:2">
      <c r="A1361">
        <v>1361</v>
      </c>
      <c r="B1361">
        <v>0.89138604769540197</v>
      </c>
    </row>
    <row r="1362" spans="1:2">
      <c r="A1362">
        <v>1362</v>
      </c>
      <c r="B1362">
        <v>0.89139574331064897</v>
      </c>
    </row>
    <row r="1363" spans="1:2">
      <c r="A1363">
        <v>1363</v>
      </c>
      <c r="B1363">
        <v>0.89141455918427603</v>
      </c>
    </row>
    <row r="1364" spans="1:2">
      <c r="A1364">
        <v>1364</v>
      </c>
      <c r="B1364">
        <v>0.89142539667558296</v>
      </c>
    </row>
    <row r="1365" spans="1:2">
      <c r="A1365">
        <v>1365</v>
      </c>
      <c r="B1365">
        <v>0.89142728852408604</v>
      </c>
    </row>
    <row r="1366" spans="1:2">
      <c r="A1366">
        <v>1366</v>
      </c>
      <c r="B1366">
        <v>0.89154809404625701</v>
      </c>
    </row>
    <row r="1367" spans="1:2">
      <c r="A1367">
        <v>1367</v>
      </c>
      <c r="B1367">
        <v>0.891596312920648</v>
      </c>
    </row>
    <row r="1368" spans="1:2">
      <c r="A1368">
        <v>1368</v>
      </c>
      <c r="B1368">
        <v>0.89161142171813201</v>
      </c>
    </row>
    <row r="1369" spans="1:2">
      <c r="A1369">
        <v>1369</v>
      </c>
      <c r="B1369">
        <v>0.89163207050679805</v>
      </c>
    </row>
    <row r="1370" spans="1:2">
      <c r="A1370">
        <v>1370</v>
      </c>
      <c r="B1370">
        <v>0.891639221853613</v>
      </c>
    </row>
    <row r="1371" spans="1:2">
      <c r="A1371">
        <v>1371</v>
      </c>
      <c r="B1371">
        <v>0.89165778078867397</v>
      </c>
    </row>
    <row r="1372" spans="1:2">
      <c r="A1372">
        <v>1372</v>
      </c>
      <c r="B1372">
        <v>0.89166621216827802</v>
      </c>
    </row>
    <row r="1373" spans="1:2">
      <c r="A1373">
        <v>1373</v>
      </c>
      <c r="B1373">
        <v>0.89168264792643304</v>
      </c>
    </row>
    <row r="1374" spans="1:2">
      <c r="A1374">
        <v>1374</v>
      </c>
      <c r="B1374">
        <v>0.89168769504013701</v>
      </c>
    </row>
    <row r="1375" spans="1:2">
      <c r="A1375">
        <v>1375</v>
      </c>
      <c r="B1375">
        <v>0.89172937313225997</v>
      </c>
    </row>
    <row r="1376" spans="1:2">
      <c r="A1376">
        <v>1376</v>
      </c>
      <c r="B1376">
        <v>0.89173518531176499</v>
      </c>
    </row>
    <row r="1377" spans="1:2">
      <c r="A1377">
        <v>1377</v>
      </c>
      <c r="B1377">
        <v>0.89174637399795798</v>
      </c>
    </row>
    <row r="1378" spans="1:2">
      <c r="A1378">
        <v>1378</v>
      </c>
      <c r="B1378">
        <v>0.891753634093153</v>
      </c>
    </row>
    <row r="1379" spans="1:2">
      <c r="A1379">
        <v>1379</v>
      </c>
      <c r="B1379">
        <v>0.89177689150968098</v>
      </c>
    </row>
    <row r="1380" spans="1:2">
      <c r="A1380">
        <v>1380</v>
      </c>
      <c r="B1380">
        <v>0.89177884084470205</v>
      </c>
    </row>
    <row r="1381" spans="1:2">
      <c r="A1381">
        <v>1381</v>
      </c>
      <c r="B1381">
        <v>0.89178072851118395</v>
      </c>
    </row>
    <row r="1382" spans="1:2">
      <c r="A1382">
        <v>1382</v>
      </c>
      <c r="B1382">
        <v>0.89181148034944102</v>
      </c>
    </row>
    <row r="1383" spans="1:2">
      <c r="A1383">
        <v>1383</v>
      </c>
      <c r="B1383">
        <v>0.89185317541752696</v>
      </c>
    </row>
    <row r="1384" spans="1:2">
      <c r="A1384">
        <v>1384</v>
      </c>
      <c r="B1384">
        <v>0.891865335473215</v>
      </c>
    </row>
    <row r="1385" spans="1:2">
      <c r="A1385">
        <v>1385</v>
      </c>
      <c r="B1385">
        <v>0.89187104649496796</v>
      </c>
    </row>
    <row r="1386" spans="1:2">
      <c r="A1386">
        <v>1386</v>
      </c>
      <c r="B1386">
        <v>0.89191150911855699</v>
      </c>
    </row>
    <row r="1387" spans="1:2">
      <c r="A1387">
        <v>1387</v>
      </c>
      <c r="B1387">
        <v>0.89191427320883399</v>
      </c>
    </row>
    <row r="1388" spans="1:2">
      <c r="A1388">
        <v>1388</v>
      </c>
      <c r="B1388">
        <v>0.89192998767985798</v>
      </c>
    </row>
    <row r="1389" spans="1:2">
      <c r="A1389">
        <v>1389</v>
      </c>
      <c r="B1389">
        <v>0.89197865835324697</v>
      </c>
    </row>
    <row r="1390" spans="1:2">
      <c r="A1390">
        <v>1390</v>
      </c>
      <c r="B1390">
        <v>0.89197988397016204</v>
      </c>
    </row>
    <row r="1391" spans="1:2">
      <c r="A1391">
        <v>1391</v>
      </c>
      <c r="B1391">
        <v>0.89198418593692497</v>
      </c>
    </row>
    <row r="1392" spans="1:2">
      <c r="A1392">
        <v>1392</v>
      </c>
      <c r="B1392">
        <v>0.89198539019150402</v>
      </c>
    </row>
    <row r="1393" spans="1:2">
      <c r="A1393">
        <v>1393</v>
      </c>
      <c r="B1393">
        <v>0.89199285382900895</v>
      </c>
    </row>
    <row r="1394" spans="1:2">
      <c r="A1394">
        <v>1394</v>
      </c>
      <c r="B1394">
        <v>0.89199811672394802</v>
      </c>
    </row>
    <row r="1395" spans="1:2">
      <c r="A1395">
        <v>1395</v>
      </c>
      <c r="B1395">
        <v>0.89205361249661397</v>
      </c>
    </row>
    <row r="1396" spans="1:2">
      <c r="A1396">
        <v>1396</v>
      </c>
      <c r="B1396">
        <v>0.892056923419286</v>
      </c>
    </row>
    <row r="1397" spans="1:2">
      <c r="A1397">
        <v>1397</v>
      </c>
      <c r="B1397">
        <v>0.89206749389881101</v>
      </c>
    </row>
    <row r="1398" spans="1:2">
      <c r="A1398">
        <v>1398</v>
      </c>
      <c r="B1398">
        <v>0.89209673600900496</v>
      </c>
    </row>
    <row r="1399" spans="1:2">
      <c r="A1399">
        <v>1399</v>
      </c>
      <c r="B1399">
        <v>0.89213072156587403</v>
      </c>
    </row>
    <row r="1400" spans="1:2">
      <c r="A1400">
        <v>1400</v>
      </c>
      <c r="B1400">
        <v>0.89213618752555701</v>
      </c>
    </row>
    <row r="1401" spans="1:2">
      <c r="A1401">
        <v>1401</v>
      </c>
      <c r="B1401">
        <v>0.89214768374634301</v>
      </c>
    </row>
    <row r="1402" spans="1:2">
      <c r="A1402">
        <v>1402</v>
      </c>
      <c r="B1402">
        <v>0.89216525545908898</v>
      </c>
    </row>
    <row r="1403" spans="1:2">
      <c r="A1403">
        <v>1403</v>
      </c>
      <c r="B1403">
        <v>0.89216851307276801</v>
      </c>
    </row>
    <row r="1404" spans="1:2">
      <c r="A1404">
        <v>1404</v>
      </c>
      <c r="B1404">
        <v>0.89221544764472505</v>
      </c>
    </row>
    <row r="1405" spans="1:2">
      <c r="A1405">
        <v>1405</v>
      </c>
      <c r="B1405">
        <v>0.89225484452966197</v>
      </c>
    </row>
    <row r="1406" spans="1:2">
      <c r="A1406">
        <v>1406</v>
      </c>
      <c r="B1406">
        <v>0.89231182532085296</v>
      </c>
    </row>
    <row r="1407" spans="1:2">
      <c r="A1407">
        <v>1407</v>
      </c>
      <c r="B1407">
        <v>0.89237188825092095</v>
      </c>
    </row>
    <row r="1408" spans="1:2">
      <c r="A1408">
        <v>1408</v>
      </c>
      <c r="B1408">
        <v>0.89237596675009201</v>
      </c>
    </row>
    <row r="1409" spans="1:2">
      <c r="A1409">
        <v>1409</v>
      </c>
      <c r="B1409">
        <v>0.89237877915639896</v>
      </c>
    </row>
    <row r="1410" spans="1:2">
      <c r="A1410">
        <v>1410</v>
      </c>
      <c r="B1410">
        <v>0.89238122911481299</v>
      </c>
    </row>
    <row r="1411" spans="1:2">
      <c r="A1411">
        <v>1411</v>
      </c>
      <c r="B1411">
        <v>0.89242664878433797</v>
      </c>
    </row>
    <row r="1412" spans="1:2">
      <c r="A1412">
        <v>1412</v>
      </c>
      <c r="B1412">
        <v>0.89243372464020898</v>
      </c>
    </row>
    <row r="1413" spans="1:2">
      <c r="A1413">
        <v>1413</v>
      </c>
      <c r="B1413">
        <v>0.89245678930960604</v>
      </c>
    </row>
    <row r="1414" spans="1:2">
      <c r="A1414">
        <v>1414</v>
      </c>
      <c r="B1414">
        <v>0.89246213770264005</v>
      </c>
    </row>
    <row r="1415" spans="1:2">
      <c r="A1415">
        <v>1415</v>
      </c>
      <c r="B1415">
        <v>0.89250521091784196</v>
      </c>
    </row>
    <row r="1416" spans="1:2">
      <c r="A1416">
        <v>1416</v>
      </c>
      <c r="B1416">
        <v>0.89252771721726198</v>
      </c>
    </row>
    <row r="1417" spans="1:2">
      <c r="A1417">
        <v>1417</v>
      </c>
      <c r="B1417">
        <v>0.89258269175076699</v>
      </c>
    </row>
    <row r="1418" spans="1:2">
      <c r="A1418">
        <v>1418</v>
      </c>
      <c r="B1418">
        <v>0.89259733809428798</v>
      </c>
    </row>
    <row r="1419" spans="1:2">
      <c r="A1419">
        <v>1419</v>
      </c>
      <c r="B1419">
        <v>0.89261408322634805</v>
      </c>
    </row>
    <row r="1420" spans="1:2">
      <c r="A1420">
        <v>1420</v>
      </c>
      <c r="B1420">
        <v>0.89261512711032898</v>
      </c>
    </row>
    <row r="1421" spans="1:2">
      <c r="A1421">
        <v>1421</v>
      </c>
      <c r="B1421">
        <v>0.89265230105272197</v>
      </c>
    </row>
    <row r="1422" spans="1:2">
      <c r="A1422">
        <v>1422</v>
      </c>
      <c r="B1422">
        <v>0.89266426671173404</v>
      </c>
    </row>
    <row r="1423" spans="1:2">
      <c r="A1423">
        <v>1423</v>
      </c>
      <c r="B1423">
        <v>0.89268742633012399</v>
      </c>
    </row>
    <row r="1424" spans="1:2">
      <c r="A1424">
        <v>1424</v>
      </c>
      <c r="B1424">
        <v>0.89269487838930806</v>
      </c>
    </row>
    <row r="1425" spans="1:2">
      <c r="A1425">
        <v>1425</v>
      </c>
      <c r="B1425">
        <v>0.89270636275459903</v>
      </c>
    </row>
    <row r="1426" spans="1:2">
      <c r="A1426">
        <v>1426</v>
      </c>
      <c r="B1426">
        <v>0.89273796903942004</v>
      </c>
    </row>
    <row r="1427" spans="1:2">
      <c r="A1427">
        <v>1427</v>
      </c>
      <c r="B1427">
        <v>0.89277603944666895</v>
      </c>
    </row>
    <row r="1428" spans="1:2">
      <c r="A1428">
        <v>1428</v>
      </c>
      <c r="B1428">
        <v>0.89281067285998095</v>
      </c>
    </row>
    <row r="1429" spans="1:2">
      <c r="A1429">
        <v>1429</v>
      </c>
      <c r="B1429">
        <v>0.89284023381262501</v>
      </c>
    </row>
    <row r="1430" spans="1:2">
      <c r="A1430">
        <v>1430</v>
      </c>
      <c r="B1430">
        <v>0.89288851602811303</v>
      </c>
    </row>
    <row r="1431" spans="1:2">
      <c r="A1431">
        <v>1431</v>
      </c>
      <c r="B1431">
        <v>0.89290304584591096</v>
      </c>
    </row>
    <row r="1432" spans="1:2">
      <c r="A1432">
        <v>1432</v>
      </c>
      <c r="B1432">
        <v>0.89291637334918805</v>
      </c>
    </row>
    <row r="1433" spans="1:2">
      <c r="A1433">
        <v>1433</v>
      </c>
      <c r="B1433">
        <v>0.89296454792766999</v>
      </c>
    </row>
    <row r="1434" spans="1:2">
      <c r="A1434">
        <v>1434</v>
      </c>
      <c r="B1434">
        <v>0.89296793852346501</v>
      </c>
    </row>
    <row r="1435" spans="1:2">
      <c r="A1435">
        <v>1435</v>
      </c>
      <c r="B1435">
        <v>0.89297020804121696</v>
      </c>
    </row>
    <row r="1436" spans="1:2">
      <c r="A1436">
        <v>1436</v>
      </c>
      <c r="B1436">
        <v>0.892982165723743</v>
      </c>
    </row>
    <row r="1437" spans="1:2">
      <c r="A1437">
        <v>1437</v>
      </c>
      <c r="B1437">
        <v>0.89298702019009801</v>
      </c>
    </row>
    <row r="1438" spans="1:2">
      <c r="A1438">
        <v>1438</v>
      </c>
      <c r="B1438">
        <v>0.89300830009991194</v>
      </c>
    </row>
    <row r="1439" spans="1:2">
      <c r="A1439">
        <v>1439</v>
      </c>
      <c r="B1439">
        <v>0.89301537174735701</v>
      </c>
    </row>
    <row r="1440" spans="1:2">
      <c r="A1440">
        <v>1440</v>
      </c>
      <c r="B1440">
        <v>0.89302770577305601</v>
      </c>
    </row>
    <row r="1441" spans="1:2">
      <c r="A1441">
        <v>1441</v>
      </c>
      <c r="B1441">
        <v>0.89307590543210702</v>
      </c>
    </row>
    <row r="1442" spans="1:2">
      <c r="A1442">
        <v>1442</v>
      </c>
      <c r="B1442">
        <v>0.89309476847757796</v>
      </c>
    </row>
    <row r="1443" spans="1:2">
      <c r="A1443">
        <v>1443</v>
      </c>
      <c r="B1443">
        <v>0.89311226543988698</v>
      </c>
    </row>
    <row r="1444" spans="1:2">
      <c r="A1444">
        <v>1444</v>
      </c>
      <c r="B1444">
        <v>0.89311967835155703</v>
      </c>
    </row>
    <row r="1445" spans="1:2">
      <c r="A1445">
        <v>1445</v>
      </c>
      <c r="B1445">
        <v>0.89312155247150304</v>
      </c>
    </row>
    <row r="1446" spans="1:2">
      <c r="A1446">
        <v>1446</v>
      </c>
      <c r="B1446">
        <v>0.89313103961785001</v>
      </c>
    </row>
    <row r="1447" spans="1:2">
      <c r="A1447">
        <v>1447</v>
      </c>
      <c r="B1447">
        <v>0.89315749597818705</v>
      </c>
    </row>
    <row r="1448" spans="1:2">
      <c r="A1448">
        <v>1448</v>
      </c>
      <c r="B1448">
        <v>0.89322136356149495</v>
      </c>
    </row>
    <row r="1449" spans="1:2">
      <c r="A1449">
        <v>1449</v>
      </c>
      <c r="B1449">
        <v>0.89324156593965498</v>
      </c>
    </row>
    <row r="1450" spans="1:2">
      <c r="A1450">
        <v>1450</v>
      </c>
      <c r="B1450">
        <v>0.89324253282261101</v>
      </c>
    </row>
    <row r="1451" spans="1:2">
      <c r="A1451">
        <v>1451</v>
      </c>
      <c r="B1451">
        <v>0.89330198979254705</v>
      </c>
    </row>
    <row r="1452" spans="1:2">
      <c r="A1452">
        <v>1452</v>
      </c>
      <c r="B1452">
        <v>0.893304771465257</v>
      </c>
    </row>
    <row r="1453" spans="1:2">
      <c r="A1453">
        <v>1453</v>
      </c>
      <c r="B1453">
        <v>0.89331838544756903</v>
      </c>
    </row>
    <row r="1454" spans="1:2">
      <c r="A1454">
        <v>1454</v>
      </c>
      <c r="B1454">
        <v>0.89335189906955204</v>
      </c>
    </row>
    <row r="1455" spans="1:2">
      <c r="A1455">
        <v>1455</v>
      </c>
      <c r="B1455">
        <v>0.893360038831296</v>
      </c>
    </row>
    <row r="1456" spans="1:2">
      <c r="A1456">
        <v>1456</v>
      </c>
      <c r="B1456">
        <v>0.89336237555236997</v>
      </c>
    </row>
    <row r="1457" spans="1:2">
      <c r="A1457">
        <v>1457</v>
      </c>
      <c r="B1457">
        <v>0.89338697615507401</v>
      </c>
    </row>
    <row r="1458" spans="1:2">
      <c r="A1458">
        <v>1458</v>
      </c>
      <c r="B1458">
        <v>0.89345321511934805</v>
      </c>
    </row>
    <row r="1459" spans="1:2">
      <c r="A1459">
        <v>1459</v>
      </c>
      <c r="B1459">
        <v>0.89346165624123297</v>
      </c>
    </row>
    <row r="1460" spans="1:2">
      <c r="A1460">
        <v>1460</v>
      </c>
      <c r="B1460">
        <v>0.89347501585828304</v>
      </c>
    </row>
    <row r="1461" spans="1:2">
      <c r="A1461">
        <v>1461</v>
      </c>
      <c r="B1461">
        <v>0.89356438566436702</v>
      </c>
    </row>
    <row r="1462" spans="1:2">
      <c r="A1462">
        <v>1462</v>
      </c>
      <c r="B1462">
        <v>0.89363111286064401</v>
      </c>
    </row>
    <row r="1463" spans="1:2">
      <c r="A1463">
        <v>1463</v>
      </c>
      <c r="B1463">
        <v>0.89364582822148397</v>
      </c>
    </row>
    <row r="1464" spans="1:2">
      <c r="A1464">
        <v>1464</v>
      </c>
      <c r="B1464">
        <v>0.89366183424849599</v>
      </c>
    </row>
    <row r="1465" spans="1:2">
      <c r="A1465">
        <v>1465</v>
      </c>
      <c r="B1465">
        <v>0.89374777216180301</v>
      </c>
    </row>
    <row r="1466" spans="1:2">
      <c r="A1466">
        <v>1466</v>
      </c>
      <c r="B1466">
        <v>0.89378476014435404</v>
      </c>
    </row>
    <row r="1467" spans="1:2">
      <c r="A1467">
        <v>1467</v>
      </c>
      <c r="B1467">
        <v>0.893800484142248</v>
      </c>
    </row>
    <row r="1468" spans="1:2">
      <c r="A1468">
        <v>1468</v>
      </c>
      <c r="B1468">
        <v>0.89380051584139297</v>
      </c>
    </row>
    <row r="1469" spans="1:2">
      <c r="A1469">
        <v>1469</v>
      </c>
      <c r="B1469">
        <v>0.89384962660516099</v>
      </c>
    </row>
    <row r="1470" spans="1:2">
      <c r="A1470">
        <v>1470</v>
      </c>
      <c r="B1470">
        <v>0.89385035420398895</v>
      </c>
    </row>
    <row r="1471" spans="1:2">
      <c r="A1471">
        <v>1471</v>
      </c>
      <c r="B1471">
        <v>0.89389248952640399</v>
      </c>
    </row>
    <row r="1472" spans="1:2">
      <c r="A1472">
        <v>1472</v>
      </c>
      <c r="B1472">
        <v>0.89389562171860504</v>
      </c>
    </row>
    <row r="1473" spans="1:2">
      <c r="A1473">
        <v>1473</v>
      </c>
      <c r="B1473">
        <v>0.89391018879272099</v>
      </c>
    </row>
    <row r="1474" spans="1:2">
      <c r="A1474">
        <v>1474</v>
      </c>
      <c r="B1474">
        <v>0.89397699620052296</v>
      </c>
    </row>
    <row r="1475" spans="1:2">
      <c r="A1475">
        <v>1475</v>
      </c>
      <c r="B1475">
        <v>0.89400786482594496</v>
      </c>
    </row>
    <row r="1476" spans="1:2">
      <c r="A1476">
        <v>1476</v>
      </c>
      <c r="B1476">
        <v>0.89403204543151704</v>
      </c>
    </row>
    <row r="1477" spans="1:2">
      <c r="A1477">
        <v>1477</v>
      </c>
      <c r="B1477">
        <v>0.89404051872695101</v>
      </c>
    </row>
    <row r="1478" spans="1:2">
      <c r="A1478">
        <v>1478</v>
      </c>
      <c r="B1478">
        <v>0.89405022999008299</v>
      </c>
    </row>
    <row r="1479" spans="1:2">
      <c r="A1479">
        <v>1479</v>
      </c>
      <c r="B1479">
        <v>0.89405382884249296</v>
      </c>
    </row>
    <row r="1480" spans="1:2">
      <c r="A1480">
        <v>1480</v>
      </c>
      <c r="B1480">
        <v>0.89406372983239601</v>
      </c>
    </row>
    <row r="1481" spans="1:2">
      <c r="A1481">
        <v>1481</v>
      </c>
      <c r="B1481">
        <v>0.89410919789471299</v>
      </c>
    </row>
    <row r="1482" spans="1:2">
      <c r="A1482">
        <v>1482</v>
      </c>
      <c r="B1482">
        <v>0.89411269690498596</v>
      </c>
    </row>
    <row r="1483" spans="1:2">
      <c r="A1483">
        <v>1483</v>
      </c>
      <c r="B1483">
        <v>0.89413273492689005</v>
      </c>
    </row>
    <row r="1484" spans="1:2">
      <c r="A1484">
        <v>1484</v>
      </c>
      <c r="B1484">
        <v>0.89416499721392295</v>
      </c>
    </row>
    <row r="1485" spans="1:2">
      <c r="A1485">
        <v>1485</v>
      </c>
      <c r="B1485">
        <v>0.89418327575240797</v>
      </c>
    </row>
    <row r="1486" spans="1:2">
      <c r="A1486">
        <v>1486</v>
      </c>
      <c r="B1486">
        <v>0.89420777063477497</v>
      </c>
    </row>
    <row r="1487" spans="1:2">
      <c r="A1487">
        <v>1487</v>
      </c>
      <c r="B1487">
        <v>0.89422052209391201</v>
      </c>
    </row>
    <row r="1488" spans="1:2">
      <c r="A1488">
        <v>1488</v>
      </c>
      <c r="B1488">
        <v>0.89422234211834295</v>
      </c>
    </row>
    <row r="1489" spans="1:2">
      <c r="A1489">
        <v>1489</v>
      </c>
      <c r="B1489">
        <v>0.89422965377394004</v>
      </c>
    </row>
    <row r="1490" spans="1:2">
      <c r="A1490">
        <v>1490</v>
      </c>
      <c r="B1490">
        <v>0.894244543967884</v>
      </c>
    </row>
    <row r="1491" spans="1:2">
      <c r="A1491">
        <v>1491</v>
      </c>
      <c r="B1491">
        <v>0.89425929286223005</v>
      </c>
    </row>
    <row r="1492" spans="1:2">
      <c r="A1492">
        <v>1492</v>
      </c>
      <c r="B1492">
        <v>0.89426935468197299</v>
      </c>
    </row>
    <row r="1493" spans="1:2">
      <c r="A1493">
        <v>1493</v>
      </c>
      <c r="B1493">
        <v>0.89428762655295901</v>
      </c>
    </row>
    <row r="1494" spans="1:2">
      <c r="A1494">
        <v>1494</v>
      </c>
      <c r="B1494">
        <v>0.89430145991163001</v>
      </c>
    </row>
    <row r="1495" spans="1:2">
      <c r="A1495">
        <v>1495</v>
      </c>
      <c r="B1495">
        <v>0.89431673197321504</v>
      </c>
    </row>
    <row r="1496" spans="1:2">
      <c r="A1496">
        <v>1496</v>
      </c>
      <c r="B1496">
        <v>0.89433111655470898</v>
      </c>
    </row>
    <row r="1497" spans="1:2">
      <c r="A1497">
        <v>1497</v>
      </c>
      <c r="B1497">
        <v>0.89433460835540401</v>
      </c>
    </row>
    <row r="1498" spans="1:2">
      <c r="A1498">
        <v>1498</v>
      </c>
      <c r="B1498">
        <v>0.89434075164321902</v>
      </c>
    </row>
    <row r="1499" spans="1:2">
      <c r="A1499">
        <v>1499</v>
      </c>
      <c r="B1499">
        <v>0.89434573155913</v>
      </c>
    </row>
    <row r="1500" spans="1:2">
      <c r="A1500">
        <v>1500</v>
      </c>
      <c r="B1500">
        <v>0.89434935156764095</v>
      </c>
    </row>
    <row r="1501" spans="1:2">
      <c r="A1501">
        <v>1501</v>
      </c>
      <c r="B1501">
        <v>0.89436909934989295</v>
      </c>
    </row>
    <row r="1502" spans="1:2">
      <c r="A1502">
        <v>1502</v>
      </c>
      <c r="B1502">
        <v>0.89439753520807996</v>
      </c>
    </row>
    <row r="1503" spans="1:2">
      <c r="A1503">
        <v>1503</v>
      </c>
      <c r="B1503">
        <v>0.89440913117696397</v>
      </c>
    </row>
    <row r="1504" spans="1:2">
      <c r="A1504">
        <v>1504</v>
      </c>
      <c r="B1504">
        <v>0.89441998613861995</v>
      </c>
    </row>
    <row r="1505" spans="1:2">
      <c r="A1505">
        <v>1505</v>
      </c>
      <c r="B1505">
        <v>0.89444337536938501</v>
      </c>
    </row>
    <row r="1506" spans="1:2">
      <c r="A1506">
        <v>1506</v>
      </c>
      <c r="B1506">
        <v>0.89445156411452997</v>
      </c>
    </row>
    <row r="1507" spans="1:2">
      <c r="A1507">
        <v>1507</v>
      </c>
      <c r="B1507">
        <v>0.89445414861690797</v>
      </c>
    </row>
    <row r="1508" spans="1:2">
      <c r="A1508">
        <v>1508</v>
      </c>
      <c r="B1508">
        <v>0.89445883859706099</v>
      </c>
    </row>
    <row r="1509" spans="1:2">
      <c r="A1509">
        <v>1509</v>
      </c>
      <c r="B1509">
        <v>0.89446380905541401</v>
      </c>
    </row>
    <row r="1510" spans="1:2">
      <c r="A1510">
        <v>1510</v>
      </c>
      <c r="B1510">
        <v>0.89447761775480605</v>
      </c>
    </row>
    <row r="1511" spans="1:2">
      <c r="A1511">
        <v>1511</v>
      </c>
      <c r="B1511">
        <v>0.89451791044947004</v>
      </c>
    </row>
    <row r="1512" spans="1:2">
      <c r="A1512">
        <v>1512</v>
      </c>
      <c r="B1512">
        <v>0.89453499650137402</v>
      </c>
    </row>
    <row r="1513" spans="1:2">
      <c r="A1513">
        <v>1513</v>
      </c>
      <c r="B1513">
        <v>0.89453993992523395</v>
      </c>
    </row>
    <row r="1514" spans="1:2">
      <c r="A1514">
        <v>1514</v>
      </c>
      <c r="B1514">
        <v>0.89454050344138902</v>
      </c>
    </row>
    <row r="1515" spans="1:2">
      <c r="A1515">
        <v>1515</v>
      </c>
      <c r="B1515">
        <v>0.89456356312816498</v>
      </c>
    </row>
    <row r="1516" spans="1:2">
      <c r="A1516">
        <v>1516</v>
      </c>
      <c r="B1516">
        <v>0.894566833007995</v>
      </c>
    </row>
    <row r="1517" spans="1:2">
      <c r="A1517">
        <v>1517</v>
      </c>
      <c r="B1517">
        <v>0.89457575178744397</v>
      </c>
    </row>
    <row r="1518" spans="1:2">
      <c r="A1518">
        <v>1518</v>
      </c>
      <c r="B1518">
        <v>0.89458950930678205</v>
      </c>
    </row>
    <row r="1519" spans="1:2">
      <c r="A1519">
        <v>1519</v>
      </c>
      <c r="B1519">
        <v>0.89459972379368302</v>
      </c>
    </row>
    <row r="1520" spans="1:2">
      <c r="A1520">
        <v>1520</v>
      </c>
      <c r="B1520">
        <v>0.89463735250000098</v>
      </c>
    </row>
    <row r="1521" spans="1:2">
      <c r="A1521">
        <v>1521</v>
      </c>
      <c r="B1521">
        <v>0.89464645064739901</v>
      </c>
    </row>
    <row r="1522" spans="1:2">
      <c r="A1522">
        <v>1522</v>
      </c>
      <c r="B1522">
        <v>0.89466070831464495</v>
      </c>
    </row>
    <row r="1523" spans="1:2">
      <c r="A1523">
        <v>1523</v>
      </c>
      <c r="B1523">
        <v>0.89466380250569799</v>
      </c>
    </row>
    <row r="1524" spans="1:2">
      <c r="A1524">
        <v>1524</v>
      </c>
      <c r="B1524">
        <v>0.89466857252793996</v>
      </c>
    </row>
    <row r="1525" spans="1:2">
      <c r="A1525">
        <v>1525</v>
      </c>
      <c r="B1525">
        <v>0.89467208553715705</v>
      </c>
    </row>
    <row r="1526" spans="1:2">
      <c r="A1526">
        <v>1526</v>
      </c>
      <c r="B1526">
        <v>0.89467434956423397</v>
      </c>
    </row>
    <row r="1527" spans="1:2">
      <c r="A1527">
        <v>1527</v>
      </c>
      <c r="B1527">
        <v>0.89470771060113996</v>
      </c>
    </row>
    <row r="1528" spans="1:2">
      <c r="A1528">
        <v>1528</v>
      </c>
      <c r="B1528">
        <v>0.89476575948751502</v>
      </c>
    </row>
    <row r="1529" spans="1:2">
      <c r="A1529">
        <v>1529</v>
      </c>
      <c r="B1529">
        <v>0.89479003631927601</v>
      </c>
    </row>
    <row r="1530" spans="1:2">
      <c r="A1530">
        <v>1530</v>
      </c>
      <c r="B1530">
        <v>0.89481414789442604</v>
      </c>
    </row>
    <row r="1531" spans="1:2">
      <c r="A1531">
        <v>1531</v>
      </c>
      <c r="B1531">
        <v>0.89482405265668596</v>
      </c>
    </row>
    <row r="1532" spans="1:2">
      <c r="A1532">
        <v>1532</v>
      </c>
      <c r="B1532">
        <v>0.89488142289207795</v>
      </c>
    </row>
    <row r="1533" spans="1:2">
      <c r="A1533">
        <v>1533</v>
      </c>
      <c r="B1533">
        <v>0.89488997046400898</v>
      </c>
    </row>
    <row r="1534" spans="1:2">
      <c r="A1534">
        <v>1534</v>
      </c>
      <c r="B1534">
        <v>0.89492324937850798</v>
      </c>
    </row>
    <row r="1535" spans="1:2">
      <c r="A1535">
        <v>1535</v>
      </c>
      <c r="B1535">
        <v>0.89497274952120598</v>
      </c>
    </row>
    <row r="1536" spans="1:2">
      <c r="A1536">
        <v>1536</v>
      </c>
      <c r="B1536">
        <v>0.895005718314002</v>
      </c>
    </row>
    <row r="1537" spans="1:2">
      <c r="A1537">
        <v>1537</v>
      </c>
      <c r="B1537">
        <v>0.89501282368919599</v>
      </c>
    </row>
    <row r="1538" spans="1:2">
      <c r="A1538">
        <v>1538</v>
      </c>
      <c r="B1538">
        <v>0.89501378310859903</v>
      </c>
    </row>
    <row r="1539" spans="1:2">
      <c r="A1539">
        <v>1539</v>
      </c>
      <c r="B1539">
        <v>0.89501571382096101</v>
      </c>
    </row>
    <row r="1540" spans="1:2">
      <c r="A1540">
        <v>1540</v>
      </c>
      <c r="B1540">
        <v>0.89503678137627296</v>
      </c>
    </row>
    <row r="1541" spans="1:2">
      <c r="A1541">
        <v>1541</v>
      </c>
      <c r="B1541">
        <v>0.89505642711400901</v>
      </c>
    </row>
    <row r="1542" spans="1:2">
      <c r="A1542">
        <v>1542</v>
      </c>
      <c r="B1542">
        <v>0.89506862957323496</v>
      </c>
    </row>
    <row r="1543" spans="1:2">
      <c r="A1543">
        <v>1543</v>
      </c>
      <c r="B1543">
        <v>0.89509252157464103</v>
      </c>
    </row>
    <row r="1544" spans="1:2">
      <c r="A1544">
        <v>1544</v>
      </c>
      <c r="B1544">
        <v>0.89510686449342103</v>
      </c>
    </row>
    <row r="1545" spans="1:2">
      <c r="A1545">
        <v>1545</v>
      </c>
      <c r="B1545">
        <v>0.89511934750938005</v>
      </c>
    </row>
    <row r="1546" spans="1:2">
      <c r="A1546">
        <v>1546</v>
      </c>
      <c r="B1546">
        <v>0.89512040968548201</v>
      </c>
    </row>
    <row r="1547" spans="1:2">
      <c r="A1547">
        <v>1547</v>
      </c>
      <c r="B1547">
        <v>0.89512621077973098</v>
      </c>
    </row>
    <row r="1548" spans="1:2">
      <c r="A1548">
        <v>1548</v>
      </c>
      <c r="B1548">
        <v>0.89513156448492304</v>
      </c>
    </row>
    <row r="1549" spans="1:2">
      <c r="A1549">
        <v>1549</v>
      </c>
      <c r="B1549">
        <v>0.89513337941748605</v>
      </c>
    </row>
    <row r="1550" spans="1:2">
      <c r="A1550">
        <v>1550</v>
      </c>
      <c r="B1550">
        <v>0.89520519418806999</v>
      </c>
    </row>
    <row r="1551" spans="1:2">
      <c r="A1551">
        <v>1551</v>
      </c>
      <c r="B1551">
        <v>0.89525083485716495</v>
      </c>
    </row>
    <row r="1552" spans="1:2">
      <c r="A1552">
        <v>1552</v>
      </c>
      <c r="B1552">
        <v>0.89525659663526103</v>
      </c>
    </row>
    <row r="1553" spans="1:2">
      <c r="A1553">
        <v>1553</v>
      </c>
      <c r="B1553">
        <v>0.89525664054915299</v>
      </c>
    </row>
    <row r="1554" spans="1:2">
      <c r="A1554">
        <v>1554</v>
      </c>
      <c r="B1554">
        <v>0.89525694514821297</v>
      </c>
    </row>
    <row r="1555" spans="1:2">
      <c r="A1555">
        <v>1555</v>
      </c>
      <c r="B1555">
        <v>0.89536202523541197</v>
      </c>
    </row>
    <row r="1556" spans="1:2">
      <c r="A1556">
        <v>1556</v>
      </c>
      <c r="B1556">
        <v>0.89536712761655401</v>
      </c>
    </row>
    <row r="1557" spans="1:2">
      <c r="A1557">
        <v>1557</v>
      </c>
      <c r="B1557">
        <v>0.89539210206519104</v>
      </c>
    </row>
    <row r="1558" spans="1:2">
      <c r="A1558">
        <v>1558</v>
      </c>
      <c r="B1558">
        <v>0.89539352528364302</v>
      </c>
    </row>
    <row r="1559" spans="1:2">
      <c r="A1559">
        <v>1559</v>
      </c>
      <c r="B1559">
        <v>0.89541020418148398</v>
      </c>
    </row>
    <row r="1560" spans="1:2">
      <c r="A1560">
        <v>1560</v>
      </c>
      <c r="B1560">
        <v>0.89541351421041904</v>
      </c>
    </row>
    <row r="1561" spans="1:2">
      <c r="A1561">
        <v>1561</v>
      </c>
      <c r="B1561">
        <v>0.89544105953515196</v>
      </c>
    </row>
    <row r="1562" spans="1:2">
      <c r="A1562">
        <v>1562</v>
      </c>
      <c r="B1562">
        <v>0.89545269069247801</v>
      </c>
    </row>
    <row r="1563" spans="1:2">
      <c r="A1563">
        <v>1563</v>
      </c>
      <c r="B1563">
        <v>0.89548304768787201</v>
      </c>
    </row>
    <row r="1564" spans="1:2">
      <c r="A1564">
        <v>1564</v>
      </c>
      <c r="B1564">
        <v>0.89549386984703805</v>
      </c>
    </row>
    <row r="1565" spans="1:2">
      <c r="A1565">
        <v>1565</v>
      </c>
      <c r="B1565">
        <v>0.89549973501228697</v>
      </c>
    </row>
    <row r="1566" spans="1:2">
      <c r="A1566">
        <v>1566</v>
      </c>
      <c r="B1566">
        <v>0.89550243173310695</v>
      </c>
    </row>
    <row r="1567" spans="1:2">
      <c r="A1567">
        <v>1567</v>
      </c>
      <c r="B1567">
        <v>0.89550669719091402</v>
      </c>
    </row>
    <row r="1568" spans="1:2">
      <c r="A1568">
        <v>1568</v>
      </c>
      <c r="B1568">
        <v>0.89550994259453498</v>
      </c>
    </row>
    <row r="1569" spans="1:2">
      <c r="A1569">
        <v>1569</v>
      </c>
      <c r="B1569">
        <v>0.89554161848834901</v>
      </c>
    </row>
    <row r="1570" spans="1:2">
      <c r="A1570">
        <v>1570</v>
      </c>
      <c r="B1570">
        <v>0.89554299157092299</v>
      </c>
    </row>
    <row r="1571" spans="1:2">
      <c r="A1571">
        <v>1571</v>
      </c>
      <c r="B1571">
        <v>0.89558106910920798</v>
      </c>
    </row>
    <row r="1572" spans="1:2">
      <c r="A1572">
        <v>1572</v>
      </c>
      <c r="B1572">
        <v>0.89559457065661197</v>
      </c>
    </row>
    <row r="1573" spans="1:2">
      <c r="A1573">
        <v>1573</v>
      </c>
      <c r="B1573">
        <v>0.89560050756916199</v>
      </c>
    </row>
    <row r="1574" spans="1:2">
      <c r="A1574">
        <v>1574</v>
      </c>
      <c r="B1574">
        <v>0.89560261693313403</v>
      </c>
    </row>
    <row r="1575" spans="1:2">
      <c r="A1575">
        <v>1575</v>
      </c>
      <c r="B1575">
        <v>0.89560592596198296</v>
      </c>
    </row>
    <row r="1576" spans="1:2">
      <c r="A1576">
        <v>1576</v>
      </c>
      <c r="B1576">
        <v>0.89561972064833195</v>
      </c>
    </row>
    <row r="1577" spans="1:2">
      <c r="A1577">
        <v>1577</v>
      </c>
      <c r="B1577">
        <v>0.89563014943741803</v>
      </c>
    </row>
    <row r="1578" spans="1:2">
      <c r="A1578">
        <v>1578</v>
      </c>
      <c r="B1578">
        <v>0.895700883695706</v>
      </c>
    </row>
    <row r="1579" spans="1:2">
      <c r="A1579">
        <v>1579</v>
      </c>
      <c r="B1579">
        <v>0.895768795984758</v>
      </c>
    </row>
    <row r="1580" spans="1:2">
      <c r="A1580">
        <v>1580</v>
      </c>
      <c r="B1580">
        <v>0.89582707960003405</v>
      </c>
    </row>
    <row r="1581" spans="1:2">
      <c r="A1581">
        <v>1581</v>
      </c>
      <c r="B1581">
        <v>0.89586719790131597</v>
      </c>
    </row>
    <row r="1582" spans="1:2">
      <c r="A1582">
        <v>1582</v>
      </c>
      <c r="B1582">
        <v>0.89587878021478096</v>
      </c>
    </row>
    <row r="1583" spans="1:2">
      <c r="A1583">
        <v>1583</v>
      </c>
      <c r="B1583">
        <v>0.89591783810676395</v>
      </c>
    </row>
    <row r="1584" spans="1:2">
      <c r="A1584">
        <v>1584</v>
      </c>
      <c r="B1584">
        <v>0.89594224546270396</v>
      </c>
    </row>
    <row r="1585" spans="1:2">
      <c r="A1585">
        <v>1585</v>
      </c>
      <c r="B1585">
        <v>0.89599351916566405</v>
      </c>
    </row>
    <row r="1586" spans="1:2">
      <c r="A1586">
        <v>1586</v>
      </c>
      <c r="B1586">
        <v>0.895995154835313</v>
      </c>
    </row>
    <row r="1587" spans="1:2">
      <c r="A1587">
        <v>1587</v>
      </c>
      <c r="B1587">
        <v>0.89603896572680497</v>
      </c>
    </row>
    <row r="1588" spans="1:2">
      <c r="A1588">
        <v>1588</v>
      </c>
      <c r="B1588">
        <v>0.89604849576014101</v>
      </c>
    </row>
    <row r="1589" spans="1:2">
      <c r="A1589">
        <v>1589</v>
      </c>
      <c r="B1589">
        <v>0.89605048522818098</v>
      </c>
    </row>
    <row r="1590" spans="1:2">
      <c r="A1590">
        <v>1590</v>
      </c>
      <c r="B1590">
        <v>0.89606801672435499</v>
      </c>
    </row>
    <row r="1591" spans="1:2">
      <c r="A1591">
        <v>1591</v>
      </c>
      <c r="B1591">
        <v>0.89610053920520305</v>
      </c>
    </row>
    <row r="1592" spans="1:2">
      <c r="A1592">
        <v>1592</v>
      </c>
      <c r="B1592">
        <v>0.89612635344329605</v>
      </c>
    </row>
    <row r="1593" spans="1:2">
      <c r="A1593">
        <v>1593</v>
      </c>
      <c r="B1593">
        <v>0.89613878700685101</v>
      </c>
    </row>
    <row r="1594" spans="1:2">
      <c r="A1594">
        <v>1594</v>
      </c>
      <c r="B1594">
        <v>0.89617481210807604</v>
      </c>
    </row>
    <row r="1595" spans="1:2">
      <c r="A1595">
        <v>1595</v>
      </c>
      <c r="B1595">
        <v>0.89619965895704901</v>
      </c>
    </row>
    <row r="1596" spans="1:2">
      <c r="A1596">
        <v>1596</v>
      </c>
      <c r="B1596">
        <v>0.89619977360730396</v>
      </c>
    </row>
    <row r="1597" spans="1:2">
      <c r="A1597">
        <v>1597</v>
      </c>
      <c r="B1597">
        <v>0.89623849572746295</v>
      </c>
    </row>
    <row r="1598" spans="1:2">
      <c r="A1598">
        <v>1598</v>
      </c>
      <c r="B1598">
        <v>0.89628338572175903</v>
      </c>
    </row>
    <row r="1599" spans="1:2">
      <c r="A1599">
        <v>1599</v>
      </c>
      <c r="B1599">
        <v>0.896341087414259</v>
      </c>
    </row>
    <row r="1600" spans="1:2">
      <c r="A1600">
        <v>1600</v>
      </c>
      <c r="B1600">
        <v>0.89636749208079203</v>
      </c>
    </row>
    <row r="1601" spans="1:2">
      <c r="A1601">
        <v>1601</v>
      </c>
      <c r="B1601">
        <v>0.89639047610327405</v>
      </c>
    </row>
    <row r="1602" spans="1:2">
      <c r="A1602">
        <v>1602</v>
      </c>
      <c r="B1602">
        <v>0.89641405911246197</v>
      </c>
    </row>
    <row r="1603" spans="1:2">
      <c r="A1603">
        <v>1603</v>
      </c>
      <c r="B1603">
        <v>0.89645247388626004</v>
      </c>
    </row>
    <row r="1604" spans="1:2">
      <c r="A1604">
        <v>1604</v>
      </c>
      <c r="B1604">
        <v>0.89648493967910903</v>
      </c>
    </row>
    <row r="1605" spans="1:2">
      <c r="A1605">
        <v>1605</v>
      </c>
      <c r="B1605">
        <v>0.89650380123887297</v>
      </c>
    </row>
    <row r="1606" spans="1:2">
      <c r="A1606">
        <v>1606</v>
      </c>
      <c r="B1606">
        <v>0.89656733655714305</v>
      </c>
    </row>
    <row r="1607" spans="1:2">
      <c r="A1607">
        <v>1607</v>
      </c>
      <c r="B1607">
        <v>0.89656749556903903</v>
      </c>
    </row>
    <row r="1608" spans="1:2">
      <c r="A1608">
        <v>1608</v>
      </c>
      <c r="B1608">
        <v>0.89659396610716602</v>
      </c>
    </row>
    <row r="1609" spans="1:2">
      <c r="A1609">
        <v>1609</v>
      </c>
      <c r="B1609">
        <v>0.89659818419633197</v>
      </c>
    </row>
    <row r="1610" spans="1:2">
      <c r="A1610">
        <v>1610</v>
      </c>
      <c r="B1610">
        <v>0.89660725594925805</v>
      </c>
    </row>
    <row r="1611" spans="1:2">
      <c r="A1611">
        <v>1611</v>
      </c>
      <c r="B1611">
        <v>0.89663051261570503</v>
      </c>
    </row>
    <row r="1612" spans="1:2">
      <c r="A1612">
        <v>1612</v>
      </c>
      <c r="B1612">
        <v>0.89664220635974901</v>
      </c>
    </row>
    <row r="1613" spans="1:2">
      <c r="A1613">
        <v>1613</v>
      </c>
      <c r="B1613">
        <v>0.89667274020217902</v>
      </c>
    </row>
    <row r="1614" spans="1:2">
      <c r="A1614">
        <v>1614</v>
      </c>
      <c r="B1614">
        <v>0.89668435398433399</v>
      </c>
    </row>
    <row r="1615" spans="1:2">
      <c r="A1615">
        <v>1615</v>
      </c>
      <c r="B1615">
        <v>0.89671139881556206</v>
      </c>
    </row>
    <row r="1616" spans="1:2">
      <c r="A1616">
        <v>1616</v>
      </c>
      <c r="B1616">
        <v>0.89672812379563005</v>
      </c>
    </row>
    <row r="1617" spans="1:2">
      <c r="A1617">
        <v>1617</v>
      </c>
      <c r="B1617">
        <v>0.89675036644835604</v>
      </c>
    </row>
    <row r="1618" spans="1:2">
      <c r="A1618">
        <v>1618</v>
      </c>
      <c r="B1618">
        <v>0.89675056160598399</v>
      </c>
    </row>
    <row r="1619" spans="1:2">
      <c r="A1619">
        <v>1619</v>
      </c>
      <c r="B1619">
        <v>0.89681277174701601</v>
      </c>
    </row>
    <row r="1620" spans="1:2">
      <c r="A1620">
        <v>1620</v>
      </c>
      <c r="B1620">
        <v>0.89683876422171804</v>
      </c>
    </row>
    <row r="1621" spans="1:2">
      <c r="A1621">
        <v>1621</v>
      </c>
      <c r="B1621">
        <v>0.89687345877668101</v>
      </c>
    </row>
    <row r="1622" spans="1:2">
      <c r="A1622">
        <v>1622</v>
      </c>
      <c r="B1622">
        <v>0.89688245708734704</v>
      </c>
    </row>
    <row r="1623" spans="1:2">
      <c r="A1623">
        <v>1623</v>
      </c>
      <c r="B1623">
        <v>0.89692531137444498</v>
      </c>
    </row>
    <row r="1624" spans="1:2">
      <c r="A1624">
        <v>1624</v>
      </c>
      <c r="B1624">
        <v>0.89693722126309094</v>
      </c>
    </row>
    <row r="1625" spans="1:2">
      <c r="A1625">
        <v>1625</v>
      </c>
      <c r="B1625">
        <v>0.89696882899460295</v>
      </c>
    </row>
    <row r="1626" spans="1:2">
      <c r="A1626">
        <v>1626</v>
      </c>
      <c r="B1626">
        <v>0.89697642691295998</v>
      </c>
    </row>
    <row r="1627" spans="1:2">
      <c r="A1627">
        <v>1627</v>
      </c>
      <c r="B1627">
        <v>0.89704444415007101</v>
      </c>
    </row>
    <row r="1628" spans="1:2">
      <c r="A1628">
        <v>1628</v>
      </c>
      <c r="B1628">
        <v>0.89706796824477297</v>
      </c>
    </row>
    <row r="1629" spans="1:2">
      <c r="A1629">
        <v>1629</v>
      </c>
      <c r="B1629">
        <v>0.89707464783902402</v>
      </c>
    </row>
    <row r="1630" spans="1:2">
      <c r="A1630">
        <v>1630</v>
      </c>
      <c r="B1630">
        <v>0.897119859105871</v>
      </c>
    </row>
    <row r="1631" spans="1:2">
      <c r="A1631">
        <v>1631</v>
      </c>
      <c r="B1631">
        <v>0.89714017327791595</v>
      </c>
    </row>
    <row r="1632" spans="1:2">
      <c r="A1632">
        <v>1632</v>
      </c>
      <c r="B1632">
        <v>0.89714318464157405</v>
      </c>
    </row>
    <row r="1633" spans="1:2">
      <c r="A1633">
        <v>1633</v>
      </c>
      <c r="B1633">
        <v>0.89714664442037695</v>
      </c>
    </row>
    <row r="1634" spans="1:2">
      <c r="A1634">
        <v>1634</v>
      </c>
      <c r="B1634">
        <v>0.89715124745595998</v>
      </c>
    </row>
    <row r="1635" spans="1:2">
      <c r="A1635">
        <v>1635</v>
      </c>
      <c r="B1635">
        <v>0.89716112790376401</v>
      </c>
    </row>
    <row r="1636" spans="1:2">
      <c r="A1636">
        <v>1636</v>
      </c>
      <c r="B1636">
        <v>0.89716368387729195</v>
      </c>
    </row>
    <row r="1637" spans="1:2">
      <c r="A1637">
        <v>1637</v>
      </c>
      <c r="B1637">
        <v>0.89721841911326305</v>
      </c>
    </row>
    <row r="1638" spans="1:2">
      <c r="A1638">
        <v>1638</v>
      </c>
      <c r="B1638">
        <v>0.89723931140264501</v>
      </c>
    </row>
    <row r="1639" spans="1:2">
      <c r="A1639">
        <v>1639</v>
      </c>
      <c r="B1639">
        <v>0.89724125929028298</v>
      </c>
    </row>
    <row r="1640" spans="1:2">
      <c r="A1640">
        <v>1640</v>
      </c>
      <c r="B1640">
        <v>0.89725040858726002</v>
      </c>
    </row>
    <row r="1641" spans="1:2">
      <c r="A1641">
        <v>1641</v>
      </c>
      <c r="B1641">
        <v>0.89732413422235802</v>
      </c>
    </row>
    <row r="1642" spans="1:2">
      <c r="A1642">
        <v>1642</v>
      </c>
      <c r="B1642">
        <v>0.89734010958805699</v>
      </c>
    </row>
    <row r="1643" spans="1:2">
      <c r="A1643">
        <v>1643</v>
      </c>
      <c r="B1643">
        <v>0.89734339757914094</v>
      </c>
    </row>
    <row r="1644" spans="1:2">
      <c r="A1644">
        <v>1644</v>
      </c>
      <c r="B1644">
        <v>0.89735189984992803</v>
      </c>
    </row>
    <row r="1645" spans="1:2">
      <c r="A1645">
        <v>1645</v>
      </c>
      <c r="B1645">
        <v>0.89736471315792798</v>
      </c>
    </row>
    <row r="1646" spans="1:2">
      <c r="A1646">
        <v>1646</v>
      </c>
      <c r="B1646">
        <v>0.89737948078407703</v>
      </c>
    </row>
    <row r="1647" spans="1:2">
      <c r="A1647">
        <v>1647</v>
      </c>
      <c r="B1647">
        <v>0.897414475013674</v>
      </c>
    </row>
    <row r="1648" spans="1:2">
      <c r="A1648">
        <v>1648</v>
      </c>
      <c r="B1648">
        <v>0.89741537803678995</v>
      </c>
    </row>
    <row r="1649" spans="1:2">
      <c r="A1649">
        <v>1649</v>
      </c>
      <c r="B1649">
        <v>0.89742078660008895</v>
      </c>
    </row>
    <row r="1650" spans="1:2">
      <c r="A1650">
        <v>1650</v>
      </c>
      <c r="B1650">
        <v>0.89744836107636305</v>
      </c>
    </row>
    <row r="1651" spans="1:2">
      <c r="A1651">
        <v>1651</v>
      </c>
      <c r="B1651">
        <v>0.89745362116157501</v>
      </c>
    </row>
    <row r="1652" spans="1:2">
      <c r="A1652">
        <v>1652</v>
      </c>
      <c r="B1652">
        <v>0.89746678499368904</v>
      </c>
    </row>
    <row r="1653" spans="1:2">
      <c r="A1653">
        <v>1653</v>
      </c>
      <c r="B1653">
        <v>0.89747307644983298</v>
      </c>
    </row>
    <row r="1654" spans="1:2">
      <c r="A1654">
        <v>1654</v>
      </c>
      <c r="B1654">
        <v>0.89748780656800298</v>
      </c>
    </row>
    <row r="1655" spans="1:2">
      <c r="A1655">
        <v>1655</v>
      </c>
      <c r="B1655">
        <v>0.89750334134342202</v>
      </c>
    </row>
    <row r="1656" spans="1:2">
      <c r="A1656">
        <v>1656</v>
      </c>
      <c r="B1656">
        <v>0.89752046906328897</v>
      </c>
    </row>
    <row r="1657" spans="1:2">
      <c r="A1657">
        <v>1657</v>
      </c>
      <c r="B1657">
        <v>0.89752392870547304</v>
      </c>
    </row>
    <row r="1658" spans="1:2">
      <c r="A1658">
        <v>1658</v>
      </c>
      <c r="B1658">
        <v>0.89753135322312205</v>
      </c>
    </row>
    <row r="1659" spans="1:2">
      <c r="A1659">
        <v>1659</v>
      </c>
      <c r="B1659">
        <v>0.89754908852212001</v>
      </c>
    </row>
    <row r="1660" spans="1:2">
      <c r="A1660">
        <v>1660</v>
      </c>
      <c r="B1660">
        <v>0.89760315429011395</v>
      </c>
    </row>
    <row r="1661" spans="1:2">
      <c r="A1661">
        <v>1661</v>
      </c>
      <c r="B1661">
        <v>0.89762227225023505</v>
      </c>
    </row>
    <row r="1662" spans="1:2">
      <c r="A1662">
        <v>1662</v>
      </c>
      <c r="B1662">
        <v>0.89764144612781904</v>
      </c>
    </row>
    <row r="1663" spans="1:2">
      <c r="A1663">
        <v>1663</v>
      </c>
      <c r="B1663">
        <v>0.89766390631951198</v>
      </c>
    </row>
    <row r="1664" spans="1:2">
      <c r="A1664">
        <v>1664</v>
      </c>
      <c r="B1664">
        <v>0.89768699851511802</v>
      </c>
    </row>
    <row r="1665" spans="1:2">
      <c r="A1665">
        <v>1665</v>
      </c>
      <c r="B1665">
        <v>0.89770157913872095</v>
      </c>
    </row>
    <row r="1666" spans="1:2">
      <c r="A1666">
        <v>1666</v>
      </c>
      <c r="B1666">
        <v>0.897716198277699</v>
      </c>
    </row>
    <row r="1667" spans="1:2">
      <c r="A1667">
        <v>1667</v>
      </c>
      <c r="B1667">
        <v>0.89774521534768503</v>
      </c>
    </row>
    <row r="1668" spans="1:2">
      <c r="A1668">
        <v>1668</v>
      </c>
      <c r="B1668">
        <v>0.89774548391712805</v>
      </c>
    </row>
    <row r="1669" spans="1:2">
      <c r="A1669">
        <v>1669</v>
      </c>
      <c r="B1669">
        <v>0.89781957901040299</v>
      </c>
    </row>
    <row r="1670" spans="1:2">
      <c r="A1670">
        <v>1670</v>
      </c>
      <c r="B1670">
        <v>0.89784279792592503</v>
      </c>
    </row>
    <row r="1671" spans="1:2">
      <c r="A1671">
        <v>1671</v>
      </c>
      <c r="B1671">
        <v>0.897853564622486</v>
      </c>
    </row>
    <row r="1672" spans="1:2">
      <c r="A1672">
        <v>1672</v>
      </c>
      <c r="B1672">
        <v>0.89785714970533204</v>
      </c>
    </row>
    <row r="1673" spans="1:2">
      <c r="A1673">
        <v>1673</v>
      </c>
      <c r="B1673">
        <v>0.89786913677051505</v>
      </c>
    </row>
    <row r="1674" spans="1:2">
      <c r="A1674">
        <v>1674</v>
      </c>
      <c r="B1674">
        <v>0.89787686745457096</v>
      </c>
    </row>
    <row r="1675" spans="1:2">
      <c r="A1675">
        <v>1675</v>
      </c>
      <c r="B1675">
        <v>0.89789436073042905</v>
      </c>
    </row>
    <row r="1676" spans="1:2">
      <c r="A1676">
        <v>1676</v>
      </c>
      <c r="B1676">
        <v>0.89791534995253797</v>
      </c>
    </row>
    <row r="1677" spans="1:2">
      <c r="A1677">
        <v>1677</v>
      </c>
      <c r="B1677">
        <v>0.89793189637777604</v>
      </c>
    </row>
    <row r="1678" spans="1:2">
      <c r="A1678">
        <v>1678</v>
      </c>
      <c r="B1678">
        <v>0.89798920070907295</v>
      </c>
    </row>
    <row r="1679" spans="1:2">
      <c r="A1679">
        <v>1679</v>
      </c>
      <c r="B1679">
        <v>0.89798960631221802</v>
      </c>
    </row>
    <row r="1680" spans="1:2">
      <c r="A1680">
        <v>1680</v>
      </c>
      <c r="B1680">
        <v>0.89799122946104504</v>
      </c>
    </row>
    <row r="1681" spans="1:2">
      <c r="A1681">
        <v>1681</v>
      </c>
      <c r="B1681">
        <v>0.89800135895655697</v>
      </c>
    </row>
    <row r="1682" spans="1:2">
      <c r="A1682">
        <v>1682</v>
      </c>
      <c r="B1682">
        <v>0.89803982231623802</v>
      </c>
    </row>
    <row r="1683" spans="1:2">
      <c r="A1683">
        <v>1683</v>
      </c>
      <c r="B1683">
        <v>0.89805069905487001</v>
      </c>
    </row>
    <row r="1684" spans="1:2">
      <c r="A1684">
        <v>1684</v>
      </c>
      <c r="B1684">
        <v>0.89811683532666997</v>
      </c>
    </row>
    <row r="1685" spans="1:2">
      <c r="A1685">
        <v>1685</v>
      </c>
      <c r="B1685">
        <v>0.89812306018037502</v>
      </c>
    </row>
    <row r="1686" spans="1:2">
      <c r="A1686">
        <v>1686</v>
      </c>
      <c r="B1686">
        <v>0.89813826030102994</v>
      </c>
    </row>
    <row r="1687" spans="1:2">
      <c r="A1687">
        <v>1687</v>
      </c>
      <c r="B1687">
        <v>0.89816938848504002</v>
      </c>
    </row>
    <row r="1688" spans="1:2">
      <c r="A1688">
        <v>1688</v>
      </c>
      <c r="B1688">
        <v>0.89817315176926404</v>
      </c>
    </row>
    <row r="1689" spans="1:2">
      <c r="A1689">
        <v>1689</v>
      </c>
      <c r="B1689">
        <v>0.89817601260077096</v>
      </c>
    </row>
    <row r="1690" spans="1:2">
      <c r="A1690">
        <v>1690</v>
      </c>
      <c r="B1690">
        <v>0.89818466477724002</v>
      </c>
    </row>
    <row r="1691" spans="1:2">
      <c r="A1691">
        <v>1691</v>
      </c>
      <c r="B1691">
        <v>0.89819696720705999</v>
      </c>
    </row>
    <row r="1692" spans="1:2">
      <c r="A1692">
        <v>1692</v>
      </c>
      <c r="B1692">
        <v>0.89821192388670701</v>
      </c>
    </row>
    <row r="1693" spans="1:2">
      <c r="A1693">
        <v>1693</v>
      </c>
      <c r="B1693">
        <v>0.89824738138321203</v>
      </c>
    </row>
    <row r="1694" spans="1:2">
      <c r="A1694">
        <v>1694</v>
      </c>
      <c r="B1694">
        <v>0.898300347368165</v>
      </c>
    </row>
    <row r="1695" spans="1:2">
      <c r="A1695">
        <v>1695</v>
      </c>
      <c r="B1695">
        <v>0.89831809550128405</v>
      </c>
    </row>
    <row r="1696" spans="1:2">
      <c r="A1696">
        <v>1696</v>
      </c>
      <c r="B1696">
        <v>0.89836716892803603</v>
      </c>
    </row>
    <row r="1697" spans="1:2">
      <c r="A1697">
        <v>1697</v>
      </c>
      <c r="B1697">
        <v>0.89836893762702197</v>
      </c>
    </row>
    <row r="1698" spans="1:2">
      <c r="A1698">
        <v>1698</v>
      </c>
      <c r="B1698">
        <v>0.89840160162926996</v>
      </c>
    </row>
    <row r="1699" spans="1:2">
      <c r="A1699">
        <v>1699</v>
      </c>
      <c r="B1699">
        <v>0.89844700726176896</v>
      </c>
    </row>
    <row r="1700" spans="1:2">
      <c r="A1700">
        <v>1700</v>
      </c>
      <c r="B1700">
        <v>0.89848425447138303</v>
      </c>
    </row>
    <row r="1701" spans="1:2">
      <c r="A1701">
        <v>1701</v>
      </c>
      <c r="B1701">
        <v>0.89848796111334495</v>
      </c>
    </row>
    <row r="1702" spans="1:2">
      <c r="A1702">
        <v>1702</v>
      </c>
      <c r="B1702">
        <v>0.89849152169034197</v>
      </c>
    </row>
    <row r="1703" spans="1:2">
      <c r="A1703">
        <v>1703</v>
      </c>
      <c r="B1703">
        <v>0.89855475121543804</v>
      </c>
    </row>
    <row r="1704" spans="1:2">
      <c r="A1704">
        <v>1704</v>
      </c>
      <c r="B1704">
        <v>0.89856191222109405</v>
      </c>
    </row>
    <row r="1705" spans="1:2">
      <c r="A1705">
        <v>1705</v>
      </c>
      <c r="B1705">
        <v>0.89856893029745399</v>
      </c>
    </row>
    <row r="1706" spans="1:2">
      <c r="A1706">
        <v>1706</v>
      </c>
      <c r="B1706">
        <v>0.89859304761685299</v>
      </c>
    </row>
    <row r="1707" spans="1:2">
      <c r="A1707">
        <v>1707</v>
      </c>
      <c r="B1707">
        <v>0.89860956986192198</v>
      </c>
    </row>
    <row r="1708" spans="1:2">
      <c r="A1708">
        <v>1708</v>
      </c>
      <c r="B1708">
        <v>0.89863682957403901</v>
      </c>
    </row>
    <row r="1709" spans="1:2">
      <c r="A1709">
        <v>1709</v>
      </c>
      <c r="B1709">
        <v>0.89864091044751104</v>
      </c>
    </row>
    <row r="1710" spans="1:2">
      <c r="A1710">
        <v>1710</v>
      </c>
      <c r="B1710">
        <v>0.89864765000700497</v>
      </c>
    </row>
    <row r="1711" spans="1:2">
      <c r="A1711">
        <v>1711</v>
      </c>
      <c r="B1711">
        <v>0.89865498621958095</v>
      </c>
    </row>
    <row r="1712" spans="1:2">
      <c r="A1712">
        <v>1712</v>
      </c>
      <c r="B1712">
        <v>0.89868877199164898</v>
      </c>
    </row>
    <row r="1713" spans="1:2">
      <c r="A1713">
        <v>1713</v>
      </c>
      <c r="B1713">
        <v>0.89870007226588799</v>
      </c>
    </row>
    <row r="1714" spans="1:2">
      <c r="A1714">
        <v>1714</v>
      </c>
      <c r="B1714">
        <v>0.89872589285207205</v>
      </c>
    </row>
    <row r="1715" spans="1:2">
      <c r="A1715">
        <v>1715</v>
      </c>
      <c r="B1715">
        <v>0.89878624253392903</v>
      </c>
    </row>
    <row r="1716" spans="1:2">
      <c r="A1716">
        <v>1716</v>
      </c>
      <c r="B1716">
        <v>0.89879188126071496</v>
      </c>
    </row>
    <row r="1717" spans="1:2">
      <c r="A1717">
        <v>1717</v>
      </c>
      <c r="B1717">
        <v>0.89879495519830499</v>
      </c>
    </row>
    <row r="1718" spans="1:2">
      <c r="A1718">
        <v>1718</v>
      </c>
      <c r="B1718">
        <v>0.89882637369116203</v>
      </c>
    </row>
    <row r="1719" spans="1:2">
      <c r="A1719">
        <v>1719</v>
      </c>
      <c r="B1719">
        <v>0.898831758304656</v>
      </c>
    </row>
    <row r="1720" spans="1:2">
      <c r="A1720">
        <v>1720</v>
      </c>
      <c r="B1720">
        <v>0.89883901148419199</v>
      </c>
    </row>
    <row r="1721" spans="1:2">
      <c r="A1721">
        <v>1721</v>
      </c>
      <c r="B1721">
        <v>0.89885170276928095</v>
      </c>
    </row>
    <row r="1722" spans="1:2">
      <c r="A1722">
        <v>1722</v>
      </c>
      <c r="B1722">
        <v>0.89886309058884395</v>
      </c>
    </row>
    <row r="1723" spans="1:2">
      <c r="A1723">
        <v>1723</v>
      </c>
      <c r="B1723">
        <v>0.89888140651900805</v>
      </c>
    </row>
    <row r="1724" spans="1:2">
      <c r="A1724">
        <v>1724</v>
      </c>
      <c r="B1724">
        <v>0.89888400031620097</v>
      </c>
    </row>
    <row r="1725" spans="1:2">
      <c r="A1725">
        <v>1725</v>
      </c>
      <c r="B1725">
        <v>0.89896497083007099</v>
      </c>
    </row>
    <row r="1726" spans="1:2">
      <c r="A1726">
        <v>1726</v>
      </c>
      <c r="B1726">
        <v>0.89901388677087601</v>
      </c>
    </row>
    <row r="1727" spans="1:2">
      <c r="A1727">
        <v>1727</v>
      </c>
      <c r="B1727">
        <v>0.89902393370936795</v>
      </c>
    </row>
    <row r="1728" spans="1:2">
      <c r="A1728">
        <v>1728</v>
      </c>
      <c r="B1728">
        <v>0.89903506274331602</v>
      </c>
    </row>
    <row r="1729" spans="1:2">
      <c r="A1729">
        <v>1729</v>
      </c>
      <c r="B1729">
        <v>0.89903997709564898</v>
      </c>
    </row>
    <row r="1730" spans="1:2">
      <c r="A1730">
        <v>1730</v>
      </c>
      <c r="B1730">
        <v>0.89904113221610205</v>
      </c>
    </row>
    <row r="1731" spans="1:2">
      <c r="A1731">
        <v>1731</v>
      </c>
      <c r="B1731">
        <v>0.89905207518595398</v>
      </c>
    </row>
    <row r="1732" spans="1:2">
      <c r="A1732">
        <v>1732</v>
      </c>
      <c r="B1732">
        <v>0.89908087174856699</v>
      </c>
    </row>
    <row r="1733" spans="1:2">
      <c r="A1733">
        <v>1733</v>
      </c>
      <c r="B1733">
        <v>0.89908112413056795</v>
      </c>
    </row>
    <row r="1734" spans="1:2">
      <c r="A1734">
        <v>1734</v>
      </c>
      <c r="B1734">
        <v>0.89911640455900099</v>
      </c>
    </row>
    <row r="1735" spans="1:2">
      <c r="A1735">
        <v>1735</v>
      </c>
      <c r="B1735">
        <v>0.89911790835178496</v>
      </c>
    </row>
    <row r="1736" spans="1:2">
      <c r="A1736">
        <v>1736</v>
      </c>
      <c r="B1736">
        <v>0.89911996821387297</v>
      </c>
    </row>
    <row r="1737" spans="1:2">
      <c r="A1737">
        <v>1737</v>
      </c>
      <c r="B1737">
        <v>0.89915422335736095</v>
      </c>
    </row>
    <row r="1738" spans="1:2">
      <c r="A1738">
        <v>1738</v>
      </c>
      <c r="B1738">
        <v>0.89923053594604196</v>
      </c>
    </row>
    <row r="1739" spans="1:2">
      <c r="A1739">
        <v>1739</v>
      </c>
      <c r="B1739">
        <v>0.89923452737038301</v>
      </c>
    </row>
    <row r="1740" spans="1:2">
      <c r="A1740">
        <v>1740</v>
      </c>
      <c r="B1740">
        <v>0.89924897725520703</v>
      </c>
    </row>
    <row r="1741" spans="1:2">
      <c r="A1741">
        <v>1741</v>
      </c>
      <c r="B1741">
        <v>0.89925389644224896</v>
      </c>
    </row>
    <row r="1742" spans="1:2">
      <c r="A1742">
        <v>1742</v>
      </c>
      <c r="B1742">
        <v>0.89926520315491398</v>
      </c>
    </row>
    <row r="1743" spans="1:2">
      <c r="A1743">
        <v>1743</v>
      </c>
      <c r="B1743">
        <v>0.89928633533018598</v>
      </c>
    </row>
    <row r="1744" spans="1:2">
      <c r="A1744">
        <v>1744</v>
      </c>
      <c r="B1744">
        <v>0.89928940799159596</v>
      </c>
    </row>
    <row r="1745" spans="1:2">
      <c r="A1745">
        <v>1745</v>
      </c>
      <c r="B1745">
        <v>0.89930059987053801</v>
      </c>
    </row>
    <row r="1746" spans="1:2">
      <c r="A1746">
        <v>1746</v>
      </c>
      <c r="B1746">
        <v>0.89932801148641595</v>
      </c>
    </row>
    <row r="1747" spans="1:2">
      <c r="A1747">
        <v>1747</v>
      </c>
      <c r="B1747">
        <v>0.89935913481705498</v>
      </c>
    </row>
    <row r="1748" spans="1:2">
      <c r="A1748">
        <v>1748</v>
      </c>
      <c r="B1748">
        <v>0.89942609822489095</v>
      </c>
    </row>
    <row r="1749" spans="1:2">
      <c r="A1749">
        <v>1749</v>
      </c>
      <c r="B1749">
        <v>0.89942853827054003</v>
      </c>
    </row>
    <row r="1750" spans="1:2">
      <c r="A1750">
        <v>1750</v>
      </c>
      <c r="B1750">
        <v>0.89943588362785498</v>
      </c>
    </row>
    <row r="1751" spans="1:2">
      <c r="A1751">
        <v>1751</v>
      </c>
      <c r="B1751">
        <v>0.89945955946791201</v>
      </c>
    </row>
    <row r="1752" spans="1:2">
      <c r="A1752">
        <v>1752</v>
      </c>
      <c r="B1752">
        <v>0.89946846424343196</v>
      </c>
    </row>
    <row r="1753" spans="1:2">
      <c r="A1753">
        <v>1753</v>
      </c>
      <c r="B1753">
        <v>0.89953821829674097</v>
      </c>
    </row>
    <row r="1754" spans="1:2">
      <c r="A1754">
        <v>1754</v>
      </c>
      <c r="B1754">
        <v>0.89957079325771705</v>
      </c>
    </row>
    <row r="1755" spans="1:2">
      <c r="A1755">
        <v>1755</v>
      </c>
      <c r="B1755">
        <v>0.89958945915411903</v>
      </c>
    </row>
    <row r="1756" spans="1:2">
      <c r="A1756">
        <v>1756</v>
      </c>
      <c r="B1756">
        <v>0.899607641156278</v>
      </c>
    </row>
    <row r="1757" spans="1:2">
      <c r="A1757">
        <v>1757</v>
      </c>
      <c r="B1757">
        <v>0.89960826088327905</v>
      </c>
    </row>
    <row r="1758" spans="1:2">
      <c r="A1758">
        <v>1758</v>
      </c>
      <c r="B1758">
        <v>0.89961201966762405</v>
      </c>
    </row>
    <row r="1759" spans="1:2">
      <c r="A1759">
        <v>1759</v>
      </c>
      <c r="B1759">
        <v>0.899633458159112</v>
      </c>
    </row>
    <row r="1760" spans="1:2">
      <c r="A1760">
        <v>1760</v>
      </c>
      <c r="B1760">
        <v>0.89964000351128903</v>
      </c>
    </row>
    <row r="1761" spans="1:2">
      <c r="A1761">
        <v>1761</v>
      </c>
      <c r="B1761">
        <v>0.89964307298581503</v>
      </c>
    </row>
    <row r="1762" spans="1:2">
      <c r="A1762">
        <v>1762</v>
      </c>
      <c r="B1762">
        <v>0.89964322628854598</v>
      </c>
    </row>
    <row r="1763" spans="1:2">
      <c r="A1763">
        <v>1763</v>
      </c>
      <c r="B1763">
        <v>0.89968961222926502</v>
      </c>
    </row>
    <row r="1764" spans="1:2">
      <c r="A1764">
        <v>1764</v>
      </c>
      <c r="B1764">
        <v>0.89971495432814297</v>
      </c>
    </row>
    <row r="1765" spans="1:2">
      <c r="A1765">
        <v>1765</v>
      </c>
      <c r="B1765">
        <v>0.89975641339386103</v>
      </c>
    </row>
    <row r="1766" spans="1:2">
      <c r="A1766">
        <v>1766</v>
      </c>
      <c r="B1766">
        <v>0.89978449971595797</v>
      </c>
    </row>
    <row r="1767" spans="1:2">
      <c r="A1767">
        <v>1767</v>
      </c>
      <c r="B1767">
        <v>0.89978640162582202</v>
      </c>
    </row>
    <row r="1768" spans="1:2">
      <c r="A1768">
        <v>1768</v>
      </c>
      <c r="B1768">
        <v>0.89981677149429895</v>
      </c>
    </row>
    <row r="1769" spans="1:2">
      <c r="A1769">
        <v>1769</v>
      </c>
      <c r="B1769">
        <v>0.89984978428391604</v>
      </c>
    </row>
    <row r="1770" spans="1:2">
      <c r="A1770">
        <v>1770</v>
      </c>
      <c r="B1770">
        <v>0.89987067332794002</v>
      </c>
    </row>
    <row r="1771" spans="1:2">
      <c r="A1771">
        <v>1771</v>
      </c>
      <c r="B1771">
        <v>0.899874261611189</v>
      </c>
    </row>
    <row r="1772" spans="1:2">
      <c r="A1772">
        <v>1772</v>
      </c>
      <c r="B1772">
        <v>0.89987535628786397</v>
      </c>
    </row>
    <row r="1773" spans="1:2">
      <c r="A1773">
        <v>1773</v>
      </c>
      <c r="B1773">
        <v>0.89990277344005998</v>
      </c>
    </row>
    <row r="1774" spans="1:2">
      <c r="A1774">
        <v>1774</v>
      </c>
      <c r="B1774">
        <v>0.899920535492028</v>
      </c>
    </row>
    <row r="1775" spans="1:2">
      <c r="A1775">
        <v>1775</v>
      </c>
      <c r="B1775">
        <v>0.899923328814903</v>
      </c>
    </row>
    <row r="1776" spans="1:2">
      <c r="A1776">
        <v>1776</v>
      </c>
      <c r="B1776">
        <v>0.89992559192625698</v>
      </c>
    </row>
    <row r="1777" spans="1:2">
      <c r="A1777">
        <v>1777</v>
      </c>
      <c r="B1777">
        <v>0.89993579287256098</v>
      </c>
    </row>
    <row r="1778" spans="1:2">
      <c r="A1778">
        <v>1778</v>
      </c>
      <c r="B1778">
        <v>0.899942308479588</v>
      </c>
    </row>
    <row r="1779" spans="1:2">
      <c r="A1779">
        <v>1779</v>
      </c>
      <c r="B1779">
        <v>0.89995572202442298</v>
      </c>
    </row>
    <row r="1780" spans="1:2">
      <c r="A1780">
        <v>1780</v>
      </c>
      <c r="B1780">
        <v>0.89999076051138704</v>
      </c>
    </row>
    <row r="1781" spans="1:2">
      <c r="A1781">
        <v>1781</v>
      </c>
      <c r="B1781">
        <v>0.90000673771211903</v>
      </c>
    </row>
    <row r="1782" spans="1:2">
      <c r="A1782">
        <v>1782</v>
      </c>
      <c r="B1782">
        <v>0.90001326978389895</v>
      </c>
    </row>
    <row r="1783" spans="1:2">
      <c r="A1783">
        <v>1783</v>
      </c>
      <c r="B1783">
        <v>0.90003701180582096</v>
      </c>
    </row>
    <row r="1784" spans="1:2">
      <c r="A1784">
        <v>1784</v>
      </c>
      <c r="B1784">
        <v>0.90009242509922405</v>
      </c>
    </row>
    <row r="1785" spans="1:2">
      <c r="A1785">
        <v>1785</v>
      </c>
      <c r="B1785">
        <v>0.90009951626900397</v>
      </c>
    </row>
    <row r="1786" spans="1:2">
      <c r="A1786">
        <v>1786</v>
      </c>
      <c r="B1786">
        <v>0.90010193537079497</v>
      </c>
    </row>
    <row r="1787" spans="1:2">
      <c r="A1787">
        <v>1787</v>
      </c>
      <c r="B1787">
        <v>0.90010488348927797</v>
      </c>
    </row>
    <row r="1788" spans="1:2">
      <c r="A1788">
        <v>1788</v>
      </c>
      <c r="B1788">
        <v>0.90010839963456102</v>
      </c>
    </row>
    <row r="1789" spans="1:2">
      <c r="A1789">
        <v>1789</v>
      </c>
      <c r="B1789">
        <v>0.90012037487488095</v>
      </c>
    </row>
    <row r="1790" spans="1:2">
      <c r="A1790">
        <v>1790</v>
      </c>
      <c r="B1790">
        <v>0.90013984340999198</v>
      </c>
    </row>
    <row r="1791" spans="1:2">
      <c r="A1791">
        <v>1791</v>
      </c>
      <c r="B1791">
        <v>0.90015664612711199</v>
      </c>
    </row>
    <row r="1792" spans="1:2">
      <c r="A1792">
        <v>1792</v>
      </c>
      <c r="B1792">
        <v>0.90016811655824702</v>
      </c>
    </row>
    <row r="1793" spans="1:2">
      <c r="A1793">
        <v>1793</v>
      </c>
      <c r="B1793">
        <v>0.90020159175672498</v>
      </c>
    </row>
    <row r="1794" spans="1:2">
      <c r="A1794">
        <v>1794</v>
      </c>
      <c r="B1794">
        <v>0.90024384653249101</v>
      </c>
    </row>
    <row r="1795" spans="1:2">
      <c r="A1795">
        <v>1795</v>
      </c>
      <c r="B1795">
        <v>0.90027916796070295</v>
      </c>
    </row>
    <row r="1796" spans="1:2">
      <c r="A1796">
        <v>1796</v>
      </c>
      <c r="B1796">
        <v>0.90028093101479001</v>
      </c>
    </row>
    <row r="1797" spans="1:2">
      <c r="A1797">
        <v>1797</v>
      </c>
      <c r="B1797">
        <v>0.90029010595685</v>
      </c>
    </row>
    <row r="1798" spans="1:2">
      <c r="A1798">
        <v>1798</v>
      </c>
      <c r="B1798">
        <v>0.90032055792458099</v>
      </c>
    </row>
    <row r="1799" spans="1:2">
      <c r="A1799">
        <v>1799</v>
      </c>
      <c r="B1799">
        <v>0.90039217870500698</v>
      </c>
    </row>
    <row r="1800" spans="1:2">
      <c r="A1800">
        <v>1800</v>
      </c>
      <c r="B1800">
        <v>0.90043222348487195</v>
      </c>
    </row>
    <row r="1801" spans="1:2">
      <c r="A1801">
        <v>1801</v>
      </c>
      <c r="B1801">
        <v>0.90045186658876597</v>
      </c>
    </row>
    <row r="1802" spans="1:2">
      <c r="A1802">
        <v>1802</v>
      </c>
      <c r="B1802">
        <v>0.90046356162211305</v>
      </c>
    </row>
    <row r="1803" spans="1:2">
      <c r="A1803">
        <v>1803</v>
      </c>
      <c r="B1803">
        <v>0.90047486436387203</v>
      </c>
    </row>
    <row r="1804" spans="1:2">
      <c r="A1804">
        <v>1804</v>
      </c>
      <c r="B1804">
        <v>0.90047790802776495</v>
      </c>
    </row>
    <row r="1805" spans="1:2">
      <c r="A1805">
        <v>1805</v>
      </c>
      <c r="B1805">
        <v>0.90048456169328295</v>
      </c>
    </row>
    <row r="1806" spans="1:2">
      <c r="A1806">
        <v>1806</v>
      </c>
      <c r="B1806">
        <v>0.90056755209363504</v>
      </c>
    </row>
    <row r="1807" spans="1:2">
      <c r="A1807">
        <v>1807</v>
      </c>
      <c r="B1807">
        <v>0.90059068301447498</v>
      </c>
    </row>
    <row r="1808" spans="1:2">
      <c r="A1808">
        <v>1808</v>
      </c>
      <c r="B1808">
        <v>0.90059271782762995</v>
      </c>
    </row>
    <row r="1809" spans="1:2">
      <c r="A1809">
        <v>1809</v>
      </c>
      <c r="B1809">
        <v>0.90060777682005599</v>
      </c>
    </row>
    <row r="1810" spans="1:2">
      <c r="A1810">
        <v>1810</v>
      </c>
      <c r="B1810">
        <v>0.90062381430688898</v>
      </c>
    </row>
    <row r="1811" spans="1:2">
      <c r="A1811">
        <v>1811</v>
      </c>
      <c r="B1811">
        <v>0.90063662706286596</v>
      </c>
    </row>
    <row r="1812" spans="1:2">
      <c r="A1812">
        <v>1812</v>
      </c>
      <c r="B1812">
        <v>0.90065668732457704</v>
      </c>
    </row>
    <row r="1813" spans="1:2">
      <c r="A1813">
        <v>1813</v>
      </c>
      <c r="B1813">
        <v>0.90065797896257205</v>
      </c>
    </row>
    <row r="1814" spans="1:2">
      <c r="A1814">
        <v>1814</v>
      </c>
      <c r="B1814">
        <v>0.90066063065788404</v>
      </c>
    </row>
    <row r="1815" spans="1:2">
      <c r="A1815">
        <v>1815</v>
      </c>
      <c r="B1815">
        <v>0.90071603624839802</v>
      </c>
    </row>
    <row r="1816" spans="1:2">
      <c r="A1816">
        <v>1816</v>
      </c>
      <c r="B1816">
        <v>0.90072444003452001</v>
      </c>
    </row>
    <row r="1817" spans="1:2">
      <c r="A1817">
        <v>1817</v>
      </c>
      <c r="B1817">
        <v>0.90073723866604405</v>
      </c>
    </row>
    <row r="1818" spans="1:2">
      <c r="A1818">
        <v>1818</v>
      </c>
      <c r="B1818">
        <v>0.90073807014979101</v>
      </c>
    </row>
    <row r="1819" spans="1:2">
      <c r="A1819">
        <v>1819</v>
      </c>
      <c r="B1819">
        <v>0.90074124278982304</v>
      </c>
    </row>
    <row r="1820" spans="1:2">
      <c r="A1820">
        <v>1820</v>
      </c>
      <c r="B1820">
        <v>0.90081027794519197</v>
      </c>
    </row>
    <row r="1821" spans="1:2">
      <c r="A1821">
        <v>1821</v>
      </c>
      <c r="B1821">
        <v>0.90085987852479499</v>
      </c>
    </row>
    <row r="1822" spans="1:2">
      <c r="A1822">
        <v>1822</v>
      </c>
      <c r="B1822">
        <v>0.90086363465496699</v>
      </c>
    </row>
    <row r="1823" spans="1:2">
      <c r="A1823">
        <v>1823</v>
      </c>
      <c r="B1823">
        <v>0.900867111737778</v>
      </c>
    </row>
    <row r="1824" spans="1:2">
      <c r="A1824">
        <v>1824</v>
      </c>
      <c r="B1824">
        <v>0.90088588128540903</v>
      </c>
    </row>
    <row r="1825" spans="1:2">
      <c r="A1825">
        <v>1825</v>
      </c>
      <c r="B1825">
        <v>0.90089070956793804</v>
      </c>
    </row>
    <row r="1826" spans="1:2">
      <c r="A1826">
        <v>1826</v>
      </c>
      <c r="B1826">
        <v>0.90091641306147197</v>
      </c>
    </row>
    <row r="1827" spans="1:2">
      <c r="A1827">
        <v>1827</v>
      </c>
      <c r="B1827">
        <v>0.90091685180603898</v>
      </c>
    </row>
    <row r="1828" spans="1:2">
      <c r="A1828">
        <v>1828</v>
      </c>
      <c r="B1828">
        <v>0.90095432921182395</v>
      </c>
    </row>
    <row r="1829" spans="1:2">
      <c r="A1829">
        <v>1829</v>
      </c>
      <c r="B1829">
        <v>0.90100162000289596</v>
      </c>
    </row>
    <row r="1830" spans="1:2">
      <c r="A1830">
        <v>1830</v>
      </c>
      <c r="B1830">
        <v>0.90100718744487596</v>
      </c>
    </row>
    <row r="1831" spans="1:2">
      <c r="A1831">
        <v>1831</v>
      </c>
      <c r="B1831">
        <v>0.90106052163119899</v>
      </c>
    </row>
    <row r="1832" spans="1:2">
      <c r="A1832">
        <v>1832</v>
      </c>
      <c r="B1832">
        <v>0.90106552178060995</v>
      </c>
    </row>
    <row r="1833" spans="1:2">
      <c r="A1833">
        <v>1833</v>
      </c>
      <c r="B1833">
        <v>0.90108678964293198</v>
      </c>
    </row>
    <row r="1834" spans="1:2">
      <c r="A1834">
        <v>1834</v>
      </c>
      <c r="B1834">
        <v>0.90110278511341002</v>
      </c>
    </row>
    <row r="1835" spans="1:2">
      <c r="A1835">
        <v>1835</v>
      </c>
      <c r="B1835">
        <v>0.90111056314549298</v>
      </c>
    </row>
    <row r="1836" spans="1:2">
      <c r="A1836">
        <v>1836</v>
      </c>
      <c r="B1836">
        <v>0.901140444430239</v>
      </c>
    </row>
    <row r="1837" spans="1:2">
      <c r="A1837">
        <v>1837</v>
      </c>
      <c r="B1837">
        <v>0.90115313394232099</v>
      </c>
    </row>
    <row r="1838" spans="1:2">
      <c r="A1838">
        <v>1838</v>
      </c>
      <c r="B1838">
        <v>0.90117316954072901</v>
      </c>
    </row>
    <row r="1839" spans="1:2">
      <c r="A1839">
        <v>1839</v>
      </c>
      <c r="B1839">
        <v>0.90118813637619499</v>
      </c>
    </row>
    <row r="1840" spans="1:2">
      <c r="A1840">
        <v>1840</v>
      </c>
      <c r="B1840">
        <v>0.90118955048804195</v>
      </c>
    </row>
    <row r="1841" spans="1:2">
      <c r="A1841">
        <v>1841</v>
      </c>
      <c r="B1841">
        <v>0.901220055989157</v>
      </c>
    </row>
    <row r="1842" spans="1:2">
      <c r="A1842">
        <v>1842</v>
      </c>
      <c r="B1842">
        <v>0.90124062291228801</v>
      </c>
    </row>
    <row r="1843" spans="1:2">
      <c r="A1843">
        <v>1843</v>
      </c>
      <c r="B1843">
        <v>0.901257243693945</v>
      </c>
    </row>
    <row r="1844" spans="1:2">
      <c r="A1844">
        <v>1844</v>
      </c>
      <c r="B1844">
        <v>0.90127383386772797</v>
      </c>
    </row>
    <row r="1845" spans="1:2">
      <c r="A1845">
        <v>1845</v>
      </c>
      <c r="B1845">
        <v>0.90128388715486496</v>
      </c>
    </row>
    <row r="1846" spans="1:2">
      <c r="A1846">
        <v>1846</v>
      </c>
      <c r="B1846">
        <v>0.90128472911538804</v>
      </c>
    </row>
    <row r="1847" spans="1:2">
      <c r="A1847">
        <v>1847</v>
      </c>
      <c r="B1847">
        <v>0.901327046096006</v>
      </c>
    </row>
    <row r="1848" spans="1:2">
      <c r="A1848">
        <v>1848</v>
      </c>
      <c r="B1848">
        <v>0.90137846015880296</v>
      </c>
    </row>
    <row r="1849" spans="1:2">
      <c r="A1849">
        <v>1849</v>
      </c>
      <c r="B1849">
        <v>0.90138001162256498</v>
      </c>
    </row>
    <row r="1850" spans="1:2">
      <c r="A1850">
        <v>1850</v>
      </c>
      <c r="B1850">
        <v>0.901384100753998</v>
      </c>
    </row>
    <row r="1851" spans="1:2">
      <c r="A1851">
        <v>1851</v>
      </c>
      <c r="B1851">
        <v>0.90139790562519395</v>
      </c>
    </row>
    <row r="1852" spans="1:2">
      <c r="A1852">
        <v>1852</v>
      </c>
      <c r="B1852">
        <v>0.90143934454790897</v>
      </c>
    </row>
    <row r="1853" spans="1:2">
      <c r="A1853">
        <v>1853</v>
      </c>
      <c r="B1853">
        <v>0.90150855308392597</v>
      </c>
    </row>
    <row r="1854" spans="1:2">
      <c r="A1854">
        <v>1854</v>
      </c>
      <c r="B1854">
        <v>0.90151029212557299</v>
      </c>
    </row>
    <row r="1855" spans="1:2">
      <c r="A1855">
        <v>1855</v>
      </c>
      <c r="B1855">
        <v>0.90151689113753497</v>
      </c>
    </row>
    <row r="1856" spans="1:2">
      <c r="A1856">
        <v>1856</v>
      </c>
      <c r="B1856">
        <v>0.90157277553108395</v>
      </c>
    </row>
    <row r="1857" spans="1:2">
      <c r="A1857">
        <v>1857</v>
      </c>
      <c r="B1857">
        <v>0.90158197667532902</v>
      </c>
    </row>
    <row r="1858" spans="1:2">
      <c r="A1858">
        <v>1858</v>
      </c>
      <c r="B1858">
        <v>0.90160293952770498</v>
      </c>
    </row>
    <row r="1859" spans="1:2">
      <c r="A1859">
        <v>1859</v>
      </c>
      <c r="B1859">
        <v>0.90161001353721903</v>
      </c>
    </row>
    <row r="1860" spans="1:2">
      <c r="A1860">
        <v>1860</v>
      </c>
      <c r="B1860">
        <v>0.90163239659260697</v>
      </c>
    </row>
    <row r="1861" spans="1:2">
      <c r="A1861">
        <v>1861</v>
      </c>
      <c r="B1861">
        <v>0.90163303467998102</v>
      </c>
    </row>
    <row r="1862" spans="1:2">
      <c r="A1862">
        <v>1862</v>
      </c>
      <c r="B1862">
        <v>0.90165992784523097</v>
      </c>
    </row>
    <row r="1863" spans="1:2">
      <c r="A1863">
        <v>1863</v>
      </c>
      <c r="B1863">
        <v>0.901688728762574</v>
      </c>
    </row>
    <row r="1864" spans="1:2">
      <c r="A1864">
        <v>1864</v>
      </c>
      <c r="B1864">
        <v>0.90168923311753701</v>
      </c>
    </row>
    <row r="1865" spans="1:2">
      <c r="A1865">
        <v>1865</v>
      </c>
      <c r="B1865">
        <v>0.90173098808478003</v>
      </c>
    </row>
    <row r="1866" spans="1:2">
      <c r="A1866">
        <v>1866</v>
      </c>
      <c r="B1866">
        <v>0.90175729040026897</v>
      </c>
    </row>
    <row r="1867" spans="1:2">
      <c r="A1867">
        <v>1867</v>
      </c>
      <c r="B1867">
        <v>0.90179374678111901</v>
      </c>
    </row>
    <row r="1868" spans="1:2">
      <c r="A1868">
        <v>1868</v>
      </c>
      <c r="B1868">
        <v>0.90181175514915601</v>
      </c>
    </row>
    <row r="1869" spans="1:2">
      <c r="A1869">
        <v>1869</v>
      </c>
      <c r="B1869">
        <v>0.90183762792907396</v>
      </c>
    </row>
    <row r="1870" spans="1:2">
      <c r="A1870">
        <v>1870</v>
      </c>
      <c r="B1870">
        <v>0.90184991326032204</v>
      </c>
    </row>
    <row r="1871" spans="1:2">
      <c r="A1871">
        <v>1871</v>
      </c>
      <c r="B1871">
        <v>0.90188158979132504</v>
      </c>
    </row>
    <row r="1872" spans="1:2">
      <c r="A1872">
        <v>1872</v>
      </c>
      <c r="B1872">
        <v>0.90190002379416101</v>
      </c>
    </row>
    <row r="1873" spans="1:2">
      <c r="A1873">
        <v>1873</v>
      </c>
      <c r="B1873">
        <v>0.90194172703549702</v>
      </c>
    </row>
    <row r="1874" spans="1:2">
      <c r="A1874">
        <v>1874</v>
      </c>
      <c r="B1874">
        <v>0.90195908302702799</v>
      </c>
    </row>
    <row r="1875" spans="1:2">
      <c r="A1875">
        <v>1875</v>
      </c>
      <c r="B1875">
        <v>0.90197420497446601</v>
      </c>
    </row>
    <row r="1876" spans="1:2">
      <c r="A1876">
        <v>1876</v>
      </c>
      <c r="B1876">
        <v>0.90198750748635903</v>
      </c>
    </row>
    <row r="1877" spans="1:2">
      <c r="A1877">
        <v>1877</v>
      </c>
      <c r="B1877">
        <v>0.90202090227326404</v>
      </c>
    </row>
    <row r="1878" spans="1:2">
      <c r="A1878">
        <v>1878</v>
      </c>
      <c r="B1878">
        <v>0.90205559921656098</v>
      </c>
    </row>
    <row r="1879" spans="1:2">
      <c r="A1879">
        <v>1879</v>
      </c>
      <c r="B1879">
        <v>0.90207475722486796</v>
      </c>
    </row>
    <row r="1880" spans="1:2">
      <c r="A1880">
        <v>1880</v>
      </c>
      <c r="B1880">
        <v>0.90207724431956104</v>
      </c>
    </row>
    <row r="1881" spans="1:2">
      <c r="A1881">
        <v>1881</v>
      </c>
      <c r="B1881">
        <v>0.90209462653263695</v>
      </c>
    </row>
    <row r="1882" spans="1:2">
      <c r="A1882">
        <v>1882</v>
      </c>
      <c r="B1882">
        <v>0.90212295232240702</v>
      </c>
    </row>
    <row r="1883" spans="1:2">
      <c r="A1883">
        <v>1883</v>
      </c>
      <c r="B1883">
        <v>0.90213780351630002</v>
      </c>
    </row>
    <row r="1884" spans="1:2">
      <c r="A1884">
        <v>1884</v>
      </c>
      <c r="B1884">
        <v>0.90216454148405101</v>
      </c>
    </row>
    <row r="1885" spans="1:2">
      <c r="A1885">
        <v>1885</v>
      </c>
      <c r="B1885">
        <v>0.90219579903532099</v>
      </c>
    </row>
    <row r="1886" spans="1:2">
      <c r="A1886">
        <v>1886</v>
      </c>
      <c r="B1886">
        <v>0.90222904139013804</v>
      </c>
    </row>
    <row r="1887" spans="1:2">
      <c r="A1887">
        <v>1887</v>
      </c>
      <c r="B1887">
        <v>0.90223222977003203</v>
      </c>
    </row>
    <row r="1888" spans="1:2">
      <c r="A1888">
        <v>1888</v>
      </c>
      <c r="B1888">
        <v>0.90231390965960301</v>
      </c>
    </row>
    <row r="1889" spans="1:2">
      <c r="A1889">
        <v>1889</v>
      </c>
      <c r="B1889">
        <v>0.90232105989492895</v>
      </c>
    </row>
    <row r="1890" spans="1:2">
      <c r="A1890">
        <v>1890</v>
      </c>
      <c r="B1890">
        <v>0.90232269329020198</v>
      </c>
    </row>
    <row r="1891" spans="1:2">
      <c r="A1891">
        <v>1891</v>
      </c>
      <c r="B1891">
        <v>0.90234612831332905</v>
      </c>
    </row>
    <row r="1892" spans="1:2">
      <c r="A1892">
        <v>1892</v>
      </c>
      <c r="B1892">
        <v>0.90237335591604995</v>
      </c>
    </row>
    <row r="1893" spans="1:2">
      <c r="A1893">
        <v>1893</v>
      </c>
      <c r="B1893">
        <v>0.90241406231621901</v>
      </c>
    </row>
    <row r="1894" spans="1:2">
      <c r="A1894">
        <v>1894</v>
      </c>
      <c r="B1894">
        <v>0.902433234571548</v>
      </c>
    </row>
    <row r="1895" spans="1:2">
      <c r="A1895">
        <v>1895</v>
      </c>
      <c r="B1895">
        <v>0.90243584121513898</v>
      </c>
    </row>
    <row r="1896" spans="1:2">
      <c r="A1896">
        <v>1896</v>
      </c>
      <c r="B1896">
        <v>0.90245392762666798</v>
      </c>
    </row>
    <row r="1897" spans="1:2">
      <c r="A1897">
        <v>1897</v>
      </c>
      <c r="B1897">
        <v>0.902519551518152</v>
      </c>
    </row>
    <row r="1898" spans="1:2">
      <c r="A1898">
        <v>1898</v>
      </c>
      <c r="B1898">
        <v>0.90256701637915304</v>
      </c>
    </row>
    <row r="1899" spans="1:2">
      <c r="A1899">
        <v>1899</v>
      </c>
      <c r="B1899">
        <v>0.902571194796704</v>
      </c>
    </row>
    <row r="1900" spans="1:2">
      <c r="A1900">
        <v>1900</v>
      </c>
      <c r="B1900">
        <v>0.90259662230998206</v>
      </c>
    </row>
    <row r="1901" spans="1:2">
      <c r="A1901">
        <v>1901</v>
      </c>
      <c r="B1901">
        <v>0.90259710472953603</v>
      </c>
    </row>
    <row r="1902" spans="1:2">
      <c r="A1902">
        <v>1902</v>
      </c>
      <c r="B1902">
        <v>0.90259752252275405</v>
      </c>
    </row>
    <row r="1903" spans="1:2">
      <c r="A1903">
        <v>1903</v>
      </c>
      <c r="B1903">
        <v>0.90261240167533796</v>
      </c>
    </row>
    <row r="1904" spans="1:2">
      <c r="A1904">
        <v>1904</v>
      </c>
      <c r="B1904">
        <v>0.90263433679118998</v>
      </c>
    </row>
    <row r="1905" spans="1:2">
      <c r="A1905">
        <v>1905</v>
      </c>
      <c r="B1905">
        <v>0.90265438256504105</v>
      </c>
    </row>
    <row r="1906" spans="1:2">
      <c r="A1906">
        <v>1906</v>
      </c>
      <c r="B1906">
        <v>0.90269396970753002</v>
      </c>
    </row>
    <row r="1907" spans="1:2">
      <c r="A1907">
        <v>1907</v>
      </c>
      <c r="B1907">
        <v>0.90270163160473804</v>
      </c>
    </row>
    <row r="1908" spans="1:2">
      <c r="A1908">
        <v>1908</v>
      </c>
      <c r="B1908">
        <v>0.90271378804436697</v>
      </c>
    </row>
    <row r="1909" spans="1:2">
      <c r="A1909">
        <v>1909</v>
      </c>
      <c r="B1909">
        <v>0.90276681917704904</v>
      </c>
    </row>
    <row r="1910" spans="1:2">
      <c r="A1910">
        <v>1910</v>
      </c>
      <c r="B1910">
        <v>0.90277667230432801</v>
      </c>
    </row>
    <row r="1911" spans="1:2">
      <c r="A1911">
        <v>1911</v>
      </c>
      <c r="B1911">
        <v>0.90278449276317796</v>
      </c>
    </row>
    <row r="1912" spans="1:2">
      <c r="A1912">
        <v>1912</v>
      </c>
      <c r="B1912">
        <v>0.90281675366105896</v>
      </c>
    </row>
    <row r="1913" spans="1:2">
      <c r="A1913">
        <v>1913</v>
      </c>
      <c r="B1913">
        <v>0.90287348232110398</v>
      </c>
    </row>
    <row r="1914" spans="1:2">
      <c r="A1914">
        <v>1914</v>
      </c>
      <c r="B1914">
        <v>0.90288195382261105</v>
      </c>
    </row>
    <row r="1915" spans="1:2">
      <c r="A1915">
        <v>1915</v>
      </c>
      <c r="B1915">
        <v>0.90288307062018303</v>
      </c>
    </row>
    <row r="1916" spans="1:2">
      <c r="A1916">
        <v>1916</v>
      </c>
      <c r="B1916">
        <v>0.90289303591391601</v>
      </c>
    </row>
    <row r="1917" spans="1:2">
      <c r="A1917">
        <v>1917</v>
      </c>
      <c r="B1917">
        <v>0.90302236432085103</v>
      </c>
    </row>
    <row r="1918" spans="1:2">
      <c r="A1918">
        <v>1918</v>
      </c>
      <c r="B1918">
        <v>0.90303145208658397</v>
      </c>
    </row>
    <row r="1919" spans="1:2">
      <c r="A1919">
        <v>1919</v>
      </c>
      <c r="B1919">
        <v>0.90307133729757505</v>
      </c>
    </row>
    <row r="1920" spans="1:2">
      <c r="A1920">
        <v>1920</v>
      </c>
      <c r="B1920">
        <v>0.90309473902640602</v>
      </c>
    </row>
    <row r="1921" spans="1:2">
      <c r="A1921">
        <v>1921</v>
      </c>
      <c r="B1921">
        <v>0.90313776296025805</v>
      </c>
    </row>
    <row r="1922" spans="1:2">
      <c r="A1922">
        <v>1922</v>
      </c>
      <c r="B1922">
        <v>0.90314668051053204</v>
      </c>
    </row>
    <row r="1923" spans="1:2">
      <c r="A1923">
        <v>1923</v>
      </c>
      <c r="B1923">
        <v>0.90315892757800997</v>
      </c>
    </row>
    <row r="1924" spans="1:2">
      <c r="A1924">
        <v>1924</v>
      </c>
      <c r="B1924">
        <v>0.90316431736312397</v>
      </c>
    </row>
    <row r="1925" spans="1:2">
      <c r="A1925">
        <v>1925</v>
      </c>
      <c r="B1925">
        <v>0.90321260195765696</v>
      </c>
    </row>
    <row r="1926" spans="1:2">
      <c r="A1926">
        <v>1926</v>
      </c>
      <c r="B1926">
        <v>0.90324740756508404</v>
      </c>
    </row>
    <row r="1927" spans="1:2">
      <c r="A1927">
        <v>1927</v>
      </c>
      <c r="B1927">
        <v>0.90325286754122602</v>
      </c>
    </row>
    <row r="1928" spans="1:2">
      <c r="A1928">
        <v>1928</v>
      </c>
      <c r="B1928">
        <v>0.90329168582742303</v>
      </c>
    </row>
    <row r="1929" spans="1:2">
      <c r="A1929">
        <v>1929</v>
      </c>
      <c r="B1929">
        <v>0.90331117458448196</v>
      </c>
    </row>
    <row r="1930" spans="1:2">
      <c r="A1930">
        <v>1930</v>
      </c>
      <c r="B1930">
        <v>0.90333250208514204</v>
      </c>
    </row>
    <row r="1931" spans="1:2">
      <c r="A1931">
        <v>1931</v>
      </c>
      <c r="B1931">
        <v>0.90335326345429701</v>
      </c>
    </row>
    <row r="1932" spans="1:2">
      <c r="A1932">
        <v>1932</v>
      </c>
      <c r="B1932">
        <v>0.90338031574523203</v>
      </c>
    </row>
    <row r="1933" spans="1:2">
      <c r="A1933">
        <v>1933</v>
      </c>
      <c r="B1933">
        <v>0.90340016258148803</v>
      </c>
    </row>
    <row r="1934" spans="1:2">
      <c r="A1934">
        <v>1934</v>
      </c>
      <c r="B1934">
        <v>0.90341185230792598</v>
      </c>
    </row>
    <row r="1935" spans="1:2">
      <c r="A1935">
        <v>1935</v>
      </c>
      <c r="B1935">
        <v>0.90341553355570103</v>
      </c>
    </row>
    <row r="1936" spans="1:2">
      <c r="A1936">
        <v>1936</v>
      </c>
      <c r="B1936">
        <v>0.903445933177351</v>
      </c>
    </row>
    <row r="1937" spans="1:2">
      <c r="A1937">
        <v>1937</v>
      </c>
      <c r="B1937">
        <v>0.90345113666710897</v>
      </c>
    </row>
    <row r="1938" spans="1:2">
      <c r="A1938">
        <v>1938</v>
      </c>
      <c r="B1938">
        <v>0.90345453406708298</v>
      </c>
    </row>
    <row r="1939" spans="1:2">
      <c r="A1939">
        <v>1939</v>
      </c>
      <c r="B1939">
        <v>0.90347382101601703</v>
      </c>
    </row>
    <row r="1940" spans="1:2">
      <c r="A1940">
        <v>1940</v>
      </c>
      <c r="B1940">
        <v>0.90349975327819798</v>
      </c>
    </row>
    <row r="1941" spans="1:2">
      <c r="A1941">
        <v>1941</v>
      </c>
      <c r="B1941">
        <v>0.90352823764069001</v>
      </c>
    </row>
    <row r="1942" spans="1:2">
      <c r="A1942">
        <v>1942</v>
      </c>
      <c r="B1942">
        <v>0.90354915413232795</v>
      </c>
    </row>
    <row r="1943" spans="1:2">
      <c r="A1943">
        <v>1943</v>
      </c>
      <c r="B1943">
        <v>0.90358143851732597</v>
      </c>
    </row>
    <row r="1944" spans="1:2">
      <c r="A1944">
        <v>1944</v>
      </c>
      <c r="B1944">
        <v>0.90363549200563398</v>
      </c>
    </row>
    <row r="1945" spans="1:2">
      <c r="A1945">
        <v>1945</v>
      </c>
      <c r="B1945">
        <v>0.90364018532926405</v>
      </c>
    </row>
    <row r="1946" spans="1:2">
      <c r="A1946">
        <v>1946</v>
      </c>
      <c r="B1946">
        <v>0.90364812512682102</v>
      </c>
    </row>
    <row r="1947" spans="1:2">
      <c r="A1947">
        <v>1947</v>
      </c>
      <c r="B1947">
        <v>0.90366206588693199</v>
      </c>
    </row>
    <row r="1948" spans="1:2">
      <c r="A1948">
        <v>1948</v>
      </c>
      <c r="B1948">
        <v>0.90367675183351404</v>
      </c>
    </row>
    <row r="1949" spans="1:2">
      <c r="A1949">
        <v>1949</v>
      </c>
      <c r="B1949">
        <v>0.90371274611255803</v>
      </c>
    </row>
    <row r="1950" spans="1:2">
      <c r="A1950">
        <v>1950</v>
      </c>
      <c r="B1950">
        <v>0.90371482406765402</v>
      </c>
    </row>
    <row r="1951" spans="1:2">
      <c r="A1951">
        <v>1951</v>
      </c>
      <c r="B1951">
        <v>0.90373542907210402</v>
      </c>
    </row>
    <row r="1952" spans="1:2">
      <c r="A1952">
        <v>1952</v>
      </c>
      <c r="B1952">
        <v>0.90373595227182502</v>
      </c>
    </row>
    <row r="1953" spans="1:2">
      <c r="A1953">
        <v>1953</v>
      </c>
      <c r="B1953">
        <v>0.90374596384746197</v>
      </c>
    </row>
    <row r="1954" spans="1:2">
      <c r="A1954">
        <v>1954</v>
      </c>
      <c r="B1954">
        <v>0.90377230291760702</v>
      </c>
    </row>
    <row r="1955" spans="1:2">
      <c r="A1955">
        <v>1955</v>
      </c>
      <c r="B1955">
        <v>0.90379375461011302</v>
      </c>
    </row>
    <row r="1956" spans="1:2">
      <c r="A1956">
        <v>1956</v>
      </c>
      <c r="B1956">
        <v>0.90379739632143097</v>
      </c>
    </row>
    <row r="1957" spans="1:2">
      <c r="A1957">
        <v>1957</v>
      </c>
      <c r="B1957">
        <v>0.90380862445165799</v>
      </c>
    </row>
    <row r="1958" spans="1:2">
      <c r="A1958">
        <v>1958</v>
      </c>
      <c r="B1958">
        <v>0.90387066521258197</v>
      </c>
    </row>
    <row r="1959" spans="1:2">
      <c r="A1959">
        <v>1959</v>
      </c>
      <c r="B1959">
        <v>0.90388430624247496</v>
      </c>
    </row>
    <row r="1960" spans="1:2">
      <c r="A1960">
        <v>1960</v>
      </c>
      <c r="B1960">
        <v>0.903886637139941</v>
      </c>
    </row>
    <row r="1961" spans="1:2">
      <c r="A1961">
        <v>1961</v>
      </c>
      <c r="B1961">
        <v>0.90389665686240495</v>
      </c>
    </row>
    <row r="1962" spans="1:2">
      <c r="A1962">
        <v>1962</v>
      </c>
      <c r="B1962">
        <v>0.90390494135560895</v>
      </c>
    </row>
    <row r="1963" spans="1:2">
      <c r="A1963">
        <v>1963</v>
      </c>
      <c r="B1963">
        <v>0.90391276684569899</v>
      </c>
    </row>
    <row r="1964" spans="1:2">
      <c r="A1964">
        <v>1964</v>
      </c>
      <c r="B1964">
        <v>0.90397704853026195</v>
      </c>
    </row>
    <row r="1965" spans="1:2">
      <c r="A1965">
        <v>1965</v>
      </c>
      <c r="B1965">
        <v>0.90400012900774696</v>
      </c>
    </row>
    <row r="1966" spans="1:2">
      <c r="A1966">
        <v>1966</v>
      </c>
      <c r="B1966">
        <v>0.90403083384633698</v>
      </c>
    </row>
    <row r="1967" spans="1:2">
      <c r="A1967">
        <v>1967</v>
      </c>
      <c r="B1967">
        <v>0.90403489463338704</v>
      </c>
    </row>
    <row r="1968" spans="1:2">
      <c r="A1968">
        <v>1968</v>
      </c>
      <c r="B1968">
        <v>0.90404295792089195</v>
      </c>
    </row>
    <row r="1969" spans="1:2">
      <c r="A1969">
        <v>1969</v>
      </c>
      <c r="B1969">
        <v>0.90406748012415805</v>
      </c>
    </row>
    <row r="1970" spans="1:2">
      <c r="A1970">
        <v>1970</v>
      </c>
      <c r="B1970">
        <v>0.904071648280935</v>
      </c>
    </row>
    <row r="1971" spans="1:2">
      <c r="A1971">
        <v>1971</v>
      </c>
      <c r="B1971">
        <v>0.90407931897875204</v>
      </c>
    </row>
    <row r="1972" spans="1:2">
      <c r="A1972">
        <v>1972</v>
      </c>
      <c r="B1972">
        <v>0.90409737048030603</v>
      </c>
    </row>
    <row r="1973" spans="1:2">
      <c r="A1973">
        <v>1973</v>
      </c>
      <c r="B1973">
        <v>0.90411182237617804</v>
      </c>
    </row>
    <row r="1974" spans="1:2">
      <c r="A1974">
        <v>1974</v>
      </c>
      <c r="B1974">
        <v>0.90412704943607602</v>
      </c>
    </row>
    <row r="1975" spans="1:2">
      <c r="A1975">
        <v>1975</v>
      </c>
      <c r="B1975">
        <v>0.90414680972268702</v>
      </c>
    </row>
    <row r="1976" spans="1:2">
      <c r="A1976">
        <v>1976</v>
      </c>
      <c r="B1976">
        <v>0.90415390807521001</v>
      </c>
    </row>
    <row r="1977" spans="1:2">
      <c r="A1977">
        <v>1977</v>
      </c>
      <c r="B1977">
        <v>0.90416254843973198</v>
      </c>
    </row>
    <row r="1978" spans="1:2">
      <c r="A1978">
        <v>1978</v>
      </c>
      <c r="B1978">
        <v>0.90418057585633604</v>
      </c>
    </row>
    <row r="1979" spans="1:2">
      <c r="A1979">
        <v>1979</v>
      </c>
      <c r="B1979">
        <v>0.90419230092990699</v>
      </c>
    </row>
    <row r="1980" spans="1:2">
      <c r="A1980">
        <v>1980</v>
      </c>
      <c r="B1980">
        <v>0.90425504704728299</v>
      </c>
    </row>
    <row r="1981" spans="1:2">
      <c r="A1981">
        <v>1981</v>
      </c>
      <c r="B1981">
        <v>0.90427760023396797</v>
      </c>
    </row>
    <row r="1982" spans="1:2">
      <c r="A1982">
        <v>1982</v>
      </c>
      <c r="B1982">
        <v>0.904297382426963</v>
      </c>
    </row>
    <row r="1983" spans="1:2">
      <c r="A1983">
        <v>1983</v>
      </c>
      <c r="B1983">
        <v>0.90430005060920104</v>
      </c>
    </row>
    <row r="1984" spans="1:2">
      <c r="A1984">
        <v>1984</v>
      </c>
      <c r="B1984">
        <v>0.90433435497224302</v>
      </c>
    </row>
    <row r="1985" spans="1:2">
      <c r="A1985">
        <v>1985</v>
      </c>
      <c r="B1985">
        <v>0.90434477239418998</v>
      </c>
    </row>
    <row r="1986" spans="1:2">
      <c r="A1986">
        <v>1986</v>
      </c>
      <c r="B1986">
        <v>0.90434837675933499</v>
      </c>
    </row>
    <row r="1987" spans="1:2">
      <c r="A1987">
        <v>1987</v>
      </c>
      <c r="B1987">
        <v>0.90438808510873703</v>
      </c>
    </row>
    <row r="1988" spans="1:2">
      <c r="A1988">
        <v>1988</v>
      </c>
      <c r="B1988">
        <v>0.90439456854865896</v>
      </c>
    </row>
    <row r="1989" spans="1:2">
      <c r="A1989">
        <v>1989</v>
      </c>
      <c r="B1989">
        <v>0.90440507198667797</v>
      </c>
    </row>
    <row r="1990" spans="1:2">
      <c r="A1990">
        <v>1990</v>
      </c>
      <c r="B1990">
        <v>0.90441625359725097</v>
      </c>
    </row>
    <row r="1991" spans="1:2">
      <c r="A1991">
        <v>1991</v>
      </c>
      <c r="B1991">
        <v>0.90442496374526604</v>
      </c>
    </row>
    <row r="1992" spans="1:2">
      <c r="A1992">
        <v>1992</v>
      </c>
      <c r="B1992">
        <v>0.904424997001679</v>
      </c>
    </row>
    <row r="1993" spans="1:2">
      <c r="A1993">
        <v>1993</v>
      </c>
      <c r="B1993">
        <v>0.90442894041655697</v>
      </c>
    </row>
    <row r="1994" spans="1:2">
      <c r="A1994">
        <v>1994</v>
      </c>
      <c r="B1994">
        <v>0.90443999515314699</v>
      </c>
    </row>
    <row r="1995" spans="1:2">
      <c r="A1995">
        <v>1995</v>
      </c>
      <c r="B1995">
        <v>0.90444328598962198</v>
      </c>
    </row>
    <row r="1996" spans="1:2">
      <c r="A1996">
        <v>1996</v>
      </c>
      <c r="B1996">
        <v>0.90444414403448903</v>
      </c>
    </row>
    <row r="1997" spans="1:2">
      <c r="A1997">
        <v>1997</v>
      </c>
      <c r="B1997">
        <v>0.90445610007113597</v>
      </c>
    </row>
    <row r="1998" spans="1:2">
      <c r="A1998">
        <v>1998</v>
      </c>
      <c r="B1998">
        <v>0.90446286471748505</v>
      </c>
    </row>
    <row r="1999" spans="1:2">
      <c r="A1999">
        <v>1999</v>
      </c>
      <c r="B1999">
        <v>0.90449191766305403</v>
      </c>
    </row>
    <row r="2000" spans="1:2">
      <c r="A2000">
        <v>2000</v>
      </c>
      <c r="B2000">
        <v>0.90451458430310605</v>
      </c>
    </row>
    <row r="2001" spans="1:2">
      <c r="A2001">
        <v>2001</v>
      </c>
      <c r="B2001">
        <v>0.90454408051272694</v>
      </c>
    </row>
    <row r="2002" spans="1:2">
      <c r="A2002">
        <v>2002</v>
      </c>
      <c r="B2002">
        <v>0.90455991699704896</v>
      </c>
    </row>
    <row r="2003" spans="1:2">
      <c r="A2003">
        <v>2003</v>
      </c>
      <c r="B2003">
        <v>0.90456942768722204</v>
      </c>
    </row>
    <row r="2004" spans="1:2">
      <c r="A2004">
        <v>2004</v>
      </c>
      <c r="B2004">
        <v>0.90456942863494305</v>
      </c>
    </row>
    <row r="2005" spans="1:2">
      <c r="A2005">
        <v>2005</v>
      </c>
      <c r="B2005">
        <v>0.90457572818508702</v>
      </c>
    </row>
    <row r="2006" spans="1:2">
      <c r="A2006">
        <v>2006</v>
      </c>
      <c r="B2006">
        <v>0.90458510165125305</v>
      </c>
    </row>
    <row r="2007" spans="1:2">
      <c r="A2007">
        <v>2007</v>
      </c>
      <c r="B2007">
        <v>0.90459991985673405</v>
      </c>
    </row>
    <row r="2008" spans="1:2">
      <c r="A2008">
        <v>2008</v>
      </c>
      <c r="B2008">
        <v>0.90461237646785697</v>
      </c>
    </row>
    <row r="2009" spans="1:2">
      <c r="A2009">
        <v>2009</v>
      </c>
      <c r="B2009">
        <v>0.90462202297661098</v>
      </c>
    </row>
    <row r="2010" spans="1:2">
      <c r="A2010">
        <v>2010</v>
      </c>
      <c r="B2010">
        <v>0.90462619194928795</v>
      </c>
    </row>
    <row r="2011" spans="1:2">
      <c r="A2011">
        <v>2011</v>
      </c>
      <c r="B2011">
        <v>0.90462811583041403</v>
      </c>
    </row>
    <row r="2012" spans="1:2">
      <c r="A2012">
        <v>2012</v>
      </c>
      <c r="B2012">
        <v>0.904634124934658</v>
      </c>
    </row>
    <row r="2013" spans="1:2">
      <c r="A2013">
        <v>2013</v>
      </c>
      <c r="B2013">
        <v>0.90467533083208795</v>
      </c>
    </row>
    <row r="2014" spans="1:2">
      <c r="A2014">
        <v>2014</v>
      </c>
      <c r="B2014">
        <v>0.90469123958173903</v>
      </c>
    </row>
    <row r="2015" spans="1:2">
      <c r="A2015">
        <v>2015</v>
      </c>
      <c r="B2015">
        <v>0.90469164594816098</v>
      </c>
    </row>
    <row r="2016" spans="1:2">
      <c r="A2016">
        <v>2016</v>
      </c>
      <c r="B2016">
        <v>0.90470163212503496</v>
      </c>
    </row>
    <row r="2017" spans="1:2">
      <c r="A2017">
        <v>2017</v>
      </c>
      <c r="B2017">
        <v>0.90471669159133505</v>
      </c>
    </row>
    <row r="2018" spans="1:2">
      <c r="A2018">
        <v>2018</v>
      </c>
      <c r="B2018">
        <v>0.90475368832482705</v>
      </c>
    </row>
    <row r="2019" spans="1:2">
      <c r="A2019">
        <v>2019</v>
      </c>
      <c r="B2019">
        <v>0.90481323268151304</v>
      </c>
    </row>
    <row r="2020" spans="1:2">
      <c r="A2020">
        <v>2020</v>
      </c>
      <c r="B2020">
        <v>0.90484123711976105</v>
      </c>
    </row>
    <row r="2021" spans="1:2">
      <c r="A2021">
        <v>2021</v>
      </c>
      <c r="B2021">
        <v>0.90486484169422998</v>
      </c>
    </row>
    <row r="2022" spans="1:2">
      <c r="A2022">
        <v>2022</v>
      </c>
      <c r="B2022">
        <v>0.90488036613726197</v>
      </c>
    </row>
    <row r="2023" spans="1:2">
      <c r="A2023">
        <v>2023</v>
      </c>
      <c r="B2023">
        <v>0.90488077210510698</v>
      </c>
    </row>
    <row r="2024" spans="1:2">
      <c r="A2024">
        <v>2024</v>
      </c>
      <c r="B2024">
        <v>0.90489619111262998</v>
      </c>
    </row>
    <row r="2025" spans="1:2">
      <c r="A2025">
        <v>2025</v>
      </c>
      <c r="B2025">
        <v>0.90491437327259505</v>
      </c>
    </row>
    <row r="2026" spans="1:2">
      <c r="A2026">
        <v>2026</v>
      </c>
      <c r="B2026">
        <v>0.90491658704953104</v>
      </c>
    </row>
    <row r="2027" spans="1:2">
      <c r="A2027">
        <v>2027</v>
      </c>
      <c r="B2027">
        <v>0.90497109540225296</v>
      </c>
    </row>
    <row r="2028" spans="1:2">
      <c r="A2028">
        <v>2028</v>
      </c>
      <c r="B2028">
        <v>0.90498306063755696</v>
      </c>
    </row>
    <row r="2029" spans="1:2">
      <c r="A2029">
        <v>2029</v>
      </c>
      <c r="B2029">
        <v>0.90500272272119997</v>
      </c>
    </row>
    <row r="2030" spans="1:2">
      <c r="A2030">
        <v>2030</v>
      </c>
      <c r="B2030">
        <v>0.90500333398704702</v>
      </c>
    </row>
    <row r="2031" spans="1:2">
      <c r="A2031">
        <v>2031</v>
      </c>
      <c r="B2031">
        <v>0.90500865626067595</v>
      </c>
    </row>
    <row r="2032" spans="1:2">
      <c r="A2032">
        <v>2032</v>
      </c>
      <c r="B2032">
        <v>0.90502279900515004</v>
      </c>
    </row>
    <row r="2033" spans="1:2">
      <c r="A2033">
        <v>2033</v>
      </c>
      <c r="B2033">
        <v>0.90506772802983204</v>
      </c>
    </row>
    <row r="2034" spans="1:2">
      <c r="A2034">
        <v>2034</v>
      </c>
      <c r="B2034">
        <v>0.90507074813522903</v>
      </c>
    </row>
    <row r="2035" spans="1:2">
      <c r="A2035">
        <v>2035</v>
      </c>
      <c r="B2035">
        <v>0.90511853964297095</v>
      </c>
    </row>
    <row r="2036" spans="1:2">
      <c r="A2036">
        <v>2036</v>
      </c>
      <c r="B2036">
        <v>0.905146363351789</v>
      </c>
    </row>
    <row r="2037" spans="1:2">
      <c r="A2037">
        <v>2037</v>
      </c>
      <c r="B2037">
        <v>0.90517322910534503</v>
      </c>
    </row>
    <row r="2038" spans="1:2">
      <c r="A2038">
        <v>2038</v>
      </c>
      <c r="B2038">
        <v>0.90517686943428</v>
      </c>
    </row>
    <row r="2039" spans="1:2">
      <c r="A2039">
        <v>2039</v>
      </c>
      <c r="B2039">
        <v>0.90522874902857697</v>
      </c>
    </row>
    <row r="2040" spans="1:2">
      <c r="A2040">
        <v>2040</v>
      </c>
      <c r="B2040">
        <v>0.90524547481412199</v>
      </c>
    </row>
    <row r="2041" spans="1:2">
      <c r="A2041">
        <v>2041</v>
      </c>
      <c r="B2041">
        <v>0.90526918451454597</v>
      </c>
    </row>
    <row r="2042" spans="1:2">
      <c r="A2042">
        <v>2042</v>
      </c>
      <c r="B2042">
        <v>0.90527275669734297</v>
      </c>
    </row>
    <row r="2043" spans="1:2">
      <c r="A2043">
        <v>2043</v>
      </c>
      <c r="B2043">
        <v>0.90528588707398705</v>
      </c>
    </row>
    <row r="2044" spans="1:2">
      <c r="A2044">
        <v>2044</v>
      </c>
      <c r="B2044">
        <v>0.90529282846629899</v>
      </c>
    </row>
    <row r="2045" spans="1:2">
      <c r="A2045">
        <v>2045</v>
      </c>
      <c r="B2045">
        <v>0.90534832408242005</v>
      </c>
    </row>
    <row r="2046" spans="1:2">
      <c r="A2046">
        <v>2046</v>
      </c>
      <c r="B2046">
        <v>0.90535440566890002</v>
      </c>
    </row>
    <row r="2047" spans="1:2">
      <c r="A2047">
        <v>2047</v>
      </c>
      <c r="B2047">
        <v>0.90536790338003403</v>
      </c>
    </row>
    <row r="2048" spans="1:2">
      <c r="A2048">
        <v>2048</v>
      </c>
      <c r="B2048">
        <v>0.90536941050492004</v>
      </c>
    </row>
    <row r="2049" spans="1:2">
      <c r="A2049">
        <v>2049</v>
      </c>
      <c r="B2049">
        <v>0.90540110535439799</v>
      </c>
    </row>
    <row r="2050" spans="1:2">
      <c r="A2050">
        <v>2050</v>
      </c>
      <c r="B2050">
        <v>0.90541313020485203</v>
      </c>
    </row>
    <row r="2051" spans="1:2">
      <c r="A2051">
        <v>2051</v>
      </c>
      <c r="B2051">
        <v>0.90543761471590001</v>
      </c>
    </row>
    <row r="2052" spans="1:2">
      <c r="A2052">
        <v>2052</v>
      </c>
      <c r="B2052">
        <v>0.90545454875939202</v>
      </c>
    </row>
    <row r="2053" spans="1:2">
      <c r="A2053">
        <v>2053</v>
      </c>
      <c r="B2053">
        <v>0.90546207118258903</v>
      </c>
    </row>
    <row r="2054" spans="1:2">
      <c r="A2054">
        <v>2054</v>
      </c>
      <c r="B2054">
        <v>0.90548296945374596</v>
      </c>
    </row>
    <row r="2055" spans="1:2">
      <c r="A2055">
        <v>2055</v>
      </c>
      <c r="B2055">
        <v>0.90550216906493397</v>
      </c>
    </row>
    <row r="2056" spans="1:2">
      <c r="A2056">
        <v>2056</v>
      </c>
      <c r="B2056">
        <v>0.90555741082652197</v>
      </c>
    </row>
    <row r="2057" spans="1:2">
      <c r="A2057">
        <v>2057</v>
      </c>
      <c r="B2057">
        <v>0.90557358467951499</v>
      </c>
    </row>
    <row r="2058" spans="1:2">
      <c r="A2058">
        <v>2058</v>
      </c>
      <c r="B2058">
        <v>0.90557514267063199</v>
      </c>
    </row>
    <row r="2059" spans="1:2">
      <c r="A2059">
        <v>2059</v>
      </c>
      <c r="B2059">
        <v>0.90560586916571295</v>
      </c>
    </row>
    <row r="2060" spans="1:2">
      <c r="A2060">
        <v>2060</v>
      </c>
      <c r="B2060">
        <v>0.90561697146758602</v>
      </c>
    </row>
    <row r="2061" spans="1:2">
      <c r="A2061">
        <v>2061</v>
      </c>
      <c r="B2061">
        <v>0.90562871059515304</v>
      </c>
    </row>
    <row r="2062" spans="1:2">
      <c r="A2062">
        <v>2062</v>
      </c>
      <c r="B2062">
        <v>0.90564602434835195</v>
      </c>
    </row>
    <row r="2063" spans="1:2">
      <c r="A2063">
        <v>2063</v>
      </c>
      <c r="B2063">
        <v>0.90570967884411202</v>
      </c>
    </row>
    <row r="2064" spans="1:2">
      <c r="A2064">
        <v>2064</v>
      </c>
      <c r="B2064">
        <v>0.90571138310324395</v>
      </c>
    </row>
    <row r="2065" spans="1:2">
      <c r="A2065">
        <v>2065</v>
      </c>
      <c r="B2065">
        <v>0.90571703873349096</v>
      </c>
    </row>
    <row r="2066" spans="1:2">
      <c r="A2066">
        <v>2066</v>
      </c>
      <c r="B2066">
        <v>0.905722939374344</v>
      </c>
    </row>
    <row r="2067" spans="1:2">
      <c r="A2067">
        <v>2067</v>
      </c>
      <c r="B2067">
        <v>0.90574356957368996</v>
      </c>
    </row>
    <row r="2068" spans="1:2">
      <c r="A2068">
        <v>2068</v>
      </c>
      <c r="B2068">
        <v>0.90575296888718004</v>
      </c>
    </row>
    <row r="2069" spans="1:2">
      <c r="A2069">
        <v>2069</v>
      </c>
      <c r="B2069">
        <v>0.90575318290475904</v>
      </c>
    </row>
    <row r="2070" spans="1:2">
      <c r="A2070">
        <v>2070</v>
      </c>
      <c r="B2070">
        <v>0.905788071482307</v>
      </c>
    </row>
    <row r="2071" spans="1:2">
      <c r="A2071">
        <v>2071</v>
      </c>
      <c r="B2071">
        <v>0.90580360060730902</v>
      </c>
    </row>
    <row r="2072" spans="1:2">
      <c r="A2072">
        <v>2072</v>
      </c>
      <c r="B2072">
        <v>0.9058127063061</v>
      </c>
    </row>
    <row r="2073" spans="1:2">
      <c r="A2073">
        <v>2073</v>
      </c>
      <c r="B2073">
        <v>0.90584016706252701</v>
      </c>
    </row>
    <row r="2074" spans="1:2">
      <c r="A2074">
        <v>2074</v>
      </c>
      <c r="B2074">
        <v>0.90588782403561097</v>
      </c>
    </row>
    <row r="2075" spans="1:2">
      <c r="A2075">
        <v>2075</v>
      </c>
      <c r="B2075">
        <v>0.905909053570498</v>
      </c>
    </row>
    <row r="2076" spans="1:2">
      <c r="A2076">
        <v>2076</v>
      </c>
      <c r="B2076">
        <v>0.90595215897324199</v>
      </c>
    </row>
    <row r="2077" spans="1:2">
      <c r="A2077">
        <v>2077</v>
      </c>
      <c r="B2077">
        <v>0.90595600855483904</v>
      </c>
    </row>
    <row r="2078" spans="1:2">
      <c r="A2078">
        <v>2078</v>
      </c>
      <c r="B2078">
        <v>0.90596031581822001</v>
      </c>
    </row>
    <row r="2079" spans="1:2">
      <c r="A2079">
        <v>2079</v>
      </c>
      <c r="B2079">
        <v>0.90596144890212305</v>
      </c>
    </row>
    <row r="2080" spans="1:2">
      <c r="A2080">
        <v>2080</v>
      </c>
      <c r="B2080">
        <v>0.90601348043436103</v>
      </c>
    </row>
    <row r="2081" spans="1:2">
      <c r="A2081">
        <v>2081</v>
      </c>
      <c r="B2081">
        <v>0.90603854313334697</v>
      </c>
    </row>
    <row r="2082" spans="1:2">
      <c r="A2082">
        <v>2082</v>
      </c>
      <c r="B2082">
        <v>0.90604117959639896</v>
      </c>
    </row>
    <row r="2083" spans="1:2">
      <c r="A2083">
        <v>2083</v>
      </c>
      <c r="B2083">
        <v>0.90604270082976701</v>
      </c>
    </row>
    <row r="2084" spans="1:2">
      <c r="A2084">
        <v>2084</v>
      </c>
      <c r="B2084">
        <v>0.90605832058451197</v>
      </c>
    </row>
    <row r="2085" spans="1:2">
      <c r="A2085">
        <v>2085</v>
      </c>
      <c r="B2085">
        <v>0.90606381516285595</v>
      </c>
    </row>
    <row r="2086" spans="1:2">
      <c r="A2086">
        <v>2086</v>
      </c>
      <c r="B2086">
        <v>0.90606725090969298</v>
      </c>
    </row>
    <row r="2087" spans="1:2">
      <c r="A2087">
        <v>2087</v>
      </c>
      <c r="B2087">
        <v>0.90607560417663802</v>
      </c>
    </row>
    <row r="2088" spans="1:2">
      <c r="A2088">
        <v>2088</v>
      </c>
      <c r="B2088">
        <v>0.90610561445718096</v>
      </c>
    </row>
    <row r="2089" spans="1:2">
      <c r="A2089">
        <v>2089</v>
      </c>
      <c r="B2089">
        <v>0.90612305082214695</v>
      </c>
    </row>
    <row r="2090" spans="1:2">
      <c r="A2090">
        <v>2090</v>
      </c>
      <c r="B2090">
        <v>0.90612959268363003</v>
      </c>
    </row>
    <row r="2091" spans="1:2">
      <c r="A2091">
        <v>2091</v>
      </c>
      <c r="B2091">
        <v>0.90615628108665203</v>
      </c>
    </row>
    <row r="2092" spans="1:2">
      <c r="A2092">
        <v>2092</v>
      </c>
      <c r="B2092">
        <v>0.906189679579258</v>
      </c>
    </row>
    <row r="2093" spans="1:2">
      <c r="A2093">
        <v>2093</v>
      </c>
      <c r="B2093">
        <v>0.90619902531185104</v>
      </c>
    </row>
    <row r="2094" spans="1:2">
      <c r="A2094">
        <v>2094</v>
      </c>
      <c r="B2094">
        <v>0.90621872065846998</v>
      </c>
    </row>
    <row r="2095" spans="1:2">
      <c r="A2095">
        <v>2095</v>
      </c>
      <c r="B2095">
        <v>0.90623498152542803</v>
      </c>
    </row>
    <row r="2096" spans="1:2">
      <c r="A2096">
        <v>2096</v>
      </c>
      <c r="B2096">
        <v>0.90627262817963405</v>
      </c>
    </row>
    <row r="2097" spans="1:2">
      <c r="A2097">
        <v>2097</v>
      </c>
      <c r="B2097">
        <v>0.90627480218706002</v>
      </c>
    </row>
    <row r="2098" spans="1:2">
      <c r="A2098">
        <v>2098</v>
      </c>
      <c r="B2098">
        <v>0.90628735521331205</v>
      </c>
    </row>
    <row r="2099" spans="1:2">
      <c r="A2099">
        <v>2099</v>
      </c>
      <c r="B2099">
        <v>0.90630501359554805</v>
      </c>
    </row>
    <row r="2100" spans="1:2">
      <c r="A2100">
        <v>2100</v>
      </c>
      <c r="B2100">
        <v>0.90630804441989599</v>
      </c>
    </row>
    <row r="2101" spans="1:2">
      <c r="A2101">
        <v>2101</v>
      </c>
      <c r="B2101">
        <v>0.90634063187303904</v>
      </c>
    </row>
    <row r="2102" spans="1:2">
      <c r="A2102">
        <v>2102</v>
      </c>
      <c r="B2102">
        <v>0.90636755354604104</v>
      </c>
    </row>
    <row r="2103" spans="1:2">
      <c r="A2103">
        <v>2103</v>
      </c>
      <c r="B2103">
        <v>0.90638258593674503</v>
      </c>
    </row>
    <row r="2104" spans="1:2">
      <c r="A2104">
        <v>2104</v>
      </c>
      <c r="B2104">
        <v>0.90638801798667501</v>
      </c>
    </row>
    <row r="2105" spans="1:2">
      <c r="A2105">
        <v>2105</v>
      </c>
      <c r="B2105">
        <v>0.90640378699290902</v>
      </c>
    </row>
    <row r="2106" spans="1:2">
      <c r="A2106">
        <v>2106</v>
      </c>
      <c r="B2106">
        <v>0.90640612819098998</v>
      </c>
    </row>
    <row r="2107" spans="1:2">
      <c r="A2107">
        <v>2107</v>
      </c>
      <c r="B2107">
        <v>0.90648274448730903</v>
      </c>
    </row>
    <row r="2108" spans="1:2">
      <c r="A2108">
        <v>2108</v>
      </c>
      <c r="B2108">
        <v>0.90648701597172399</v>
      </c>
    </row>
    <row r="2109" spans="1:2">
      <c r="A2109">
        <v>2109</v>
      </c>
      <c r="B2109">
        <v>0.906520666362025</v>
      </c>
    </row>
    <row r="2110" spans="1:2">
      <c r="A2110">
        <v>2110</v>
      </c>
      <c r="B2110">
        <v>0.90654257211489597</v>
      </c>
    </row>
    <row r="2111" spans="1:2">
      <c r="A2111">
        <v>2111</v>
      </c>
      <c r="B2111">
        <v>0.90657203214930704</v>
      </c>
    </row>
    <row r="2112" spans="1:2">
      <c r="A2112">
        <v>2112</v>
      </c>
      <c r="B2112">
        <v>0.90659440826385995</v>
      </c>
    </row>
    <row r="2113" spans="1:2">
      <c r="A2113">
        <v>2113</v>
      </c>
      <c r="B2113">
        <v>0.90659747671479596</v>
      </c>
    </row>
    <row r="2114" spans="1:2">
      <c r="A2114">
        <v>2114</v>
      </c>
      <c r="B2114">
        <v>0.90659906388172196</v>
      </c>
    </row>
    <row r="2115" spans="1:2">
      <c r="A2115">
        <v>2115</v>
      </c>
      <c r="B2115">
        <v>0.90666423169511101</v>
      </c>
    </row>
    <row r="2116" spans="1:2">
      <c r="A2116">
        <v>2116</v>
      </c>
      <c r="B2116">
        <v>0.90669405135905701</v>
      </c>
    </row>
    <row r="2117" spans="1:2">
      <c r="A2117">
        <v>2117</v>
      </c>
      <c r="B2117">
        <v>0.90669465943134298</v>
      </c>
    </row>
    <row r="2118" spans="1:2">
      <c r="A2118">
        <v>2118</v>
      </c>
      <c r="B2118">
        <v>0.90670750308987602</v>
      </c>
    </row>
    <row r="2119" spans="1:2">
      <c r="A2119">
        <v>2119</v>
      </c>
      <c r="B2119">
        <v>0.90674216119541795</v>
      </c>
    </row>
    <row r="2120" spans="1:2">
      <c r="A2120">
        <v>2120</v>
      </c>
      <c r="B2120">
        <v>0.90674330220960897</v>
      </c>
    </row>
    <row r="2121" spans="1:2">
      <c r="A2121">
        <v>2121</v>
      </c>
      <c r="B2121">
        <v>0.90679203522839802</v>
      </c>
    </row>
    <row r="2122" spans="1:2">
      <c r="A2122">
        <v>2122</v>
      </c>
      <c r="B2122">
        <v>0.90683054578380196</v>
      </c>
    </row>
    <row r="2123" spans="1:2">
      <c r="A2123">
        <v>2123</v>
      </c>
      <c r="B2123">
        <v>0.90688313018607003</v>
      </c>
    </row>
    <row r="2124" spans="1:2">
      <c r="A2124">
        <v>2124</v>
      </c>
      <c r="B2124">
        <v>0.90689032850316598</v>
      </c>
    </row>
    <row r="2125" spans="1:2">
      <c r="A2125">
        <v>2125</v>
      </c>
      <c r="B2125">
        <v>0.906908774743172</v>
      </c>
    </row>
    <row r="2126" spans="1:2">
      <c r="A2126">
        <v>2126</v>
      </c>
      <c r="B2126">
        <v>0.90698101021855504</v>
      </c>
    </row>
    <row r="2127" spans="1:2">
      <c r="A2127">
        <v>2127</v>
      </c>
      <c r="B2127">
        <v>0.90699067838824898</v>
      </c>
    </row>
    <row r="2128" spans="1:2">
      <c r="A2128">
        <v>2128</v>
      </c>
      <c r="B2128">
        <v>0.90700649348677598</v>
      </c>
    </row>
    <row r="2129" spans="1:2">
      <c r="A2129">
        <v>2129</v>
      </c>
      <c r="B2129">
        <v>0.90701546526016297</v>
      </c>
    </row>
    <row r="2130" spans="1:2">
      <c r="A2130">
        <v>2130</v>
      </c>
      <c r="B2130">
        <v>0.90701963768143601</v>
      </c>
    </row>
    <row r="2131" spans="1:2">
      <c r="A2131">
        <v>2131</v>
      </c>
      <c r="B2131">
        <v>0.90705856113875005</v>
      </c>
    </row>
    <row r="2132" spans="1:2">
      <c r="A2132">
        <v>2132</v>
      </c>
      <c r="B2132">
        <v>0.90709852636104404</v>
      </c>
    </row>
    <row r="2133" spans="1:2">
      <c r="A2133">
        <v>2133</v>
      </c>
      <c r="B2133">
        <v>0.90710321548311401</v>
      </c>
    </row>
    <row r="2134" spans="1:2">
      <c r="A2134">
        <v>2134</v>
      </c>
      <c r="B2134">
        <v>0.90711057475335199</v>
      </c>
    </row>
    <row r="2135" spans="1:2">
      <c r="A2135">
        <v>2135</v>
      </c>
      <c r="B2135">
        <v>0.90712209899307195</v>
      </c>
    </row>
    <row r="2136" spans="1:2">
      <c r="A2136">
        <v>2136</v>
      </c>
      <c r="B2136">
        <v>0.907156074227084</v>
      </c>
    </row>
    <row r="2137" spans="1:2">
      <c r="A2137">
        <v>2137</v>
      </c>
      <c r="B2137">
        <v>0.90716718182494105</v>
      </c>
    </row>
    <row r="2138" spans="1:2">
      <c r="A2138">
        <v>2138</v>
      </c>
      <c r="B2138">
        <v>0.90716761256849898</v>
      </c>
    </row>
    <row r="2139" spans="1:2">
      <c r="A2139">
        <v>2139</v>
      </c>
      <c r="B2139">
        <v>0.90718379658660897</v>
      </c>
    </row>
    <row r="2140" spans="1:2">
      <c r="A2140">
        <v>2140</v>
      </c>
      <c r="B2140">
        <v>0.90720989356852499</v>
      </c>
    </row>
    <row r="2141" spans="1:2">
      <c r="A2141">
        <v>2141</v>
      </c>
      <c r="B2141">
        <v>0.90722276540414903</v>
      </c>
    </row>
    <row r="2142" spans="1:2">
      <c r="A2142">
        <v>2142</v>
      </c>
      <c r="B2142">
        <v>0.90724436763331395</v>
      </c>
    </row>
    <row r="2143" spans="1:2">
      <c r="A2143">
        <v>2143</v>
      </c>
      <c r="B2143">
        <v>0.90727351602801498</v>
      </c>
    </row>
    <row r="2144" spans="1:2">
      <c r="A2144">
        <v>2144</v>
      </c>
      <c r="B2144">
        <v>0.90729712844109101</v>
      </c>
    </row>
    <row r="2145" spans="1:2">
      <c r="A2145">
        <v>2145</v>
      </c>
      <c r="B2145">
        <v>0.90732393668890898</v>
      </c>
    </row>
    <row r="2146" spans="1:2">
      <c r="A2146">
        <v>2146</v>
      </c>
      <c r="B2146">
        <v>0.90739138919419104</v>
      </c>
    </row>
    <row r="2147" spans="1:2">
      <c r="A2147">
        <v>2147</v>
      </c>
      <c r="B2147">
        <v>0.90739911806919005</v>
      </c>
    </row>
    <row r="2148" spans="1:2">
      <c r="A2148">
        <v>2148</v>
      </c>
      <c r="B2148">
        <v>0.90740206999254802</v>
      </c>
    </row>
    <row r="2149" spans="1:2">
      <c r="A2149">
        <v>2149</v>
      </c>
      <c r="B2149">
        <v>0.90741583523184799</v>
      </c>
    </row>
    <row r="2150" spans="1:2">
      <c r="A2150">
        <v>2150</v>
      </c>
      <c r="B2150">
        <v>0.90742550151393497</v>
      </c>
    </row>
    <row r="2151" spans="1:2">
      <c r="A2151">
        <v>2151</v>
      </c>
      <c r="B2151">
        <v>0.90745095899999295</v>
      </c>
    </row>
    <row r="2152" spans="1:2">
      <c r="A2152">
        <v>2152</v>
      </c>
      <c r="B2152">
        <v>0.90748779684717196</v>
      </c>
    </row>
    <row r="2153" spans="1:2">
      <c r="A2153">
        <v>2153</v>
      </c>
      <c r="B2153">
        <v>0.90753811217054803</v>
      </c>
    </row>
    <row r="2154" spans="1:2">
      <c r="A2154">
        <v>2154</v>
      </c>
      <c r="B2154">
        <v>0.90754433629953801</v>
      </c>
    </row>
    <row r="2155" spans="1:2">
      <c r="A2155">
        <v>2155</v>
      </c>
      <c r="B2155">
        <v>0.907561767661477</v>
      </c>
    </row>
    <row r="2156" spans="1:2">
      <c r="A2156">
        <v>2156</v>
      </c>
      <c r="B2156">
        <v>0.90756912396533196</v>
      </c>
    </row>
    <row r="2157" spans="1:2">
      <c r="A2157">
        <v>2157</v>
      </c>
      <c r="B2157">
        <v>0.90757280564156995</v>
      </c>
    </row>
    <row r="2158" spans="1:2">
      <c r="A2158">
        <v>2158</v>
      </c>
      <c r="B2158">
        <v>0.90757343582449501</v>
      </c>
    </row>
    <row r="2159" spans="1:2">
      <c r="A2159">
        <v>2159</v>
      </c>
      <c r="B2159">
        <v>0.90759152071591298</v>
      </c>
    </row>
    <row r="2160" spans="1:2">
      <c r="A2160">
        <v>2160</v>
      </c>
      <c r="B2160">
        <v>0.90761822260726299</v>
      </c>
    </row>
    <row r="2161" spans="1:2">
      <c r="A2161">
        <v>2161</v>
      </c>
      <c r="B2161">
        <v>0.90765874002235503</v>
      </c>
    </row>
    <row r="2162" spans="1:2">
      <c r="A2162">
        <v>2162</v>
      </c>
      <c r="B2162">
        <v>0.907728308359119</v>
      </c>
    </row>
    <row r="2163" spans="1:2">
      <c r="A2163">
        <v>2163</v>
      </c>
      <c r="B2163">
        <v>0.90774837952739096</v>
      </c>
    </row>
    <row r="2164" spans="1:2">
      <c r="A2164">
        <v>2164</v>
      </c>
      <c r="B2164">
        <v>0.90776694865168495</v>
      </c>
    </row>
    <row r="2165" spans="1:2">
      <c r="A2165">
        <v>2165</v>
      </c>
      <c r="B2165">
        <v>0.90779757346393797</v>
      </c>
    </row>
    <row r="2166" spans="1:2">
      <c r="A2166">
        <v>2166</v>
      </c>
      <c r="B2166">
        <v>0.90780997513986705</v>
      </c>
    </row>
    <row r="2167" spans="1:2">
      <c r="A2167">
        <v>2167</v>
      </c>
      <c r="B2167">
        <v>0.907816531199234</v>
      </c>
    </row>
    <row r="2168" spans="1:2">
      <c r="A2168">
        <v>2168</v>
      </c>
      <c r="B2168">
        <v>0.90784633994755104</v>
      </c>
    </row>
    <row r="2169" spans="1:2">
      <c r="A2169">
        <v>2169</v>
      </c>
      <c r="B2169">
        <v>0.90787095507394</v>
      </c>
    </row>
    <row r="2170" spans="1:2">
      <c r="A2170">
        <v>2170</v>
      </c>
      <c r="B2170">
        <v>0.90788511069035505</v>
      </c>
    </row>
    <row r="2171" spans="1:2">
      <c r="A2171">
        <v>2171</v>
      </c>
      <c r="B2171">
        <v>0.907900152689746</v>
      </c>
    </row>
    <row r="2172" spans="1:2">
      <c r="A2172">
        <v>2172</v>
      </c>
      <c r="B2172">
        <v>0.90795419496145202</v>
      </c>
    </row>
    <row r="2173" spans="1:2">
      <c r="A2173">
        <v>2173</v>
      </c>
      <c r="B2173">
        <v>0.90796857614674598</v>
      </c>
    </row>
    <row r="2174" spans="1:2">
      <c r="A2174">
        <v>2174</v>
      </c>
      <c r="B2174">
        <v>0.90800834674200204</v>
      </c>
    </row>
    <row r="2175" spans="1:2">
      <c r="A2175">
        <v>2175</v>
      </c>
      <c r="B2175">
        <v>0.908040510988401</v>
      </c>
    </row>
    <row r="2176" spans="1:2">
      <c r="A2176">
        <v>2176</v>
      </c>
      <c r="B2176">
        <v>0.90805322096455199</v>
      </c>
    </row>
    <row r="2177" spans="1:2">
      <c r="A2177">
        <v>2177</v>
      </c>
      <c r="B2177">
        <v>0.90807793487884203</v>
      </c>
    </row>
    <row r="2178" spans="1:2">
      <c r="A2178">
        <v>2178</v>
      </c>
      <c r="B2178">
        <v>0.90811682512789005</v>
      </c>
    </row>
    <row r="2179" spans="1:2">
      <c r="A2179">
        <v>2179</v>
      </c>
      <c r="B2179">
        <v>0.90813230974613801</v>
      </c>
    </row>
    <row r="2180" spans="1:2">
      <c r="A2180">
        <v>2180</v>
      </c>
      <c r="B2180">
        <v>0.90813617550199299</v>
      </c>
    </row>
    <row r="2181" spans="1:2">
      <c r="A2181">
        <v>2181</v>
      </c>
      <c r="B2181">
        <v>0.908140525946312</v>
      </c>
    </row>
    <row r="2182" spans="1:2">
      <c r="A2182">
        <v>2182</v>
      </c>
      <c r="B2182">
        <v>0.90814585201868003</v>
      </c>
    </row>
    <row r="2183" spans="1:2">
      <c r="A2183">
        <v>2183</v>
      </c>
      <c r="B2183">
        <v>0.90814942398381104</v>
      </c>
    </row>
    <row r="2184" spans="1:2">
      <c r="A2184">
        <v>2184</v>
      </c>
      <c r="B2184">
        <v>0.90815037817058697</v>
      </c>
    </row>
    <row r="2185" spans="1:2">
      <c r="A2185">
        <v>2185</v>
      </c>
      <c r="B2185">
        <v>0.90820393909631003</v>
      </c>
    </row>
    <row r="2186" spans="1:2">
      <c r="A2186">
        <v>2186</v>
      </c>
      <c r="B2186">
        <v>0.90831290090012895</v>
      </c>
    </row>
    <row r="2187" spans="1:2">
      <c r="A2187">
        <v>2187</v>
      </c>
      <c r="B2187">
        <v>0.90833937069846604</v>
      </c>
    </row>
    <row r="2188" spans="1:2">
      <c r="A2188">
        <v>2188</v>
      </c>
      <c r="B2188">
        <v>0.90835892526228601</v>
      </c>
    </row>
    <row r="2189" spans="1:2">
      <c r="A2189">
        <v>2189</v>
      </c>
      <c r="B2189">
        <v>0.90838466699297704</v>
      </c>
    </row>
    <row r="2190" spans="1:2">
      <c r="A2190">
        <v>2190</v>
      </c>
      <c r="B2190">
        <v>0.90840181216710703</v>
      </c>
    </row>
    <row r="2191" spans="1:2">
      <c r="A2191">
        <v>2191</v>
      </c>
      <c r="B2191">
        <v>0.90841563954283799</v>
      </c>
    </row>
    <row r="2192" spans="1:2">
      <c r="A2192">
        <v>2192</v>
      </c>
      <c r="B2192">
        <v>0.90843732227101304</v>
      </c>
    </row>
    <row r="2193" spans="1:2">
      <c r="A2193">
        <v>2193</v>
      </c>
      <c r="B2193">
        <v>0.90843752945235601</v>
      </c>
    </row>
    <row r="2194" spans="1:2">
      <c r="A2194">
        <v>2194</v>
      </c>
      <c r="B2194">
        <v>0.90844221439075501</v>
      </c>
    </row>
    <row r="2195" spans="1:2">
      <c r="A2195">
        <v>2195</v>
      </c>
      <c r="B2195">
        <v>0.90848441494436105</v>
      </c>
    </row>
    <row r="2196" spans="1:2">
      <c r="A2196">
        <v>2196</v>
      </c>
      <c r="B2196">
        <v>0.90848450185589003</v>
      </c>
    </row>
    <row r="2197" spans="1:2">
      <c r="A2197">
        <v>2197</v>
      </c>
      <c r="B2197">
        <v>0.90849177267691505</v>
      </c>
    </row>
    <row r="2198" spans="1:2">
      <c r="A2198">
        <v>2198</v>
      </c>
      <c r="B2198">
        <v>0.90850437744381196</v>
      </c>
    </row>
    <row r="2199" spans="1:2">
      <c r="A2199">
        <v>2199</v>
      </c>
      <c r="B2199">
        <v>0.90851582302329703</v>
      </c>
    </row>
    <row r="2200" spans="1:2">
      <c r="A2200">
        <v>2200</v>
      </c>
      <c r="B2200">
        <v>0.90851854937515697</v>
      </c>
    </row>
    <row r="2201" spans="1:2">
      <c r="A2201">
        <v>2201</v>
      </c>
      <c r="B2201">
        <v>0.90854276596197003</v>
      </c>
    </row>
    <row r="2202" spans="1:2">
      <c r="A2202">
        <v>2202</v>
      </c>
      <c r="B2202">
        <v>0.90859395524883402</v>
      </c>
    </row>
    <row r="2203" spans="1:2">
      <c r="A2203">
        <v>2203</v>
      </c>
      <c r="B2203">
        <v>0.90861375881616802</v>
      </c>
    </row>
    <row r="2204" spans="1:2">
      <c r="A2204">
        <v>2204</v>
      </c>
      <c r="B2204">
        <v>0.90861668165829701</v>
      </c>
    </row>
    <row r="2205" spans="1:2">
      <c r="A2205">
        <v>2205</v>
      </c>
      <c r="B2205">
        <v>0.90861826572193305</v>
      </c>
    </row>
    <row r="2206" spans="1:2">
      <c r="A2206">
        <v>2206</v>
      </c>
      <c r="B2206">
        <v>0.90864953514259705</v>
      </c>
    </row>
    <row r="2207" spans="1:2">
      <c r="A2207">
        <v>2207</v>
      </c>
      <c r="B2207">
        <v>0.90865680418161598</v>
      </c>
    </row>
    <row r="2208" spans="1:2">
      <c r="A2208">
        <v>2208</v>
      </c>
      <c r="B2208">
        <v>0.90866664998131996</v>
      </c>
    </row>
    <row r="2209" spans="1:2">
      <c r="A2209">
        <v>2209</v>
      </c>
      <c r="B2209">
        <v>0.90867133296227298</v>
      </c>
    </row>
    <row r="2210" spans="1:2">
      <c r="A2210">
        <v>2210</v>
      </c>
      <c r="B2210">
        <v>0.90871815674935497</v>
      </c>
    </row>
    <row r="2211" spans="1:2">
      <c r="A2211">
        <v>2211</v>
      </c>
      <c r="B2211">
        <v>0.90872255658269097</v>
      </c>
    </row>
    <row r="2212" spans="1:2">
      <c r="A2212">
        <v>2212</v>
      </c>
      <c r="B2212">
        <v>0.90872499175120702</v>
      </c>
    </row>
    <row r="2213" spans="1:2">
      <c r="A2213">
        <v>2213</v>
      </c>
      <c r="B2213">
        <v>0.90873637155362297</v>
      </c>
    </row>
    <row r="2214" spans="1:2">
      <c r="A2214">
        <v>2214</v>
      </c>
      <c r="B2214">
        <v>0.90873819473362905</v>
      </c>
    </row>
    <row r="2215" spans="1:2">
      <c r="A2215">
        <v>2215</v>
      </c>
      <c r="B2215">
        <v>0.90874364303066302</v>
      </c>
    </row>
    <row r="2216" spans="1:2">
      <c r="A2216">
        <v>2216</v>
      </c>
      <c r="B2216">
        <v>0.90876508003142198</v>
      </c>
    </row>
    <row r="2217" spans="1:2">
      <c r="A2217">
        <v>2217</v>
      </c>
      <c r="B2217">
        <v>0.90878099283591596</v>
      </c>
    </row>
    <row r="2218" spans="1:2">
      <c r="A2218">
        <v>2218</v>
      </c>
      <c r="B2218">
        <v>0.90880008265104195</v>
      </c>
    </row>
    <row r="2219" spans="1:2">
      <c r="A2219">
        <v>2219</v>
      </c>
      <c r="B2219">
        <v>0.90880729651113801</v>
      </c>
    </row>
    <row r="2220" spans="1:2">
      <c r="A2220">
        <v>2220</v>
      </c>
      <c r="B2220">
        <v>0.90886928268682599</v>
      </c>
    </row>
    <row r="2221" spans="1:2">
      <c r="A2221">
        <v>2221</v>
      </c>
      <c r="B2221">
        <v>0.90889619489808704</v>
      </c>
    </row>
    <row r="2222" spans="1:2">
      <c r="A2222">
        <v>2222</v>
      </c>
      <c r="B2222">
        <v>0.90890933448988098</v>
      </c>
    </row>
    <row r="2223" spans="1:2">
      <c r="A2223">
        <v>2223</v>
      </c>
      <c r="B2223">
        <v>0.90892410294706505</v>
      </c>
    </row>
    <row r="2224" spans="1:2">
      <c r="A2224">
        <v>2224</v>
      </c>
      <c r="B2224">
        <v>0.90896011349211203</v>
      </c>
    </row>
    <row r="2225" spans="1:2">
      <c r="A2225">
        <v>2225</v>
      </c>
      <c r="B2225">
        <v>0.90896446563575395</v>
      </c>
    </row>
    <row r="2226" spans="1:2">
      <c r="A2226">
        <v>2226</v>
      </c>
      <c r="B2226">
        <v>0.90898005081437705</v>
      </c>
    </row>
    <row r="2227" spans="1:2">
      <c r="A2227">
        <v>2227</v>
      </c>
      <c r="B2227">
        <v>0.90898824196362304</v>
      </c>
    </row>
    <row r="2228" spans="1:2">
      <c r="A2228">
        <v>2228</v>
      </c>
      <c r="B2228">
        <v>0.90901771918914298</v>
      </c>
    </row>
    <row r="2229" spans="1:2">
      <c r="A2229">
        <v>2229</v>
      </c>
      <c r="B2229">
        <v>0.90902852103732201</v>
      </c>
    </row>
    <row r="2230" spans="1:2">
      <c r="A2230">
        <v>2230</v>
      </c>
      <c r="B2230">
        <v>0.90903808012134202</v>
      </c>
    </row>
    <row r="2231" spans="1:2">
      <c r="A2231">
        <v>2231</v>
      </c>
      <c r="B2231">
        <v>0.909070162313103</v>
      </c>
    </row>
    <row r="2232" spans="1:2">
      <c r="A2232">
        <v>2232</v>
      </c>
      <c r="B2232">
        <v>0.90911329917329997</v>
      </c>
    </row>
    <row r="2233" spans="1:2">
      <c r="A2233">
        <v>2233</v>
      </c>
      <c r="B2233">
        <v>0.90911351629682302</v>
      </c>
    </row>
    <row r="2234" spans="1:2">
      <c r="A2234">
        <v>2234</v>
      </c>
      <c r="B2234">
        <v>0.90913406616987502</v>
      </c>
    </row>
    <row r="2235" spans="1:2">
      <c r="A2235">
        <v>2235</v>
      </c>
      <c r="B2235">
        <v>0.90914234079048495</v>
      </c>
    </row>
    <row r="2236" spans="1:2">
      <c r="A2236">
        <v>2236</v>
      </c>
      <c r="B2236">
        <v>0.90914954865154896</v>
      </c>
    </row>
    <row r="2237" spans="1:2">
      <c r="A2237">
        <v>2237</v>
      </c>
      <c r="B2237">
        <v>0.90917803470245695</v>
      </c>
    </row>
    <row r="2238" spans="1:2">
      <c r="A2238">
        <v>2238</v>
      </c>
      <c r="B2238">
        <v>0.90917931124525198</v>
      </c>
    </row>
    <row r="2239" spans="1:2">
      <c r="A2239">
        <v>2239</v>
      </c>
      <c r="B2239">
        <v>0.90921456283674096</v>
      </c>
    </row>
    <row r="2240" spans="1:2">
      <c r="A2240">
        <v>2240</v>
      </c>
      <c r="B2240">
        <v>0.90922534306276304</v>
      </c>
    </row>
    <row r="2241" spans="1:2">
      <c r="A2241">
        <v>2241</v>
      </c>
      <c r="B2241">
        <v>0.90923618751378199</v>
      </c>
    </row>
    <row r="2242" spans="1:2">
      <c r="A2242">
        <v>2242</v>
      </c>
      <c r="B2242">
        <v>0.90927358531368496</v>
      </c>
    </row>
    <row r="2243" spans="1:2">
      <c r="A2243">
        <v>2243</v>
      </c>
      <c r="B2243">
        <v>0.90931911641298502</v>
      </c>
    </row>
    <row r="2244" spans="1:2">
      <c r="A2244">
        <v>2244</v>
      </c>
      <c r="B2244">
        <v>0.90932631101751804</v>
      </c>
    </row>
    <row r="2245" spans="1:2">
      <c r="A2245">
        <v>2245</v>
      </c>
      <c r="B2245">
        <v>0.90933195906337705</v>
      </c>
    </row>
    <row r="2246" spans="1:2">
      <c r="A2246">
        <v>2246</v>
      </c>
      <c r="B2246">
        <v>0.90935122553262004</v>
      </c>
    </row>
    <row r="2247" spans="1:2">
      <c r="A2247">
        <v>2247</v>
      </c>
      <c r="B2247">
        <v>0.90935224157672101</v>
      </c>
    </row>
    <row r="2248" spans="1:2">
      <c r="A2248">
        <v>2248</v>
      </c>
      <c r="B2248">
        <v>0.90935517541203603</v>
      </c>
    </row>
    <row r="2249" spans="1:2">
      <c r="A2249">
        <v>2249</v>
      </c>
      <c r="B2249">
        <v>0.90935572684740995</v>
      </c>
    </row>
    <row r="2250" spans="1:2">
      <c r="A2250">
        <v>2250</v>
      </c>
      <c r="B2250">
        <v>0.90937007297564298</v>
      </c>
    </row>
    <row r="2251" spans="1:2">
      <c r="A2251">
        <v>2251</v>
      </c>
      <c r="B2251">
        <v>0.90944183792758304</v>
      </c>
    </row>
    <row r="2252" spans="1:2">
      <c r="A2252">
        <v>2252</v>
      </c>
      <c r="B2252">
        <v>0.90944574772009501</v>
      </c>
    </row>
    <row r="2253" spans="1:2">
      <c r="A2253">
        <v>2253</v>
      </c>
      <c r="B2253">
        <v>0.90944998692933599</v>
      </c>
    </row>
    <row r="2254" spans="1:2">
      <c r="A2254">
        <v>2254</v>
      </c>
      <c r="B2254">
        <v>0.90945666028637895</v>
      </c>
    </row>
    <row r="2255" spans="1:2">
      <c r="A2255">
        <v>2255</v>
      </c>
      <c r="B2255">
        <v>0.90945767457903204</v>
      </c>
    </row>
    <row r="2256" spans="1:2">
      <c r="A2256">
        <v>2256</v>
      </c>
      <c r="B2256">
        <v>0.90947164106982403</v>
      </c>
    </row>
    <row r="2257" spans="1:2">
      <c r="A2257">
        <v>2257</v>
      </c>
      <c r="B2257">
        <v>0.90949037417341205</v>
      </c>
    </row>
    <row r="2258" spans="1:2">
      <c r="A2258">
        <v>2258</v>
      </c>
      <c r="B2258">
        <v>0.90951637165966004</v>
      </c>
    </row>
    <row r="2259" spans="1:2">
      <c r="A2259">
        <v>2259</v>
      </c>
      <c r="B2259">
        <v>0.90952222847144604</v>
      </c>
    </row>
    <row r="2260" spans="1:2">
      <c r="A2260">
        <v>2260</v>
      </c>
      <c r="B2260">
        <v>0.909528259251145</v>
      </c>
    </row>
    <row r="2261" spans="1:2">
      <c r="A2261">
        <v>2261</v>
      </c>
      <c r="B2261">
        <v>0.90953619899405602</v>
      </c>
    </row>
    <row r="2262" spans="1:2">
      <c r="A2262">
        <v>2262</v>
      </c>
      <c r="B2262">
        <v>0.90953790249257405</v>
      </c>
    </row>
    <row r="2263" spans="1:2">
      <c r="A2263">
        <v>2263</v>
      </c>
      <c r="B2263">
        <v>0.90956332032696197</v>
      </c>
    </row>
    <row r="2264" spans="1:2">
      <c r="A2264">
        <v>2264</v>
      </c>
      <c r="B2264">
        <v>0.909572237050562</v>
      </c>
    </row>
    <row r="2265" spans="1:2">
      <c r="A2265">
        <v>2265</v>
      </c>
      <c r="B2265">
        <v>0.90958729820576201</v>
      </c>
    </row>
    <row r="2266" spans="1:2">
      <c r="A2266">
        <v>2266</v>
      </c>
      <c r="B2266">
        <v>0.90964053204002004</v>
      </c>
    </row>
    <row r="2267" spans="1:2">
      <c r="A2267">
        <v>2267</v>
      </c>
      <c r="B2267">
        <v>0.90964582205163902</v>
      </c>
    </row>
    <row r="2268" spans="1:2">
      <c r="A2268">
        <v>2268</v>
      </c>
      <c r="B2268">
        <v>0.90966757860043401</v>
      </c>
    </row>
    <row r="2269" spans="1:2">
      <c r="A2269">
        <v>2269</v>
      </c>
      <c r="B2269">
        <v>0.90970349355754698</v>
      </c>
    </row>
    <row r="2270" spans="1:2">
      <c r="A2270">
        <v>2270</v>
      </c>
      <c r="B2270">
        <v>0.90970425965226398</v>
      </c>
    </row>
    <row r="2271" spans="1:2">
      <c r="A2271">
        <v>2271</v>
      </c>
      <c r="B2271">
        <v>0.90976157248585798</v>
      </c>
    </row>
    <row r="2272" spans="1:2">
      <c r="A2272">
        <v>2272</v>
      </c>
      <c r="B2272">
        <v>0.90979765925186995</v>
      </c>
    </row>
    <row r="2273" spans="1:2">
      <c r="A2273">
        <v>2273</v>
      </c>
      <c r="B2273">
        <v>0.90981039842371902</v>
      </c>
    </row>
    <row r="2274" spans="1:2">
      <c r="A2274">
        <v>2274</v>
      </c>
      <c r="B2274">
        <v>0.90981147175988697</v>
      </c>
    </row>
    <row r="2275" spans="1:2">
      <c r="A2275">
        <v>2275</v>
      </c>
      <c r="B2275">
        <v>0.90981606827925199</v>
      </c>
    </row>
    <row r="2276" spans="1:2">
      <c r="A2276">
        <v>2276</v>
      </c>
      <c r="B2276">
        <v>0.90981923286091404</v>
      </c>
    </row>
    <row r="2277" spans="1:2">
      <c r="A2277">
        <v>2277</v>
      </c>
      <c r="B2277">
        <v>0.90983620585520797</v>
      </c>
    </row>
    <row r="2278" spans="1:2">
      <c r="A2278">
        <v>2278</v>
      </c>
      <c r="B2278">
        <v>0.90986474500908299</v>
      </c>
    </row>
    <row r="2279" spans="1:2">
      <c r="A2279">
        <v>2279</v>
      </c>
      <c r="B2279">
        <v>0.90987224866443706</v>
      </c>
    </row>
    <row r="2280" spans="1:2">
      <c r="A2280">
        <v>2280</v>
      </c>
      <c r="B2280">
        <v>0.90988075349376996</v>
      </c>
    </row>
    <row r="2281" spans="1:2">
      <c r="A2281">
        <v>2281</v>
      </c>
      <c r="B2281">
        <v>0.90989441552126504</v>
      </c>
    </row>
    <row r="2282" spans="1:2">
      <c r="A2282">
        <v>2282</v>
      </c>
      <c r="B2282">
        <v>0.90989970603645198</v>
      </c>
    </row>
    <row r="2283" spans="1:2">
      <c r="A2283">
        <v>2283</v>
      </c>
      <c r="B2283">
        <v>0.90993985281341905</v>
      </c>
    </row>
    <row r="2284" spans="1:2">
      <c r="A2284">
        <v>2284</v>
      </c>
      <c r="B2284">
        <v>0.90997596221649302</v>
      </c>
    </row>
    <row r="2285" spans="1:2">
      <c r="A2285">
        <v>2285</v>
      </c>
      <c r="B2285">
        <v>0.91000839621170304</v>
      </c>
    </row>
    <row r="2286" spans="1:2">
      <c r="A2286">
        <v>2286</v>
      </c>
      <c r="B2286">
        <v>0.91006651395089</v>
      </c>
    </row>
    <row r="2287" spans="1:2">
      <c r="A2287">
        <v>2287</v>
      </c>
      <c r="B2287">
        <v>0.91008543905320605</v>
      </c>
    </row>
    <row r="2288" spans="1:2">
      <c r="A2288">
        <v>2288</v>
      </c>
      <c r="B2288">
        <v>0.91011637175392501</v>
      </c>
    </row>
    <row r="2289" spans="1:2">
      <c r="A2289">
        <v>2289</v>
      </c>
      <c r="B2289">
        <v>0.91013150776007601</v>
      </c>
    </row>
    <row r="2290" spans="1:2">
      <c r="A2290">
        <v>2290</v>
      </c>
      <c r="B2290">
        <v>0.91013371722204905</v>
      </c>
    </row>
    <row r="2291" spans="1:2">
      <c r="A2291">
        <v>2291</v>
      </c>
      <c r="B2291">
        <v>0.91018462872549499</v>
      </c>
    </row>
    <row r="2292" spans="1:2">
      <c r="A2292">
        <v>2292</v>
      </c>
      <c r="B2292">
        <v>0.91019405901449202</v>
      </c>
    </row>
    <row r="2293" spans="1:2">
      <c r="A2293">
        <v>2293</v>
      </c>
      <c r="B2293">
        <v>0.910205462278315</v>
      </c>
    </row>
    <row r="2294" spans="1:2">
      <c r="A2294">
        <v>2294</v>
      </c>
      <c r="B2294">
        <v>0.91021147526873802</v>
      </c>
    </row>
    <row r="2295" spans="1:2">
      <c r="A2295">
        <v>2295</v>
      </c>
      <c r="B2295">
        <v>0.91021652395133001</v>
      </c>
    </row>
    <row r="2296" spans="1:2">
      <c r="A2296">
        <v>2296</v>
      </c>
      <c r="B2296">
        <v>0.91021759294461202</v>
      </c>
    </row>
    <row r="2297" spans="1:2">
      <c r="A2297">
        <v>2297</v>
      </c>
      <c r="B2297">
        <v>0.91024784156557703</v>
      </c>
    </row>
    <row r="2298" spans="1:2">
      <c r="A2298">
        <v>2298</v>
      </c>
      <c r="B2298">
        <v>0.91025425218420497</v>
      </c>
    </row>
    <row r="2299" spans="1:2">
      <c r="A2299">
        <v>2299</v>
      </c>
      <c r="B2299">
        <v>0.91025796142607796</v>
      </c>
    </row>
    <row r="2300" spans="1:2">
      <c r="A2300">
        <v>2300</v>
      </c>
      <c r="B2300">
        <v>0.91026265594436395</v>
      </c>
    </row>
    <row r="2301" spans="1:2">
      <c r="A2301">
        <v>2301</v>
      </c>
      <c r="B2301">
        <v>0.91027191668263396</v>
      </c>
    </row>
    <row r="2302" spans="1:2">
      <c r="A2302">
        <v>2302</v>
      </c>
      <c r="B2302">
        <v>0.91027572895793796</v>
      </c>
    </row>
    <row r="2303" spans="1:2">
      <c r="A2303">
        <v>2303</v>
      </c>
      <c r="B2303">
        <v>0.91028471175301395</v>
      </c>
    </row>
    <row r="2304" spans="1:2">
      <c r="A2304">
        <v>2304</v>
      </c>
      <c r="B2304">
        <v>0.91031501516874302</v>
      </c>
    </row>
    <row r="2305" spans="1:2">
      <c r="A2305">
        <v>2305</v>
      </c>
      <c r="B2305">
        <v>0.91041641159841002</v>
      </c>
    </row>
    <row r="2306" spans="1:2">
      <c r="A2306">
        <v>2306</v>
      </c>
      <c r="B2306">
        <v>0.910425543999829</v>
      </c>
    </row>
    <row r="2307" spans="1:2">
      <c r="A2307">
        <v>2307</v>
      </c>
      <c r="B2307">
        <v>0.91043753959248697</v>
      </c>
    </row>
    <row r="2308" spans="1:2">
      <c r="A2308">
        <v>2308</v>
      </c>
      <c r="B2308">
        <v>0.91046526400376104</v>
      </c>
    </row>
    <row r="2309" spans="1:2">
      <c r="A2309">
        <v>2309</v>
      </c>
      <c r="B2309">
        <v>0.91049990882480702</v>
      </c>
    </row>
    <row r="2310" spans="1:2">
      <c r="A2310">
        <v>2310</v>
      </c>
      <c r="B2310">
        <v>0.91051108577254902</v>
      </c>
    </row>
    <row r="2311" spans="1:2">
      <c r="A2311">
        <v>2311</v>
      </c>
      <c r="B2311">
        <v>0.91051922781519201</v>
      </c>
    </row>
    <row r="2312" spans="1:2">
      <c r="A2312">
        <v>2312</v>
      </c>
      <c r="B2312">
        <v>0.91053107253864496</v>
      </c>
    </row>
    <row r="2313" spans="1:2">
      <c r="A2313">
        <v>2313</v>
      </c>
      <c r="B2313">
        <v>0.91058195224724503</v>
      </c>
    </row>
    <row r="2314" spans="1:2">
      <c r="A2314">
        <v>2314</v>
      </c>
      <c r="B2314">
        <v>0.91058810798663603</v>
      </c>
    </row>
    <row r="2315" spans="1:2">
      <c r="A2315">
        <v>2315</v>
      </c>
      <c r="B2315">
        <v>0.91058839536473501</v>
      </c>
    </row>
    <row r="2316" spans="1:2">
      <c r="A2316">
        <v>2316</v>
      </c>
      <c r="B2316">
        <v>0.91065156685511395</v>
      </c>
    </row>
    <row r="2317" spans="1:2">
      <c r="A2317">
        <v>2317</v>
      </c>
      <c r="B2317">
        <v>0.91069946730429996</v>
      </c>
    </row>
    <row r="2318" spans="1:2">
      <c r="A2318">
        <v>2318</v>
      </c>
      <c r="B2318">
        <v>0.91070569566478199</v>
      </c>
    </row>
    <row r="2319" spans="1:2">
      <c r="A2319">
        <v>2319</v>
      </c>
      <c r="B2319">
        <v>0.91071694930152303</v>
      </c>
    </row>
    <row r="2320" spans="1:2">
      <c r="A2320">
        <v>2320</v>
      </c>
      <c r="B2320">
        <v>0.91071914930162901</v>
      </c>
    </row>
    <row r="2321" spans="1:2">
      <c r="A2321">
        <v>2321</v>
      </c>
      <c r="B2321">
        <v>0.91072615368332699</v>
      </c>
    </row>
    <row r="2322" spans="1:2">
      <c r="A2322">
        <v>2322</v>
      </c>
      <c r="B2322">
        <v>0.91073691343705299</v>
      </c>
    </row>
    <row r="2323" spans="1:2">
      <c r="A2323">
        <v>2323</v>
      </c>
      <c r="B2323">
        <v>0.91078722529023803</v>
      </c>
    </row>
    <row r="2324" spans="1:2">
      <c r="A2324">
        <v>2324</v>
      </c>
      <c r="B2324">
        <v>0.91079189128103</v>
      </c>
    </row>
    <row r="2325" spans="1:2">
      <c r="A2325">
        <v>2325</v>
      </c>
      <c r="B2325">
        <v>0.91081584962575002</v>
      </c>
    </row>
    <row r="2326" spans="1:2">
      <c r="A2326">
        <v>2326</v>
      </c>
      <c r="B2326">
        <v>0.91081873133687297</v>
      </c>
    </row>
    <row r="2327" spans="1:2">
      <c r="A2327">
        <v>2327</v>
      </c>
      <c r="B2327">
        <v>0.91081957191364504</v>
      </c>
    </row>
    <row r="2328" spans="1:2">
      <c r="A2328">
        <v>2328</v>
      </c>
      <c r="B2328">
        <v>0.91089276213853099</v>
      </c>
    </row>
    <row r="2329" spans="1:2">
      <c r="A2329">
        <v>2329</v>
      </c>
      <c r="B2329">
        <v>0.91089311761734104</v>
      </c>
    </row>
    <row r="2330" spans="1:2">
      <c r="A2330">
        <v>2330</v>
      </c>
      <c r="B2330">
        <v>0.91089523852708998</v>
      </c>
    </row>
    <row r="2331" spans="1:2">
      <c r="A2331">
        <v>2331</v>
      </c>
      <c r="B2331">
        <v>0.91090378518230297</v>
      </c>
    </row>
    <row r="2332" spans="1:2">
      <c r="A2332">
        <v>2332</v>
      </c>
      <c r="B2332">
        <v>0.91090860870314605</v>
      </c>
    </row>
    <row r="2333" spans="1:2">
      <c r="A2333">
        <v>2333</v>
      </c>
      <c r="B2333">
        <v>0.91091315681001295</v>
      </c>
    </row>
    <row r="2334" spans="1:2">
      <c r="A2334">
        <v>2334</v>
      </c>
      <c r="B2334">
        <v>0.91093022658905298</v>
      </c>
    </row>
    <row r="2335" spans="1:2">
      <c r="A2335">
        <v>2335</v>
      </c>
      <c r="B2335">
        <v>0.91094390841819495</v>
      </c>
    </row>
    <row r="2336" spans="1:2">
      <c r="A2336">
        <v>2336</v>
      </c>
      <c r="B2336">
        <v>0.91095096071810699</v>
      </c>
    </row>
    <row r="2337" spans="1:2">
      <c r="A2337">
        <v>2337</v>
      </c>
      <c r="B2337">
        <v>0.91095984096515603</v>
      </c>
    </row>
    <row r="2338" spans="1:2">
      <c r="A2338">
        <v>2338</v>
      </c>
      <c r="B2338">
        <v>0.91098567962028199</v>
      </c>
    </row>
    <row r="2339" spans="1:2">
      <c r="A2339">
        <v>2339</v>
      </c>
      <c r="B2339">
        <v>0.91100052423905598</v>
      </c>
    </row>
    <row r="2340" spans="1:2">
      <c r="A2340">
        <v>2340</v>
      </c>
      <c r="B2340">
        <v>0.91101722466097901</v>
      </c>
    </row>
    <row r="2341" spans="1:2">
      <c r="A2341">
        <v>2341</v>
      </c>
      <c r="B2341">
        <v>0.91104845045796201</v>
      </c>
    </row>
    <row r="2342" spans="1:2">
      <c r="A2342">
        <v>2342</v>
      </c>
      <c r="B2342">
        <v>0.91105100362913705</v>
      </c>
    </row>
    <row r="2343" spans="1:2">
      <c r="A2343">
        <v>2343</v>
      </c>
      <c r="B2343">
        <v>0.91105429068956101</v>
      </c>
    </row>
    <row r="2344" spans="1:2">
      <c r="A2344">
        <v>2344</v>
      </c>
      <c r="B2344">
        <v>0.91109490951499905</v>
      </c>
    </row>
    <row r="2345" spans="1:2">
      <c r="A2345">
        <v>2345</v>
      </c>
      <c r="B2345">
        <v>0.911096749646641</v>
      </c>
    </row>
    <row r="2346" spans="1:2">
      <c r="A2346">
        <v>2346</v>
      </c>
      <c r="B2346">
        <v>0.91111268841380499</v>
      </c>
    </row>
    <row r="2347" spans="1:2">
      <c r="A2347">
        <v>2347</v>
      </c>
      <c r="B2347">
        <v>0.91112743500226601</v>
      </c>
    </row>
    <row r="2348" spans="1:2">
      <c r="A2348">
        <v>2348</v>
      </c>
      <c r="B2348">
        <v>0.91114207576560902</v>
      </c>
    </row>
    <row r="2349" spans="1:2">
      <c r="A2349">
        <v>2349</v>
      </c>
      <c r="B2349">
        <v>0.91114463695425496</v>
      </c>
    </row>
    <row r="2350" spans="1:2">
      <c r="A2350">
        <v>2350</v>
      </c>
      <c r="B2350">
        <v>0.91115031311898398</v>
      </c>
    </row>
    <row r="2351" spans="1:2">
      <c r="A2351">
        <v>2351</v>
      </c>
      <c r="B2351">
        <v>0.91122978815269595</v>
      </c>
    </row>
    <row r="2352" spans="1:2">
      <c r="A2352">
        <v>2352</v>
      </c>
      <c r="B2352">
        <v>0.91123145467678801</v>
      </c>
    </row>
    <row r="2353" spans="1:2">
      <c r="A2353">
        <v>2353</v>
      </c>
      <c r="B2353">
        <v>0.91124379006327105</v>
      </c>
    </row>
    <row r="2354" spans="1:2">
      <c r="A2354">
        <v>2354</v>
      </c>
      <c r="B2354">
        <v>0.91125138532652095</v>
      </c>
    </row>
    <row r="2355" spans="1:2">
      <c r="A2355">
        <v>2355</v>
      </c>
      <c r="B2355">
        <v>0.91125384697621403</v>
      </c>
    </row>
    <row r="2356" spans="1:2">
      <c r="A2356">
        <v>2356</v>
      </c>
      <c r="B2356">
        <v>0.91125398330785701</v>
      </c>
    </row>
    <row r="2357" spans="1:2">
      <c r="A2357">
        <v>2357</v>
      </c>
      <c r="B2357">
        <v>0.91125586616280896</v>
      </c>
    </row>
    <row r="2358" spans="1:2">
      <c r="A2358">
        <v>2358</v>
      </c>
      <c r="B2358">
        <v>0.91125895480622998</v>
      </c>
    </row>
    <row r="2359" spans="1:2">
      <c r="A2359">
        <v>2359</v>
      </c>
      <c r="B2359">
        <v>0.91133969915310498</v>
      </c>
    </row>
    <row r="2360" spans="1:2">
      <c r="A2360">
        <v>2360</v>
      </c>
      <c r="B2360">
        <v>0.91134037167959303</v>
      </c>
    </row>
    <row r="2361" spans="1:2">
      <c r="A2361">
        <v>2361</v>
      </c>
      <c r="B2361">
        <v>0.91135855288672196</v>
      </c>
    </row>
    <row r="2362" spans="1:2">
      <c r="A2362">
        <v>2362</v>
      </c>
      <c r="B2362">
        <v>0.911363111982325</v>
      </c>
    </row>
    <row r="2363" spans="1:2">
      <c r="A2363">
        <v>2363</v>
      </c>
      <c r="B2363">
        <v>0.91137179322223605</v>
      </c>
    </row>
    <row r="2364" spans="1:2">
      <c r="A2364">
        <v>2364</v>
      </c>
      <c r="B2364">
        <v>0.91137842176224804</v>
      </c>
    </row>
    <row r="2365" spans="1:2">
      <c r="A2365">
        <v>2365</v>
      </c>
      <c r="B2365">
        <v>0.91140087941736003</v>
      </c>
    </row>
    <row r="2366" spans="1:2">
      <c r="A2366">
        <v>2366</v>
      </c>
      <c r="B2366">
        <v>0.911413573714009</v>
      </c>
    </row>
    <row r="2367" spans="1:2">
      <c r="A2367">
        <v>2367</v>
      </c>
      <c r="B2367">
        <v>0.91142880435662399</v>
      </c>
    </row>
    <row r="2368" spans="1:2">
      <c r="A2368">
        <v>2368</v>
      </c>
      <c r="B2368">
        <v>0.91144016251043802</v>
      </c>
    </row>
    <row r="2369" spans="1:2">
      <c r="A2369">
        <v>2369</v>
      </c>
      <c r="B2369">
        <v>0.91144975805115003</v>
      </c>
    </row>
    <row r="2370" spans="1:2">
      <c r="A2370">
        <v>2370</v>
      </c>
      <c r="B2370">
        <v>0.91146784299322903</v>
      </c>
    </row>
    <row r="2371" spans="1:2">
      <c r="A2371">
        <v>2371</v>
      </c>
      <c r="B2371">
        <v>0.91148700923745396</v>
      </c>
    </row>
    <row r="2372" spans="1:2">
      <c r="A2372">
        <v>2372</v>
      </c>
      <c r="B2372">
        <v>0.91150228332085403</v>
      </c>
    </row>
    <row r="2373" spans="1:2">
      <c r="A2373">
        <v>2373</v>
      </c>
      <c r="B2373">
        <v>0.91154008737904901</v>
      </c>
    </row>
    <row r="2374" spans="1:2">
      <c r="A2374">
        <v>2374</v>
      </c>
      <c r="B2374">
        <v>0.91154085569131604</v>
      </c>
    </row>
    <row r="2375" spans="1:2">
      <c r="A2375">
        <v>2375</v>
      </c>
      <c r="B2375">
        <v>0.91154581757728803</v>
      </c>
    </row>
    <row r="2376" spans="1:2">
      <c r="A2376">
        <v>2376</v>
      </c>
      <c r="B2376">
        <v>0.91156976730955597</v>
      </c>
    </row>
    <row r="2377" spans="1:2">
      <c r="A2377">
        <v>2377</v>
      </c>
      <c r="B2377">
        <v>0.91157058909929001</v>
      </c>
    </row>
    <row r="2378" spans="1:2">
      <c r="A2378">
        <v>2378</v>
      </c>
      <c r="B2378">
        <v>0.91158311869775499</v>
      </c>
    </row>
    <row r="2379" spans="1:2">
      <c r="A2379">
        <v>2379</v>
      </c>
      <c r="B2379">
        <v>0.91159149943345996</v>
      </c>
    </row>
    <row r="2380" spans="1:2">
      <c r="A2380">
        <v>2380</v>
      </c>
      <c r="B2380">
        <v>0.91161391871896202</v>
      </c>
    </row>
    <row r="2381" spans="1:2">
      <c r="A2381">
        <v>2381</v>
      </c>
      <c r="B2381">
        <v>0.911622206304052</v>
      </c>
    </row>
    <row r="2382" spans="1:2">
      <c r="A2382">
        <v>2382</v>
      </c>
      <c r="B2382">
        <v>0.91164527041620302</v>
      </c>
    </row>
    <row r="2383" spans="1:2">
      <c r="A2383">
        <v>2383</v>
      </c>
      <c r="B2383">
        <v>0.91165160161894498</v>
      </c>
    </row>
    <row r="2384" spans="1:2">
      <c r="A2384">
        <v>2384</v>
      </c>
      <c r="B2384">
        <v>0.91167320694208098</v>
      </c>
    </row>
    <row r="2385" spans="1:2">
      <c r="A2385">
        <v>2385</v>
      </c>
      <c r="B2385">
        <v>0.91169310858704</v>
      </c>
    </row>
    <row r="2386" spans="1:2">
      <c r="A2386">
        <v>2386</v>
      </c>
      <c r="B2386">
        <v>0.91176495623292297</v>
      </c>
    </row>
    <row r="2387" spans="1:2">
      <c r="A2387">
        <v>2387</v>
      </c>
      <c r="B2387">
        <v>0.91177219831662304</v>
      </c>
    </row>
    <row r="2388" spans="1:2">
      <c r="A2388">
        <v>2388</v>
      </c>
      <c r="B2388">
        <v>0.91179485022495999</v>
      </c>
    </row>
    <row r="2389" spans="1:2">
      <c r="A2389">
        <v>2389</v>
      </c>
      <c r="B2389">
        <v>0.91179927319691101</v>
      </c>
    </row>
    <row r="2390" spans="1:2">
      <c r="A2390">
        <v>2390</v>
      </c>
      <c r="B2390">
        <v>0.91180038562685595</v>
      </c>
    </row>
    <row r="2391" spans="1:2">
      <c r="A2391">
        <v>2391</v>
      </c>
      <c r="B2391">
        <v>0.91180296957711404</v>
      </c>
    </row>
    <row r="2392" spans="1:2">
      <c r="A2392">
        <v>2392</v>
      </c>
      <c r="B2392">
        <v>0.91182247175880504</v>
      </c>
    </row>
    <row r="2393" spans="1:2">
      <c r="A2393">
        <v>2393</v>
      </c>
      <c r="B2393">
        <v>0.91182599666256003</v>
      </c>
    </row>
    <row r="2394" spans="1:2">
      <c r="A2394">
        <v>2394</v>
      </c>
      <c r="B2394">
        <v>0.91182836336659201</v>
      </c>
    </row>
    <row r="2395" spans="1:2">
      <c r="A2395">
        <v>2395</v>
      </c>
      <c r="B2395">
        <v>0.91183422953819904</v>
      </c>
    </row>
    <row r="2396" spans="1:2">
      <c r="A2396">
        <v>2396</v>
      </c>
      <c r="B2396">
        <v>0.91185235544549803</v>
      </c>
    </row>
    <row r="2397" spans="1:2">
      <c r="A2397">
        <v>2397</v>
      </c>
      <c r="B2397">
        <v>0.91187731747781697</v>
      </c>
    </row>
    <row r="2398" spans="1:2">
      <c r="A2398">
        <v>2398</v>
      </c>
      <c r="B2398">
        <v>0.91193769392094204</v>
      </c>
    </row>
    <row r="2399" spans="1:2">
      <c r="A2399">
        <v>2399</v>
      </c>
      <c r="B2399">
        <v>0.91195616809239</v>
      </c>
    </row>
    <row r="2400" spans="1:2">
      <c r="A2400">
        <v>2400</v>
      </c>
      <c r="B2400">
        <v>0.912001246734228</v>
      </c>
    </row>
    <row r="2401" spans="1:2">
      <c r="A2401">
        <v>2401</v>
      </c>
      <c r="B2401">
        <v>0.91201222338407795</v>
      </c>
    </row>
    <row r="2402" spans="1:2">
      <c r="A2402">
        <v>2402</v>
      </c>
      <c r="B2402">
        <v>0.91203709657458698</v>
      </c>
    </row>
    <row r="2403" spans="1:2">
      <c r="A2403">
        <v>2403</v>
      </c>
      <c r="B2403">
        <v>0.91206892942555895</v>
      </c>
    </row>
    <row r="2404" spans="1:2">
      <c r="A2404">
        <v>2404</v>
      </c>
      <c r="B2404">
        <v>0.91207053401263904</v>
      </c>
    </row>
    <row r="2405" spans="1:2">
      <c r="A2405">
        <v>2405</v>
      </c>
      <c r="B2405">
        <v>0.91208996731509895</v>
      </c>
    </row>
    <row r="2406" spans="1:2">
      <c r="A2406">
        <v>2406</v>
      </c>
      <c r="B2406">
        <v>0.91210334752386701</v>
      </c>
    </row>
    <row r="2407" spans="1:2">
      <c r="A2407">
        <v>2407</v>
      </c>
      <c r="B2407">
        <v>0.91212769199509502</v>
      </c>
    </row>
    <row r="2408" spans="1:2">
      <c r="A2408">
        <v>2408</v>
      </c>
      <c r="B2408">
        <v>0.91214166260921803</v>
      </c>
    </row>
    <row r="2409" spans="1:2">
      <c r="A2409">
        <v>2409</v>
      </c>
      <c r="B2409">
        <v>0.91214186710203005</v>
      </c>
    </row>
    <row r="2410" spans="1:2">
      <c r="A2410">
        <v>2410</v>
      </c>
      <c r="B2410">
        <v>0.91220523663469799</v>
      </c>
    </row>
    <row r="2411" spans="1:2">
      <c r="A2411">
        <v>2411</v>
      </c>
      <c r="B2411">
        <v>0.91221088096143499</v>
      </c>
    </row>
    <row r="2412" spans="1:2">
      <c r="A2412">
        <v>2412</v>
      </c>
      <c r="B2412">
        <v>0.912240609851805</v>
      </c>
    </row>
    <row r="2413" spans="1:2">
      <c r="A2413">
        <v>2413</v>
      </c>
      <c r="B2413">
        <v>0.91228006338166001</v>
      </c>
    </row>
    <row r="2414" spans="1:2">
      <c r="A2414">
        <v>2414</v>
      </c>
      <c r="B2414">
        <v>0.91229394955582699</v>
      </c>
    </row>
    <row r="2415" spans="1:2">
      <c r="A2415">
        <v>2415</v>
      </c>
      <c r="B2415">
        <v>0.91232363486051404</v>
      </c>
    </row>
    <row r="2416" spans="1:2">
      <c r="A2416">
        <v>2416</v>
      </c>
      <c r="B2416">
        <v>0.91239414713663303</v>
      </c>
    </row>
    <row r="2417" spans="1:2">
      <c r="A2417">
        <v>2417</v>
      </c>
      <c r="B2417">
        <v>0.91241380794066396</v>
      </c>
    </row>
    <row r="2418" spans="1:2">
      <c r="A2418">
        <v>2418</v>
      </c>
      <c r="B2418">
        <v>0.912416929779021</v>
      </c>
    </row>
    <row r="2419" spans="1:2">
      <c r="A2419">
        <v>2419</v>
      </c>
      <c r="B2419">
        <v>0.91242611384883598</v>
      </c>
    </row>
    <row r="2420" spans="1:2">
      <c r="A2420">
        <v>2420</v>
      </c>
      <c r="B2420">
        <v>0.91243473381561702</v>
      </c>
    </row>
    <row r="2421" spans="1:2">
      <c r="A2421">
        <v>2421</v>
      </c>
      <c r="B2421">
        <v>0.91247619136230596</v>
      </c>
    </row>
    <row r="2422" spans="1:2">
      <c r="A2422">
        <v>2422</v>
      </c>
      <c r="B2422">
        <v>0.91247869399825698</v>
      </c>
    </row>
    <row r="2423" spans="1:2">
      <c r="A2423">
        <v>2423</v>
      </c>
      <c r="B2423">
        <v>0.912510371464473</v>
      </c>
    </row>
    <row r="2424" spans="1:2">
      <c r="A2424">
        <v>2424</v>
      </c>
      <c r="B2424">
        <v>0.91252049581407901</v>
      </c>
    </row>
    <row r="2425" spans="1:2">
      <c r="A2425">
        <v>2425</v>
      </c>
      <c r="B2425">
        <v>0.91257526129265498</v>
      </c>
    </row>
    <row r="2426" spans="1:2">
      <c r="A2426">
        <v>2426</v>
      </c>
      <c r="B2426">
        <v>0.91259445604746603</v>
      </c>
    </row>
    <row r="2427" spans="1:2">
      <c r="A2427">
        <v>2427</v>
      </c>
      <c r="B2427">
        <v>0.91264363969804196</v>
      </c>
    </row>
    <row r="2428" spans="1:2">
      <c r="A2428">
        <v>2428</v>
      </c>
      <c r="B2428">
        <v>0.91264405291111805</v>
      </c>
    </row>
    <row r="2429" spans="1:2">
      <c r="A2429">
        <v>2429</v>
      </c>
      <c r="B2429">
        <v>0.91268999324572297</v>
      </c>
    </row>
    <row r="2430" spans="1:2">
      <c r="A2430">
        <v>2430</v>
      </c>
      <c r="B2430">
        <v>0.91272013462046697</v>
      </c>
    </row>
    <row r="2431" spans="1:2">
      <c r="A2431">
        <v>2431</v>
      </c>
      <c r="B2431">
        <v>0.91274052303199305</v>
      </c>
    </row>
    <row r="2432" spans="1:2">
      <c r="A2432">
        <v>2432</v>
      </c>
      <c r="B2432">
        <v>0.91274537568668102</v>
      </c>
    </row>
    <row r="2433" spans="1:2">
      <c r="A2433">
        <v>2433</v>
      </c>
      <c r="B2433">
        <v>0.91277903182643305</v>
      </c>
    </row>
    <row r="2434" spans="1:2">
      <c r="A2434">
        <v>2434</v>
      </c>
      <c r="B2434">
        <v>0.91278431364982404</v>
      </c>
    </row>
    <row r="2435" spans="1:2">
      <c r="A2435">
        <v>2435</v>
      </c>
      <c r="B2435">
        <v>0.91278862297919205</v>
      </c>
    </row>
    <row r="2436" spans="1:2">
      <c r="A2436">
        <v>2436</v>
      </c>
      <c r="B2436">
        <v>0.91279809714201599</v>
      </c>
    </row>
    <row r="2437" spans="1:2">
      <c r="A2437">
        <v>2437</v>
      </c>
      <c r="B2437">
        <v>0.912805586581654</v>
      </c>
    </row>
    <row r="2438" spans="1:2">
      <c r="A2438">
        <v>2438</v>
      </c>
      <c r="B2438">
        <v>0.91280572900748302</v>
      </c>
    </row>
    <row r="2439" spans="1:2">
      <c r="A2439">
        <v>2439</v>
      </c>
      <c r="B2439">
        <v>0.91280676983301301</v>
      </c>
    </row>
    <row r="2440" spans="1:2">
      <c r="A2440">
        <v>2440</v>
      </c>
      <c r="B2440">
        <v>0.91280727721471</v>
      </c>
    </row>
    <row r="2441" spans="1:2">
      <c r="A2441">
        <v>2441</v>
      </c>
      <c r="B2441">
        <v>0.91286552245781005</v>
      </c>
    </row>
    <row r="2442" spans="1:2">
      <c r="A2442">
        <v>2442</v>
      </c>
      <c r="B2442">
        <v>0.91288200838445899</v>
      </c>
    </row>
    <row r="2443" spans="1:2">
      <c r="A2443">
        <v>2443</v>
      </c>
      <c r="B2443">
        <v>0.91291052724720301</v>
      </c>
    </row>
    <row r="2444" spans="1:2">
      <c r="A2444">
        <v>2444</v>
      </c>
      <c r="B2444">
        <v>0.91293237559965301</v>
      </c>
    </row>
    <row r="2445" spans="1:2">
      <c r="A2445">
        <v>2445</v>
      </c>
      <c r="B2445">
        <v>0.91294592471245095</v>
      </c>
    </row>
    <row r="2446" spans="1:2">
      <c r="A2446">
        <v>2446</v>
      </c>
      <c r="B2446">
        <v>0.91296294328810401</v>
      </c>
    </row>
    <row r="2447" spans="1:2">
      <c r="A2447">
        <v>2447</v>
      </c>
      <c r="B2447">
        <v>0.91296882989764006</v>
      </c>
    </row>
    <row r="2448" spans="1:2">
      <c r="A2448">
        <v>2448</v>
      </c>
      <c r="B2448">
        <v>0.91296921121922903</v>
      </c>
    </row>
    <row r="2449" spans="1:2">
      <c r="A2449">
        <v>2449</v>
      </c>
      <c r="B2449">
        <v>0.91297224790857701</v>
      </c>
    </row>
    <row r="2450" spans="1:2">
      <c r="A2450">
        <v>2450</v>
      </c>
      <c r="B2450">
        <v>0.91298375902139495</v>
      </c>
    </row>
    <row r="2451" spans="1:2">
      <c r="A2451">
        <v>2451</v>
      </c>
      <c r="B2451">
        <v>0.91299793475383595</v>
      </c>
    </row>
    <row r="2452" spans="1:2">
      <c r="A2452">
        <v>2452</v>
      </c>
      <c r="B2452">
        <v>0.91301462768744401</v>
      </c>
    </row>
    <row r="2453" spans="1:2">
      <c r="A2453">
        <v>2453</v>
      </c>
      <c r="B2453">
        <v>0.91301913002018997</v>
      </c>
    </row>
    <row r="2454" spans="1:2">
      <c r="A2454">
        <v>2454</v>
      </c>
      <c r="B2454">
        <v>0.91303130783285003</v>
      </c>
    </row>
    <row r="2455" spans="1:2">
      <c r="A2455">
        <v>2455</v>
      </c>
      <c r="B2455">
        <v>0.91303633682843599</v>
      </c>
    </row>
    <row r="2456" spans="1:2">
      <c r="A2456">
        <v>2456</v>
      </c>
      <c r="B2456">
        <v>0.913048915890456</v>
      </c>
    </row>
    <row r="2457" spans="1:2">
      <c r="A2457">
        <v>2457</v>
      </c>
      <c r="B2457">
        <v>0.91305037632691899</v>
      </c>
    </row>
    <row r="2458" spans="1:2">
      <c r="A2458">
        <v>2458</v>
      </c>
      <c r="B2458">
        <v>0.91307869010665299</v>
      </c>
    </row>
    <row r="2459" spans="1:2">
      <c r="A2459">
        <v>2459</v>
      </c>
      <c r="B2459">
        <v>0.91310182995072098</v>
      </c>
    </row>
    <row r="2460" spans="1:2">
      <c r="A2460">
        <v>2460</v>
      </c>
      <c r="B2460">
        <v>0.91313696480645501</v>
      </c>
    </row>
    <row r="2461" spans="1:2">
      <c r="A2461">
        <v>2461</v>
      </c>
      <c r="B2461">
        <v>0.91313782150443901</v>
      </c>
    </row>
    <row r="2462" spans="1:2">
      <c r="A2462">
        <v>2462</v>
      </c>
      <c r="B2462">
        <v>0.913142186342772</v>
      </c>
    </row>
    <row r="2463" spans="1:2">
      <c r="A2463">
        <v>2463</v>
      </c>
      <c r="B2463">
        <v>0.91317405254033501</v>
      </c>
    </row>
    <row r="2464" spans="1:2">
      <c r="A2464">
        <v>2464</v>
      </c>
      <c r="B2464">
        <v>0.91317743378739502</v>
      </c>
    </row>
    <row r="2465" spans="1:2">
      <c r="A2465">
        <v>2465</v>
      </c>
      <c r="B2465">
        <v>0.91319180512278997</v>
      </c>
    </row>
    <row r="2466" spans="1:2">
      <c r="A2466">
        <v>2466</v>
      </c>
      <c r="B2466">
        <v>0.91322234654981005</v>
      </c>
    </row>
    <row r="2467" spans="1:2">
      <c r="A2467">
        <v>2467</v>
      </c>
      <c r="B2467">
        <v>0.91325081936222996</v>
      </c>
    </row>
    <row r="2468" spans="1:2">
      <c r="A2468">
        <v>2468</v>
      </c>
      <c r="B2468">
        <v>0.91325274536663603</v>
      </c>
    </row>
    <row r="2469" spans="1:2">
      <c r="A2469">
        <v>2469</v>
      </c>
      <c r="B2469">
        <v>0.91325507098249303</v>
      </c>
    </row>
    <row r="2470" spans="1:2">
      <c r="A2470">
        <v>2470</v>
      </c>
      <c r="B2470">
        <v>0.91326848963491902</v>
      </c>
    </row>
    <row r="2471" spans="1:2">
      <c r="A2471">
        <v>2471</v>
      </c>
      <c r="B2471">
        <v>0.91327058354108004</v>
      </c>
    </row>
    <row r="2472" spans="1:2">
      <c r="A2472">
        <v>2472</v>
      </c>
      <c r="B2472">
        <v>0.91327096094977001</v>
      </c>
    </row>
    <row r="2473" spans="1:2">
      <c r="A2473">
        <v>2473</v>
      </c>
      <c r="B2473">
        <v>0.91327862640310897</v>
      </c>
    </row>
    <row r="2474" spans="1:2">
      <c r="A2474">
        <v>2474</v>
      </c>
      <c r="B2474">
        <v>0.91328571117272594</v>
      </c>
    </row>
    <row r="2475" spans="1:2">
      <c r="A2475">
        <v>2475</v>
      </c>
      <c r="B2475">
        <v>0.91332157644480105</v>
      </c>
    </row>
    <row r="2476" spans="1:2">
      <c r="A2476">
        <v>2476</v>
      </c>
      <c r="B2476">
        <v>0.91333003802879298</v>
      </c>
    </row>
    <row r="2477" spans="1:2">
      <c r="A2477">
        <v>2477</v>
      </c>
      <c r="B2477">
        <v>0.91333555224678797</v>
      </c>
    </row>
    <row r="2478" spans="1:2">
      <c r="A2478">
        <v>2478</v>
      </c>
      <c r="B2478">
        <v>0.913341844772255</v>
      </c>
    </row>
    <row r="2479" spans="1:2">
      <c r="A2479">
        <v>2479</v>
      </c>
      <c r="B2479">
        <v>0.91334576650999699</v>
      </c>
    </row>
    <row r="2480" spans="1:2">
      <c r="A2480">
        <v>2480</v>
      </c>
      <c r="B2480">
        <v>0.91335068212815895</v>
      </c>
    </row>
    <row r="2481" spans="1:2">
      <c r="A2481">
        <v>2481</v>
      </c>
      <c r="B2481">
        <v>0.91336183181603203</v>
      </c>
    </row>
    <row r="2482" spans="1:2">
      <c r="A2482">
        <v>2482</v>
      </c>
      <c r="B2482">
        <v>0.91336750987675197</v>
      </c>
    </row>
    <row r="2483" spans="1:2">
      <c r="A2483">
        <v>2483</v>
      </c>
      <c r="B2483">
        <v>0.91337695372435701</v>
      </c>
    </row>
    <row r="2484" spans="1:2">
      <c r="A2484">
        <v>2484</v>
      </c>
      <c r="B2484">
        <v>0.91339553227936898</v>
      </c>
    </row>
    <row r="2485" spans="1:2">
      <c r="A2485">
        <v>2485</v>
      </c>
      <c r="B2485">
        <v>0.91344334977316599</v>
      </c>
    </row>
    <row r="2486" spans="1:2">
      <c r="A2486">
        <v>2486</v>
      </c>
      <c r="B2486">
        <v>0.91345055515918705</v>
      </c>
    </row>
    <row r="2487" spans="1:2">
      <c r="A2487">
        <v>2487</v>
      </c>
      <c r="B2487">
        <v>0.91345337081786604</v>
      </c>
    </row>
    <row r="2488" spans="1:2">
      <c r="A2488">
        <v>2488</v>
      </c>
      <c r="B2488">
        <v>0.913549819807288</v>
      </c>
    </row>
    <row r="2489" spans="1:2">
      <c r="A2489">
        <v>2489</v>
      </c>
      <c r="B2489">
        <v>0.91356164729043599</v>
      </c>
    </row>
    <row r="2490" spans="1:2">
      <c r="A2490">
        <v>2490</v>
      </c>
      <c r="B2490">
        <v>0.91356322696039005</v>
      </c>
    </row>
    <row r="2491" spans="1:2">
      <c r="A2491">
        <v>2491</v>
      </c>
      <c r="B2491">
        <v>0.91359088205419003</v>
      </c>
    </row>
    <row r="2492" spans="1:2">
      <c r="A2492">
        <v>2492</v>
      </c>
      <c r="B2492">
        <v>0.91367219869958305</v>
      </c>
    </row>
    <row r="2493" spans="1:2">
      <c r="A2493">
        <v>2493</v>
      </c>
      <c r="B2493">
        <v>0.91369454096685998</v>
      </c>
    </row>
    <row r="2494" spans="1:2">
      <c r="A2494">
        <v>2494</v>
      </c>
      <c r="B2494">
        <v>0.91369983907666597</v>
      </c>
    </row>
    <row r="2495" spans="1:2">
      <c r="A2495">
        <v>2495</v>
      </c>
      <c r="B2495">
        <v>0.913715065266544</v>
      </c>
    </row>
    <row r="2496" spans="1:2">
      <c r="A2496">
        <v>2496</v>
      </c>
      <c r="B2496">
        <v>0.913787492287785</v>
      </c>
    </row>
    <row r="2497" spans="1:2">
      <c r="A2497">
        <v>2497</v>
      </c>
      <c r="B2497">
        <v>0.91379081968405196</v>
      </c>
    </row>
    <row r="2498" spans="1:2">
      <c r="A2498">
        <v>2498</v>
      </c>
      <c r="B2498">
        <v>0.91380072441924598</v>
      </c>
    </row>
    <row r="2499" spans="1:2">
      <c r="A2499">
        <v>2499</v>
      </c>
      <c r="B2499">
        <v>0.91380466716456399</v>
      </c>
    </row>
    <row r="2500" spans="1:2">
      <c r="A2500">
        <v>2500</v>
      </c>
      <c r="B2500">
        <v>0.91381951658633198</v>
      </c>
    </row>
    <row r="2501" spans="1:2">
      <c r="A2501">
        <v>2501</v>
      </c>
      <c r="B2501">
        <v>0.91383534220520202</v>
      </c>
    </row>
    <row r="2502" spans="1:2">
      <c r="A2502">
        <v>2502</v>
      </c>
      <c r="B2502">
        <v>0.91390761477734905</v>
      </c>
    </row>
    <row r="2503" spans="1:2">
      <c r="A2503">
        <v>2503</v>
      </c>
      <c r="B2503">
        <v>0.913948707440848</v>
      </c>
    </row>
    <row r="2504" spans="1:2">
      <c r="A2504">
        <v>2504</v>
      </c>
      <c r="B2504">
        <v>0.91397090124796199</v>
      </c>
    </row>
    <row r="2505" spans="1:2">
      <c r="A2505">
        <v>2505</v>
      </c>
      <c r="B2505">
        <v>0.91402511798944697</v>
      </c>
    </row>
    <row r="2506" spans="1:2">
      <c r="A2506">
        <v>2506</v>
      </c>
      <c r="B2506">
        <v>0.91403112830741895</v>
      </c>
    </row>
    <row r="2507" spans="1:2">
      <c r="A2507">
        <v>2507</v>
      </c>
      <c r="B2507">
        <v>0.91403991187817202</v>
      </c>
    </row>
    <row r="2508" spans="1:2">
      <c r="A2508">
        <v>2508</v>
      </c>
      <c r="B2508">
        <v>0.91412716876516398</v>
      </c>
    </row>
    <row r="2509" spans="1:2">
      <c r="A2509">
        <v>2509</v>
      </c>
      <c r="B2509">
        <v>0.91415318722563799</v>
      </c>
    </row>
    <row r="2510" spans="1:2">
      <c r="A2510">
        <v>2510</v>
      </c>
      <c r="B2510">
        <v>0.91415406858025805</v>
      </c>
    </row>
    <row r="2511" spans="1:2">
      <c r="A2511">
        <v>2511</v>
      </c>
      <c r="B2511">
        <v>0.91417087521176399</v>
      </c>
    </row>
    <row r="2512" spans="1:2">
      <c r="A2512">
        <v>2512</v>
      </c>
      <c r="B2512">
        <v>0.91417401081787297</v>
      </c>
    </row>
    <row r="2513" spans="1:2">
      <c r="A2513">
        <v>2513</v>
      </c>
      <c r="B2513">
        <v>0.91417501816098601</v>
      </c>
    </row>
    <row r="2514" spans="1:2">
      <c r="A2514">
        <v>2514</v>
      </c>
      <c r="B2514">
        <v>0.91417609771294095</v>
      </c>
    </row>
    <row r="2515" spans="1:2">
      <c r="A2515">
        <v>2515</v>
      </c>
      <c r="B2515">
        <v>0.91418080691051695</v>
      </c>
    </row>
    <row r="2516" spans="1:2">
      <c r="A2516">
        <v>2516</v>
      </c>
      <c r="B2516">
        <v>0.91419294632214498</v>
      </c>
    </row>
    <row r="2517" spans="1:2">
      <c r="A2517">
        <v>2517</v>
      </c>
      <c r="B2517">
        <v>0.91422938976185197</v>
      </c>
    </row>
    <row r="2518" spans="1:2">
      <c r="A2518">
        <v>2518</v>
      </c>
      <c r="B2518">
        <v>0.91423032237039203</v>
      </c>
    </row>
    <row r="2519" spans="1:2">
      <c r="A2519">
        <v>2519</v>
      </c>
      <c r="B2519">
        <v>0.91423274847342895</v>
      </c>
    </row>
    <row r="2520" spans="1:2">
      <c r="A2520">
        <v>2520</v>
      </c>
      <c r="B2520">
        <v>0.91424163722489704</v>
      </c>
    </row>
    <row r="2521" spans="1:2">
      <c r="A2521">
        <v>2521</v>
      </c>
      <c r="B2521">
        <v>0.91424961840527896</v>
      </c>
    </row>
    <row r="2522" spans="1:2">
      <c r="A2522">
        <v>2522</v>
      </c>
      <c r="B2522">
        <v>0.91426349833720399</v>
      </c>
    </row>
    <row r="2523" spans="1:2">
      <c r="A2523">
        <v>2523</v>
      </c>
      <c r="B2523">
        <v>0.91427588141346094</v>
      </c>
    </row>
    <row r="2524" spans="1:2">
      <c r="A2524">
        <v>2524</v>
      </c>
      <c r="B2524">
        <v>0.91428538566828899</v>
      </c>
    </row>
    <row r="2525" spans="1:2">
      <c r="A2525">
        <v>2525</v>
      </c>
      <c r="B2525">
        <v>0.91429390619887296</v>
      </c>
    </row>
    <row r="2526" spans="1:2">
      <c r="A2526">
        <v>2526</v>
      </c>
      <c r="B2526">
        <v>0.91430086616673401</v>
      </c>
    </row>
    <row r="2527" spans="1:2">
      <c r="A2527">
        <v>2527</v>
      </c>
      <c r="B2527">
        <v>0.91431669511974301</v>
      </c>
    </row>
    <row r="2528" spans="1:2">
      <c r="A2528">
        <v>2528</v>
      </c>
      <c r="B2528">
        <v>0.91432377563721001</v>
      </c>
    </row>
    <row r="2529" spans="1:2">
      <c r="A2529">
        <v>2529</v>
      </c>
      <c r="B2529">
        <v>0.91432443585669199</v>
      </c>
    </row>
    <row r="2530" spans="1:2">
      <c r="A2530">
        <v>2530</v>
      </c>
      <c r="B2530">
        <v>0.91434646835382705</v>
      </c>
    </row>
    <row r="2531" spans="1:2">
      <c r="A2531">
        <v>2531</v>
      </c>
      <c r="B2531">
        <v>0.914348595921748</v>
      </c>
    </row>
    <row r="2532" spans="1:2">
      <c r="A2532">
        <v>2532</v>
      </c>
      <c r="B2532">
        <v>0.91437710306013498</v>
      </c>
    </row>
    <row r="2533" spans="1:2">
      <c r="A2533">
        <v>2533</v>
      </c>
      <c r="B2533">
        <v>0.91439392002764497</v>
      </c>
    </row>
    <row r="2534" spans="1:2">
      <c r="A2534">
        <v>2534</v>
      </c>
      <c r="B2534">
        <v>0.91439546337732902</v>
      </c>
    </row>
    <row r="2535" spans="1:2">
      <c r="A2535">
        <v>2535</v>
      </c>
      <c r="B2535">
        <v>0.91441454535990796</v>
      </c>
    </row>
    <row r="2536" spans="1:2">
      <c r="A2536">
        <v>2536</v>
      </c>
      <c r="B2536">
        <v>0.91442058373407997</v>
      </c>
    </row>
    <row r="2537" spans="1:2">
      <c r="A2537">
        <v>2537</v>
      </c>
      <c r="B2537">
        <v>0.91444605555372305</v>
      </c>
    </row>
    <row r="2538" spans="1:2">
      <c r="A2538">
        <v>2538</v>
      </c>
      <c r="B2538">
        <v>0.91446487244572905</v>
      </c>
    </row>
    <row r="2539" spans="1:2">
      <c r="A2539">
        <v>2539</v>
      </c>
      <c r="B2539">
        <v>0.91447515461817297</v>
      </c>
    </row>
    <row r="2540" spans="1:2">
      <c r="A2540">
        <v>2540</v>
      </c>
      <c r="B2540">
        <v>0.91447963004294797</v>
      </c>
    </row>
    <row r="2541" spans="1:2">
      <c r="A2541">
        <v>2541</v>
      </c>
      <c r="B2541">
        <v>0.914503619129164</v>
      </c>
    </row>
    <row r="2542" spans="1:2">
      <c r="A2542">
        <v>2542</v>
      </c>
      <c r="B2542">
        <v>0.91450983495374605</v>
      </c>
    </row>
    <row r="2543" spans="1:2">
      <c r="A2543">
        <v>2543</v>
      </c>
      <c r="B2543">
        <v>0.91451664464315396</v>
      </c>
    </row>
    <row r="2544" spans="1:2">
      <c r="A2544">
        <v>2544</v>
      </c>
      <c r="B2544">
        <v>0.91453007382707596</v>
      </c>
    </row>
    <row r="2545" spans="1:2">
      <c r="A2545">
        <v>2545</v>
      </c>
      <c r="B2545">
        <v>0.91459192009074397</v>
      </c>
    </row>
    <row r="2546" spans="1:2">
      <c r="A2546">
        <v>2546</v>
      </c>
      <c r="B2546">
        <v>0.91459512078804905</v>
      </c>
    </row>
    <row r="2547" spans="1:2">
      <c r="A2547">
        <v>2547</v>
      </c>
      <c r="B2547">
        <v>0.91459654747780805</v>
      </c>
    </row>
    <row r="2548" spans="1:2">
      <c r="A2548">
        <v>2548</v>
      </c>
      <c r="B2548">
        <v>0.91459989567730704</v>
      </c>
    </row>
    <row r="2549" spans="1:2">
      <c r="A2549">
        <v>2549</v>
      </c>
      <c r="B2549">
        <v>0.91460057538287398</v>
      </c>
    </row>
    <row r="2550" spans="1:2">
      <c r="A2550">
        <v>2550</v>
      </c>
      <c r="B2550">
        <v>0.91461349940261205</v>
      </c>
    </row>
    <row r="2551" spans="1:2">
      <c r="A2551">
        <v>2551</v>
      </c>
      <c r="B2551">
        <v>0.91463384896071498</v>
      </c>
    </row>
    <row r="2552" spans="1:2">
      <c r="A2552">
        <v>2552</v>
      </c>
      <c r="B2552">
        <v>0.91464322838594603</v>
      </c>
    </row>
    <row r="2553" spans="1:2">
      <c r="A2553">
        <v>2553</v>
      </c>
      <c r="B2553">
        <v>0.91465596103123403</v>
      </c>
    </row>
    <row r="2554" spans="1:2">
      <c r="A2554">
        <v>2554</v>
      </c>
      <c r="B2554">
        <v>0.91473120924897799</v>
      </c>
    </row>
    <row r="2555" spans="1:2">
      <c r="A2555">
        <v>2555</v>
      </c>
      <c r="B2555">
        <v>0.91473237926758599</v>
      </c>
    </row>
    <row r="2556" spans="1:2">
      <c r="A2556">
        <v>2556</v>
      </c>
      <c r="B2556">
        <v>0.91474384567932299</v>
      </c>
    </row>
    <row r="2557" spans="1:2">
      <c r="A2557">
        <v>2557</v>
      </c>
      <c r="B2557">
        <v>0.91477156167658402</v>
      </c>
    </row>
    <row r="2558" spans="1:2">
      <c r="A2558">
        <v>2558</v>
      </c>
      <c r="B2558">
        <v>0.91477563400500095</v>
      </c>
    </row>
    <row r="2559" spans="1:2">
      <c r="A2559">
        <v>2559</v>
      </c>
      <c r="B2559">
        <v>0.91479225392509</v>
      </c>
    </row>
    <row r="2560" spans="1:2">
      <c r="A2560">
        <v>2560</v>
      </c>
      <c r="B2560">
        <v>0.91480080102818895</v>
      </c>
    </row>
    <row r="2561" spans="1:2">
      <c r="A2561">
        <v>2561</v>
      </c>
      <c r="B2561">
        <v>0.91480286098063002</v>
      </c>
    </row>
    <row r="2562" spans="1:2">
      <c r="A2562">
        <v>2562</v>
      </c>
      <c r="B2562">
        <v>0.91482233175738803</v>
      </c>
    </row>
    <row r="2563" spans="1:2">
      <c r="A2563">
        <v>2563</v>
      </c>
      <c r="B2563">
        <v>0.91483263919564695</v>
      </c>
    </row>
    <row r="2564" spans="1:2">
      <c r="A2564">
        <v>2564</v>
      </c>
      <c r="B2564">
        <v>0.91484737843030395</v>
      </c>
    </row>
    <row r="2565" spans="1:2">
      <c r="A2565">
        <v>2565</v>
      </c>
      <c r="B2565">
        <v>0.91484903180658494</v>
      </c>
    </row>
    <row r="2566" spans="1:2">
      <c r="A2566">
        <v>2566</v>
      </c>
      <c r="B2566">
        <v>0.91486342635627904</v>
      </c>
    </row>
    <row r="2567" spans="1:2">
      <c r="A2567">
        <v>2567</v>
      </c>
      <c r="B2567">
        <v>0.91487015897156099</v>
      </c>
    </row>
    <row r="2568" spans="1:2">
      <c r="A2568">
        <v>2568</v>
      </c>
      <c r="B2568">
        <v>0.91487664937644597</v>
      </c>
    </row>
    <row r="2569" spans="1:2">
      <c r="A2569">
        <v>2569</v>
      </c>
      <c r="B2569">
        <v>0.91487824060183298</v>
      </c>
    </row>
    <row r="2570" spans="1:2">
      <c r="A2570">
        <v>2570</v>
      </c>
      <c r="B2570">
        <v>0.91489927260906301</v>
      </c>
    </row>
    <row r="2571" spans="1:2">
      <c r="A2571">
        <v>2571</v>
      </c>
      <c r="B2571">
        <v>0.91489962689330595</v>
      </c>
    </row>
    <row r="2572" spans="1:2">
      <c r="A2572">
        <v>2572</v>
      </c>
      <c r="B2572">
        <v>0.91495905821763601</v>
      </c>
    </row>
    <row r="2573" spans="1:2">
      <c r="A2573">
        <v>2573</v>
      </c>
      <c r="B2573">
        <v>0.91504120027700597</v>
      </c>
    </row>
    <row r="2574" spans="1:2">
      <c r="A2574">
        <v>2574</v>
      </c>
      <c r="B2574">
        <v>0.91504423427574999</v>
      </c>
    </row>
    <row r="2575" spans="1:2">
      <c r="A2575">
        <v>2575</v>
      </c>
      <c r="B2575">
        <v>0.915065143143732</v>
      </c>
    </row>
    <row r="2576" spans="1:2">
      <c r="A2576">
        <v>2576</v>
      </c>
      <c r="B2576">
        <v>0.91507623516663905</v>
      </c>
    </row>
    <row r="2577" spans="1:2">
      <c r="A2577">
        <v>2577</v>
      </c>
      <c r="B2577">
        <v>0.91508903913045303</v>
      </c>
    </row>
    <row r="2578" spans="1:2">
      <c r="A2578">
        <v>2578</v>
      </c>
      <c r="B2578">
        <v>0.91509674245021599</v>
      </c>
    </row>
    <row r="2579" spans="1:2">
      <c r="A2579">
        <v>2579</v>
      </c>
      <c r="B2579">
        <v>0.91511537586182001</v>
      </c>
    </row>
    <row r="2580" spans="1:2">
      <c r="A2580">
        <v>2580</v>
      </c>
      <c r="B2580">
        <v>0.91514350721226301</v>
      </c>
    </row>
    <row r="2581" spans="1:2">
      <c r="A2581">
        <v>2581</v>
      </c>
      <c r="B2581">
        <v>0.91517173198885404</v>
      </c>
    </row>
    <row r="2582" spans="1:2">
      <c r="A2582">
        <v>2582</v>
      </c>
      <c r="B2582">
        <v>0.91518510359072103</v>
      </c>
    </row>
    <row r="2583" spans="1:2">
      <c r="A2583">
        <v>2583</v>
      </c>
      <c r="B2583">
        <v>0.91520554202350901</v>
      </c>
    </row>
    <row r="2584" spans="1:2">
      <c r="A2584">
        <v>2584</v>
      </c>
      <c r="B2584">
        <v>0.915226776283254</v>
      </c>
    </row>
    <row r="2585" spans="1:2">
      <c r="A2585">
        <v>2585</v>
      </c>
      <c r="B2585">
        <v>0.91524333319311901</v>
      </c>
    </row>
    <row r="2586" spans="1:2">
      <c r="A2586">
        <v>2586</v>
      </c>
      <c r="B2586">
        <v>0.91524723115038298</v>
      </c>
    </row>
    <row r="2587" spans="1:2">
      <c r="A2587">
        <v>2587</v>
      </c>
      <c r="B2587">
        <v>0.91525412090692704</v>
      </c>
    </row>
    <row r="2588" spans="1:2">
      <c r="A2588">
        <v>2588</v>
      </c>
      <c r="B2588">
        <v>0.91529015003250003</v>
      </c>
    </row>
    <row r="2589" spans="1:2">
      <c r="A2589">
        <v>2589</v>
      </c>
      <c r="B2589">
        <v>0.915291389746269</v>
      </c>
    </row>
    <row r="2590" spans="1:2">
      <c r="A2590">
        <v>2590</v>
      </c>
      <c r="B2590">
        <v>0.91529693263863099</v>
      </c>
    </row>
    <row r="2591" spans="1:2">
      <c r="A2591">
        <v>2591</v>
      </c>
      <c r="B2591">
        <v>0.91530385925305002</v>
      </c>
    </row>
    <row r="2592" spans="1:2">
      <c r="A2592">
        <v>2592</v>
      </c>
      <c r="B2592">
        <v>0.91534396824521003</v>
      </c>
    </row>
    <row r="2593" spans="1:2">
      <c r="A2593">
        <v>2593</v>
      </c>
      <c r="B2593">
        <v>0.91534499474390696</v>
      </c>
    </row>
    <row r="2594" spans="1:2">
      <c r="A2594">
        <v>2594</v>
      </c>
      <c r="B2594">
        <v>0.91535712471246</v>
      </c>
    </row>
    <row r="2595" spans="1:2">
      <c r="A2595">
        <v>2595</v>
      </c>
      <c r="B2595">
        <v>0.91536770895023101</v>
      </c>
    </row>
    <row r="2596" spans="1:2">
      <c r="A2596">
        <v>2596</v>
      </c>
      <c r="B2596">
        <v>0.91537445854459998</v>
      </c>
    </row>
    <row r="2597" spans="1:2">
      <c r="A2597">
        <v>2597</v>
      </c>
      <c r="B2597">
        <v>0.91537675654234396</v>
      </c>
    </row>
    <row r="2598" spans="1:2">
      <c r="A2598">
        <v>2598</v>
      </c>
      <c r="B2598">
        <v>0.91540453279231804</v>
      </c>
    </row>
    <row r="2599" spans="1:2">
      <c r="A2599">
        <v>2599</v>
      </c>
      <c r="B2599">
        <v>0.91542294604476104</v>
      </c>
    </row>
    <row r="2600" spans="1:2">
      <c r="A2600">
        <v>2600</v>
      </c>
      <c r="B2600">
        <v>0.91543422329825797</v>
      </c>
    </row>
    <row r="2601" spans="1:2">
      <c r="A2601">
        <v>2601</v>
      </c>
      <c r="B2601">
        <v>0.91547187082012105</v>
      </c>
    </row>
    <row r="2602" spans="1:2">
      <c r="A2602">
        <v>2602</v>
      </c>
      <c r="B2602">
        <v>0.91551577285354602</v>
      </c>
    </row>
    <row r="2603" spans="1:2">
      <c r="A2603">
        <v>2603</v>
      </c>
      <c r="B2603">
        <v>0.91555956951626905</v>
      </c>
    </row>
    <row r="2604" spans="1:2">
      <c r="A2604">
        <v>2604</v>
      </c>
      <c r="B2604">
        <v>0.91555962364593202</v>
      </c>
    </row>
    <row r="2605" spans="1:2">
      <c r="A2605">
        <v>2605</v>
      </c>
      <c r="B2605">
        <v>0.91556895787266501</v>
      </c>
    </row>
    <row r="2606" spans="1:2">
      <c r="A2606">
        <v>2606</v>
      </c>
      <c r="B2606">
        <v>0.915591933043299</v>
      </c>
    </row>
    <row r="2607" spans="1:2">
      <c r="A2607">
        <v>2607</v>
      </c>
      <c r="B2607">
        <v>0.91561074950218402</v>
      </c>
    </row>
    <row r="2608" spans="1:2">
      <c r="A2608">
        <v>2608</v>
      </c>
      <c r="B2608">
        <v>0.91561763748497305</v>
      </c>
    </row>
    <row r="2609" spans="1:2">
      <c r="A2609">
        <v>2609</v>
      </c>
      <c r="B2609">
        <v>0.91565509076560803</v>
      </c>
    </row>
    <row r="2610" spans="1:2">
      <c r="A2610">
        <v>2610</v>
      </c>
      <c r="B2610">
        <v>0.91567130217014303</v>
      </c>
    </row>
    <row r="2611" spans="1:2">
      <c r="A2611">
        <v>2611</v>
      </c>
      <c r="B2611">
        <v>0.91567614379538398</v>
      </c>
    </row>
    <row r="2612" spans="1:2">
      <c r="A2612">
        <v>2612</v>
      </c>
      <c r="B2612">
        <v>0.91571690641261305</v>
      </c>
    </row>
    <row r="2613" spans="1:2">
      <c r="A2613">
        <v>2613</v>
      </c>
      <c r="B2613">
        <v>0.91572261875349803</v>
      </c>
    </row>
    <row r="2614" spans="1:2">
      <c r="A2614">
        <v>2614</v>
      </c>
      <c r="B2614">
        <v>0.91572713886222901</v>
      </c>
    </row>
    <row r="2615" spans="1:2">
      <c r="A2615">
        <v>2615</v>
      </c>
      <c r="B2615">
        <v>0.915731908642335</v>
      </c>
    </row>
    <row r="2616" spans="1:2">
      <c r="A2616">
        <v>2616</v>
      </c>
      <c r="B2616">
        <v>0.91573823962701695</v>
      </c>
    </row>
    <row r="2617" spans="1:2">
      <c r="A2617">
        <v>2617</v>
      </c>
      <c r="B2617">
        <v>0.91573938336454597</v>
      </c>
    </row>
    <row r="2618" spans="1:2">
      <c r="A2618">
        <v>2618</v>
      </c>
      <c r="B2618">
        <v>0.91575443073485796</v>
      </c>
    </row>
    <row r="2619" spans="1:2">
      <c r="A2619">
        <v>2619</v>
      </c>
      <c r="B2619">
        <v>0.91577851367427998</v>
      </c>
    </row>
    <row r="2620" spans="1:2">
      <c r="A2620">
        <v>2620</v>
      </c>
      <c r="B2620">
        <v>0.915782017235095</v>
      </c>
    </row>
    <row r="2621" spans="1:2">
      <c r="A2621">
        <v>2621</v>
      </c>
      <c r="B2621">
        <v>0.91578562380321105</v>
      </c>
    </row>
    <row r="2622" spans="1:2">
      <c r="A2622">
        <v>2622</v>
      </c>
      <c r="B2622">
        <v>0.91579171906116397</v>
      </c>
    </row>
    <row r="2623" spans="1:2">
      <c r="A2623">
        <v>2623</v>
      </c>
      <c r="B2623">
        <v>0.91582241207856296</v>
      </c>
    </row>
    <row r="2624" spans="1:2">
      <c r="A2624">
        <v>2624</v>
      </c>
      <c r="B2624">
        <v>0.915832326460011</v>
      </c>
    </row>
    <row r="2625" spans="1:2">
      <c r="A2625">
        <v>2625</v>
      </c>
      <c r="B2625">
        <v>0.915837061036336</v>
      </c>
    </row>
    <row r="2626" spans="1:2">
      <c r="A2626">
        <v>2626</v>
      </c>
      <c r="B2626">
        <v>0.91584250140966506</v>
      </c>
    </row>
    <row r="2627" spans="1:2">
      <c r="A2627">
        <v>2627</v>
      </c>
      <c r="B2627">
        <v>0.91584851415399804</v>
      </c>
    </row>
    <row r="2628" spans="1:2">
      <c r="A2628">
        <v>2628</v>
      </c>
      <c r="B2628">
        <v>0.91586218796121299</v>
      </c>
    </row>
    <row r="2629" spans="1:2">
      <c r="A2629">
        <v>2629</v>
      </c>
      <c r="B2629">
        <v>0.91587422805779095</v>
      </c>
    </row>
    <row r="2630" spans="1:2">
      <c r="A2630">
        <v>2630</v>
      </c>
      <c r="B2630">
        <v>0.91589510523638096</v>
      </c>
    </row>
    <row r="2631" spans="1:2">
      <c r="A2631">
        <v>2631</v>
      </c>
      <c r="B2631">
        <v>0.91592476988431004</v>
      </c>
    </row>
    <row r="2632" spans="1:2">
      <c r="A2632">
        <v>2632</v>
      </c>
      <c r="B2632">
        <v>0.91594655073711295</v>
      </c>
    </row>
    <row r="2633" spans="1:2">
      <c r="A2633">
        <v>2633</v>
      </c>
      <c r="B2633">
        <v>0.91594742519929495</v>
      </c>
    </row>
    <row r="2634" spans="1:2">
      <c r="A2634">
        <v>2634</v>
      </c>
      <c r="B2634">
        <v>0.91595338515264102</v>
      </c>
    </row>
    <row r="2635" spans="1:2">
      <c r="A2635">
        <v>2635</v>
      </c>
      <c r="B2635">
        <v>0.91595478416799303</v>
      </c>
    </row>
    <row r="2636" spans="1:2">
      <c r="A2636">
        <v>2636</v>
      </c>
      <c r="B2636">
        <v>0.91600813096604095</v>
      </c>
    </row>
    <row r="2637" spans="1:2">
      <c r="A2637">
        <v>2637</v>
      </c>
      <c r="B2637">
        <v>0.91601340443839496</v>
      </c>
    </row>
    <row r="2638" spans="1:2">
      <c r="A2638">
        <v>2638</v>
      </c>
      <c r="B2638">
        <v>0.91603699824871498</v>
      </c>
    </row>
    <row r="2639" spans="1:2">
      <c r="A2639">
        <v>2639</v>
      </c>
      <c r="B2639">
        <v>0.91605744667315103</v>
      </c>
    </row>
    <row r="2640" spans="1:2">
      <c r="A2640">
        <v>2640</v>
      </c>
      <c r="B2640">
        <v>0.91607458992999802</v>
      </c>
    </row>
    <row r="2641" spans="1:2">
      <c r="A2641">
        <v>2641</v>
      </c>
      <c r="B2641">
        <v>0.91608585415227595</v>
      </c>
    </row>
    <row r="2642" spans="1:2">
      <c r="A2642">
        <v>2642</v>
      </c>
      <c r="B2642">
        <v>0.91617633702563295</v>
      </c>
    </row>
    <row r="2643" spans="1:2">
      <c r="A2643">
        <v>2643</v>
      </c>
      <c r="B2643">
        <v>0.91617677882706905</v>
      </c>
    </row>
    <row r="2644" spans="1:2">
      <c r="A2644">
        <v>2644</v>
      </c>
      <c r="B2644">
        <v>0.91618580976779795</v>
      </c>
    </row>
    <row r="2645" spans="1:2">
      <c r="A2645">
        <v>2645</v>
      </c>
      <c r="B2645">
        <v>0.91618683479847296</v>
      </c>
    </row>
    <row r="2646" spans="1:2">
      <c r="A2646">
        <v>2646</v>
      </c>
      <c r="B2646">
        <v>0.91619312839686295</v>
      </c>
    </row>
    <row r="2647" spans="1:2">
      <c r="A2647">
        <v>2647</v>
      </c>
      <c r="B2647">
        <v>0.91623957423032698</v>
      </c>
    </row>
    <row r="2648" spans="1:2">
      <c r="A2648">
        <v>2648</v>
      </c>
      <c r="B2648">
        <v>0.91631444939904505</v>
      </c>
    </row>
    <row r="2649" spans="1:2">
      <c r="A2649">
        <v>2649</v>
      </c>
      <c r="B2649">
        <v>0.91633524921568899</v>
      </c>
    </row>
    <row r="2650" spans="1:2">
      <c r="A2650">
        <v>2650</v>
      </c>
      <c r="B2650">
        <v>0.91635105171673903</v>
      </c>
    </row>
    <row r="2651" spans="1:2">
      <c r="A2651">
        <v>2651</v>
      </c>
      <c r="B2651">
        <v>0.91637206598363796</v>
      </c>
    </row>
    <row r="2652" spans="1:2">
      <c r="A2652">
        <v>2652</v>
      </c>
      <c r="B2652">
        <v>0.91637253094688198</v>
      </c>
    </row>
    <row r="2653" spans="1:2">
      <c r="A2653">
        <v>2653</v>
      </c>
      <c r="B2653">
        <v>0.91639689795138402</v>
      </c>
    </row>
    <row r="2654" spans="1:2">
      <c r="A2654">
        <v>2654</v>
      </c>
      <c r="B2654">
        <v>0.91641088282009997</v>
      </c>
    </row>
    <row r="2655" spans="1:2">
      <c r="A2655">
        <v>2655</v>
      </c>
      <c r="B2655">
        <v>0.91642849695162298</v>
      </c>
    </row>
    <row r="2656" spans="1:2">
      <c r="A2656">
        <v>2656</v>
      </c>
      <c r="B2656">
        <v>0.91644734034162401</v>
      </c>
    </row>
    <row r="2657" spans="1:2">
      <c r="A2657">
        <v>2657</v>
      </c>
      <c r="B2657">
        <v>0.91645295067226096</v>
      </c>
    </row>
    <row r="2658" spans="1:2">
      <c r="A2658">
        <v>2658</v>
      </c>
      <c r="B2658">
        <v>0.91645465327678099</v>
      </c>
    </row>
    <row r="2659" spans="1:2">
      <c r="A2659">
        <v>2659</v>
      </c>
      <c r="B2659">
        <v>0.91646147053607696</v>
      </c>
    </row>
    <row r="2660" spans="1:2">
      <c r="A2660">
        <v>2660</v>
      </c>
      <c r="B2660">
        <v>0.91651321319719303</v>
      </c>
    </row>
    <row r="2661" spans="1:2">
      <c r="A2661">
        <v>2661</v>
      </c>
      <c r="B2661">
        <v>0.91653185520539604</v>
      </c>
    </row>
    <row r="2662" spans="1:2">
      <c r="A2662">
        <v>2662</v>
      </c>
      <c r="B2662">
        <v>0.91654670219600798</v>
      </c>
    </row>
    <row r="2663" spans="1:2">
      <c r="A2663">
        <v>2663</v>
      </c>
      <c r="B2663">
        <v>0.91659573070934997</v>
      </c>
    </row>
    <row r="2664" spans="1:2">
      <c r="A2664">
        <v>2664</v>
      </c>
      <c r="B2664">
        <v>0.91660502907375097</v>
      </c>
    </row>
    <row r="2665" spans="1:2">
      <c r="A2665">
        <v>2665</v>
      </c>
      <c r="B2665">
        <v>0.91660773419478803</v>
      </c>
    </row>
    <row r="2666" spans="1:2">
      <c r="A2666">
        <v>2666</v>
      </c>
      <c r="B2666">
        <v>0.91663802699086705</v>
      </c>
    </row>
    <row r="2667" spans="1:2">
      <c r="A2667">
        <v>2667</v>
      </c>
      <c r="B2667">
        <v>0.91664893312356899</v>
      </c>
    </row>
    <row r="2668" spans="1:2">
      <c r="A2668">
        <v>2668</v>
      </c>
      <c r="B2668">
        <v>0.91668817663831903</v>
      </c>
    </row>
    <row r="2669" spans="1:2">
      <c r="A2669">
        <v>2669</v>
      </c>
      <c r="B2669">
        <v>0.91669283396965995</v>
      </c>
    </row>
    <row r="2670" spans="1:2">
      <c r="A2670">
        <v>2670</v>
      </c>
      <c r="B2670">
        <v>0.91669561512949005</v>
      </c>
    </row>
    <row r="2671" spans="1:2">
      <c r="A2671">
        <v>2671</v>
      </c>
      <c r="B2671">
        <v>0.91670265191271105</v>
      </c>
    </row>
    <row r="2672" spans="1:2">
      <c r="A2672">
        <v>2672</v>
      </c>
      <c r="B2672">
        <v>0.91670680698927598</v>
      </c>
    </row>
    <row r="2673" spans="1:2">
      <c r="A2673">
        <v>2673</v>
      </c>
      <c r="B2673">
        <v>0.91672291345720502</v>
      </c>
    </row>
    <row r="2674" spans="1:2">
      <c r="A2674">
        <v>2674</v>
      </c>
      <c r="B2674">
        <v>0.91672775913519999</v>
      </c>
    </row>
    <row r="2675" spans="1:2">
      <c r="A2675">
        <v>2675</v>
      </c>
      <c r="B2675">
        <v>0.91673210176675801</v>
      </c>
    </row>
    <row r="2676" spans="1:2">
      <c r="A2676">
        <v>2676</v>
      </c>
      <c r="B2676">
        <v>0.91674763454100305</v>
      </c>
    </row>
    <row r="2677" spans="1:2">
      <c r="A2677">
        <v>2677</v>
      </c>
      <c r="B2677">
        <v>0.91675080272679299</v>
      </c>
    </row>
    <row r="2678" spans="1:2">
      <c r="A2678">
        <v>2678</v>
      </c>
      <c r="B2678">
        <v>0.91676405839252095</v>
      </c>
    </row>
    <row r="2679" spans="1:2">
      <c r="A2679">
        <v>2679</v>
      </c>
      <c r="B2679">
        <v>0.91676607660536502</v>
      </c>
    </row>
    <row r="2680" spans="1:2">
      <c r="A2680">
        <v>2680</v>
      </c>
      <c r="B2680">
        <v>0.91676691180847802</v>
      </c>
    </row>
    <row r="2681" spans="1:2">
      <c r="A2681">
        <v>2681</v>
      </c>
      <c r="B2681">
        <v>0.91677415197857304</v>
      </c>
    </row>
    <row r="2682" spans="1:2">
      <c r="A2682">
        <v>2682</v>
      </c>
      <c r="B2682">
        <v>0.91677661015422596</v>
      </c>
    </row>
    <row r="2683" spans="1:2">
      <c r="A2683">
        <v>2683</v>
      </c>
      <c r="B2683">
        <v>0.91678390681969901</v>
      </c>
    </row>
    <row r="2684" spans="1:2">
      <c r="A2684">
        <v>2684</v>
      </c>
      <c r="B2684">
        <v>0.91678943129651602</v>
      </c>
    </row>
    <row r="2685" spans="1:2">
      <c r="A2685">
        <v>2685</v>
      </c>
      <c r="B2685">
        <v>0.91681629558701105</v>
      </c>
    </row>
    <row r="2686" spans="1:2">
      <c r="A2686">
        <v>2686</v>
      </c>
      <c r="B2686">
        <v>0.91683775413846702</v>
      </c>
    </row>
    <row r="2687" spans="1:2">
      <c r="A2687">
        <v>2687</v>
      </c>
      <c r="B2687">
        <v>0.91685174180408102</v>
      </c>
    </row>
    <row r="2688" spans="1:2">
      <c r="A2688">
        <v>2688</v>
      </c>
      <c r="B2688">
        <v>0.91686558713977095</v>
      </c>
    </row>
    <row r="2689" spans="1:2">
      <c r="A2689">
        <v>2689</v>
      </c>
      <c r="B2689">
        <v>0.91689190389203201</v>
      </c>
    </row>
    <row r="2690" spans="1:2">
      <c r="A2690">
        <v>2690</v>
      </c>
      <c r="B2690">
        <v>0.91690985980018502</v>
      </c>
    </row>
    <row r="2691" spans="1:2">
      <c r="A2691">
        <v>2691</v>
      </c>
      <c r="B2691">
        <v>0.91696994735624004</v>
      </c>
    </row>
    <row r="2692" spans="1:2">
      <c r="A2692">
        <v>2692</v>
      </c>
      <c r="B2692">
        <v>0.91698254795286605</v>
      </c>
    </row>
    <row r="2693" spans="1:2">
      <c r="A2693">
        <v>2693</v>
      </c>
      <c r="B2693">
        <v>0.91700070133046796</v>
      </c>
    </row>
    <row r="2694" spans="1:2">
      <c r="A2694">
        <v>2694</v>
      </c>
      <c r="B2694">
        <v>0.91700642751710204</v>
      </c>
    </row>
    <row r="2695" spans="1:2">
      <c r="A2695">
        <v>2695</v>
      </c>
      <c r="B2695">
        <v>0.91700947963771495</v>
      </c>
    </row>
    <row r="2696" spans="1:2">
      <c r="A2696">
        <v>2696</v>
      </c>
      <c r="B2696">
        <v>0.91702329244731895</v>
      </c>
    </row>
    <row r="2697" spans="1:2">
      <c r="A2697">
        <v>2697</v>
      </c>
      <c r="B2697">
        <v>0.91703067625674195</v>
      </c>
    </row>
    <row r="2698" spans="1:2">
      <c r="A2698">
        <v>2698</v>
      </c>
      <c r="B2698">
        <v>0.91707226005772802</v>
      </c>
    </row>
    <row r="2699" spans="1:2">
      <c r="A2699">
        <v>2699</v>
      </c>
      <c r="B2699">
        <v>0.91707690659151198</v>
      </c>
    </row>
    <row r="2700" spans="1:2">
      <c r="A2700">
        <v>2700</v>
      </c>
      <c r="B2700">
        <v>0.91708480719699803</v>
      </c>
    </row>
    <row r="2701" spans="1:2">
      <c r="A2701">
        <v>2701</v>
      </c>
      <c r="B2701">
        <v>0.91709298005034201</v>
      </c>
    </row>
    <row r="2702" spans="1:2">
      <c r="A2702">
        <v>2702</v>
      </c>
      <c r="B2702">
        <v>0.91710365260153903</v>
      </c>
    </row>
    <row r="2703" spans="1:2">
      <c r="A2703">
        <v>2703</v>
      </c>
      <c r="B2703">
        <v>0.91711115654822295</v>
      </c>
    </row>
    <row r="2704" spans="1:2">
      <c r="A2704">
        <v>2704</v>
      </c>
      <c r="B2704">
        <v>0.91711646423072202</v>
      </c>
    </row>
    <row r="2705" spans="1:2">
      <c r="A2705">
        <v>2705</v>
      </c>
      <c r="B2705">
        <v>0.91712061012572399</v>
      </c>
    </row>
    <row r="2706" spans="1:2">
      <c r="A2706">
        <v>2706</v>
      </c>
      <c r="B2706">
        <v>0.917121748786764</v>
      </c>
    </row>
    <row r="2707" spans="1:2">
      <c r="A2707">
        <v>2707</v>
      </c>
      <c r="B2707">
        <v>0.91716699509215505</v>
      </c>
    </row>
    <row r="2708" spans="1:2">
      <c r="A2708">
        <v>2708</v>
      </c>
      <c r="B2708">
        <v>0.91717814329627201</v>
      </c>
    </row>
    <row r="2709" spans="1:2">
      <c r="A2709">
        <v>2709</v>
      </c>
      <c r="B2709">
        <v>0.91719290641067397</v>
      </c>
    </row>
    <row r="2710" spans="1:2">
      <c r="A2710">
        <v>2710</v>
      </c>
      <c r="B2710">
        <v>0.91721835684438002</v>
      </c>
    </row>
    <row r="2711" spans="1:2">
      <c r="A2711">
        <v>2711</v>
      </c>
      <c r="B2711">
        <v>0.917233223581573</v>
      </c>
    </row>
    <row r="2712" spans="1:2">
      <c r="A2712">
        <v>2712</v>
      </c>
      <c r="B2712">
        <v>0.91726801597907304</v>
      </c>
    </row>
    <row r="2713" spans="1:2">
      <c r="A2713">
        <v>2713</v>
      </c>
      <c r="B2713">
        <v>0.91727866484894005</v>
      </c>
    </row>
    <row r="2714" spans="1:2">
      <c r="A2714">
        <v>2714</v>
      </c>
      <c r="B2714">
        <v>0.91732661044657704</v>
      </c>
    </row>
    <row r="2715" spans="1:2">
      <c r="A2715">
        <v>2715</v>
      </c>
      <c r="B2715">
        <v>0.91736726810526203</v>
      </c>
    </row>
    <row r="2716" spans="1:2">
      <c r="A2716">
        <v>2716</v>
      </c>
      <c r="B2716">
        <v>0.91736934412208504</v>
      </c>
    </row>
    <row r="2717" spans="1:2">
      <c r="A2717">
        <v>2717</v>
      </c>
      <c r="B2717">
        <v>0.91740869668163505</v>
      </c>
    </row>
    <row r="2718" spans="1:2">
      <c r="A2718">
        <v>2718</v>
      </c>
      <c r="B2718">
        <v>0.91741928056455802</v>
      </c>
    </row>
    <row r="2719" spans="1:2">
      <c r="A2719">
        <v>2719</v>
      </c>
      <c r="B2719">
        <v>0.91743006213730305</v>
      </c>
    </row>
    <row r="2720" spans="1:2">
      <c r="A2720">
        <v>2720</v>
      </c>
      <c r="B2720">
        <v>0.91744379845768398</v>
      </c>
    </row>
    <row r="2721" spans="1:2">
      <c r="A2721">
        <v>2721</v>
      </c>
      <c r="B2721">
        <v>0.91744612481319199</v>
      </c>
    </row>
    <row r="2722" spans="1:2">
      <c r="A2722">
        <v>2722</v>
      </c>
      <c r="B2722">
        <v>0.917478823861548</v>
      </c>
    </row>
    <row r="2723" spans="1:2">
      <c r="A2723">
        <v>2723</v>
      </c>
      <c r="B2723">
        <v>0.91752804704810698</v>
      </c>
    </row>
    <row r="2724" spans="1:2">
      <c r="A2724">
        <v>2724</v>
      </c>
      <c r="B2724">
        <v>0.91752882598511099</v>
      </c>
    </row>
    <row r="2725" spans="1:2">
      <c r="A2725">
        <v>2725</v>
      </c>
      <c r="B2725">
        <v>0.91753073716242095</v>
      </c>
    </row>
    <row r="2726" spans="1:2">
      <c r="A2726">
        <v>2726</v>
      </c>
      <c r="B2726">
        <v>0.91754967468600601</v>
      </c>
    </row>
    <row r="2727" spans="1:2">
      <c r="A2727">
        <v>2727</v>
      </c>
      <c r="B2727">
        <v>0.91756321541865904</v>
      </c>
    </row>
    <row r="2728" spans="1:2">
      <c r="A2728">
        <v>2728</v>
      </c>
      <c r="B2728">
        <v>0.91759558871539604</v>
      </c>
    </row>
    <row r="2729" spans="1:2">
      <c r="A2729">
        <v>2729</v>
      </c>
      <c r="B2729">
        <v>0.91759597783061797</v>
      </c>
    </row>
    <row r="2730" spans="1:2">
      <c r="A2730">
        <v>2730</v>
      </c>
      <c r="B2730">
        <v>0.91760012419621695</v>
      </c>
    </row>
    <row r="2731" spans="1:2">
      <c r="A2731">
        <v>2731</v>
      </c>
      <c r="B2731">
        <v>0.91760214787192296</v>
      </c>
    </row>
    <row r="2732" spans="1:2">
      <c r="A2732">
        <v>2732</v>
      </c>
      <c r="B2732">
        <v>0.91762116449432296</v>
      </c>
    </row>
    <row r="2733" spans="1:2">
      <c r="A2733">
        <v>2733</v>
      </c>
      <c r="B2733">
        <v>0.91765400061179203</v>
      </c>
    </row>
    <row r="2734" spans="1:2">
      <c r="A2734">
        <v>2734</v>
      </c>
      <c r="B2734">
        <v>0.91766737291676903</v>
      </c>
    </row>
    <row r="2735" spans="1:2">
      <c r="A2735">
        <v>2735</v>
      </c>
      <c r="B2735">
        <v>0.91769060646242795</v>
      </c>
    </row>
    <row r="2736" spans="1:2">
      <c r="A2736">
        <v>2736</v>
      </c>
      <c r="B2736">
        <v>0.91771457302641002</v>
      </c>
    </row>
    <row r="2737" spans="1:2">
      <c r="A2737">
        <v>2737</v>
      </c>
      <c r="B2737">
        <v>0.91774686661909</v>
      </c>
    </row>
    <row r="2738" spans="1:2">
      <c r="A2738">
        <v>2738</v>
      </c>
      <c r="B2738">
        <v>0.91774973798970905</v>
      </c>
    </row>
    <row r="2739" spans="1:2">
      <c r="A2739">
        <v>2739</v>
      </c>
      <c r="B2739">
        <v>0.91775840594749103</v>
      </c>
    </row>
    <row r="2740" spans="1:2">
      <c r="A2740">
        <v>2740</v>
      </c>
      <c r="B2740">
        <v>0.91778065287110699</v>
      </c>
    </row>
    <row r="2741" spans="1:2">
      <c r="A2741">
        <v>2741</v>
      </c>
      <c r="B2741">
        <v>0.91780728744278495</v>
      </c>
    </row>
    <row r="2742" spans="1:2">
      <c r="A2742">
        <v>2742</v>
      </c>
      <c r="B2742">
        <v>0.91781672966094696</v>
      </c>
    </row>
    <row r="2743" spans="1:2">
      <c r="A2743">
        <v>2743</v>
      </c>
      <c r="B2743">
        <v>0.91783101094738595</v>
      </c>
    </row>
    <row r="2744" spans="1:2">
      <c r="A2744">
        <v>2744</v>
      </c>
      <c r="B2744">
        <v>0.91784339685373495</v>
      </c>
    </row>
    <row r="2745" spans="1:2">
      <c r="A2745">
        <v>2745</v>
      </c>
      <c r="B2745">
        <v>0.917873403496134</v>
      </c>
    </row>
    <row r="2746" spans="1:2">
      <c r="A2746">
        <v>2746</v>
      </c>
      <c r="B2746">
        <v>0.91788729459561702</v>
      </c>
    </row>
    <row r="2747" spans="1:2">
      <c r="A2747">
        <v>2747</v>
      </c>
      <c r="B2747">
        <v>0.91792399557517501</v>
      </c>
    </row>
    <row r="2748" spans="1:2">
      <c r="A2748">
        <v>2748</v>
      </c>
      <c r="B2748">
        <v>0.91792487634876097</v>
      </c>
    </row>
    <row r="2749" spans="1:2">
      <c r="A2749">
        <v>2749</v>
      </c>
      <c r="B2749">
        <v>0.91793092532771203</v>
      </c>
    </row>
    <row r="2750" spans="1:2">
      <c r="A2750">
        <v>2750</v>
      </c>
      <c r="B2750">
        <v>0.91796640255218998</v>
      </c>
    </row>
    <row r="2751" spans="1:2">
      <c r="A2751">
        <v>2751</v>
      </c>
      <c r="B2751">
        <v>0.91796753122627595</v>
      </c>
    </row>
    <row r="2752" spans="1:2">
      <c r="A2752">
        <v>2752</v>
      </c>
      <c r="B2752">
        <v>0.91798879732901295</v>
      </c>
    </row>
    <row r="2753" spans="1:2">
      <c r="A2753">
        <v>2753</v>
      </c>
      <c r="B2753">
        <v>0.91799900745139995</v>
      </c>
    </row>
    <row r="2754" spans="1:2">
      <c r="A2754">
        <v>2754</v>
      </c>
      <c r="B2754">
        <v>0.91802828060909802</v>
      </c>
    </row>
    <row r="2755" spans="1:2">
      <c r="A2755">
        <v>2755</v>
      </c>
      <c r="B2755">
        <v>0.91803172691531998</v>
      </c>
    </row>
    <row r="2756" spans="1:2">
      <c r="A2756">
        <v>2756</v>
      </c>
      <c r="B2756">
        <v>0.91808549693661901</v>
      </c>
    </row>
    <row r="2757" spans="1:2">
      <c r="A2757">
        <v>2757</v>
      </c>
      <c r="B2757">
        <v>0.91810669770668396</v>
      </c>
    </row>
    <row r="2758" spans="1:2">
      <c r="A2758">
        <v>2758</v>
      </c>
      <c r="B2758">
        <v>0.91812227174572203</v>
      </c>
    </row>
    <row r="2759" spans="1:2">
      <c r="A2759">
        <v>2759</v>
      </c>
      <c r="B2759">
        <v>0.918152182767216</v>
      </c>
    </row>
    <row r="2760" spans="1:2">
      <c r="A2760">
        <v>2760</v>
      </c>
      <c r="B2760">
        <v>0.91815916330535696</v>
      </c>
    </row>
    <row r="2761" spans="1:2">
      <c r="A2761">
        <v>2761</v>
      </c>
      <c r="B2761">
        <v>0.91816156319451103</v>
      </c>
    </row>
    <row r="2762" spans="1:2">
      <c r="A2762">
        <v>2762</v>
      </c>
      <c r="B2762">
        <v>0.91818745048716699</v>
      </c>
    </row>
    <row r="2763" spans="1:2">
      <c r="A2763">
        <v>2763</v>
      </c>
      <c r="B2763">
        <v>0.91819968023897702</v>
      </c>
    </row>
    <row r="2764" spans="1:2">
      <c r="A2764">
        <v>2764</v>
      </c>
      <c r="B2764">
        <v>0.91820613230367998</v>
      </c>
    </row>
    <row r="2765" spans="1:2">
      <c r="A2765">
        <v>2765</v>
      </c>
      <c r="B2765">
        <v>0.91821078196332595</v>
      </c>
    </row>
    <row r="2766" spans="1:2">
      <c r="A2766">
        <v>2766</v>
      </c>
      <c r="B2766">
        <v>0.91821079500318104</v>
      </c>
    </row>
    <row r="2767" spans="1:2">
      <c r="A2767">
        <v>2767</v>
      </c>
      <c r="B2767">
        <v>0.91822735260564403</v>
      </c>
    </row>
    <row r="2768" spans="1:2">
      <c r="A2768">
        <v>2768</v>
      </c>
      <c r="B2768">
        <v>0.918250616305884</v>
      </c>
    </row>
    <row r="2769" spans="1:2">
      <c r="A2769">
        <v>2769</v>
      </c>
      <c r="B2769">
        <v>0.91825434406141404</v>
      </c>
    </row>
    <row r="2770" spans="1:2">
      <c r="A2770">
        <v>2770</v>
      </c>
      <c r="B2770">
        <v>0.91825630504215205</v>
      </c>
    </row>
    <row r="2771" spans="1:2">
      <c r="A2771">
        <v>2771</v>
      </c>
      <c r="B2771">
        <v>0.91826391126616003</v>
      </c>
    </row>
    <row r="2772" spans="1:2">
      <c r="A2772">
        <v>2772</v>
      </c>
      <c r="B2772">
        <v>0.91826721180397097</v>
      </c>
    </row>
    <row r="2773" spans="1:2">
      <c r="A2773">
        <v>2773</v>
      </c>
      <c r="B2773">
        <v>0.91826781911359801</v>
      </c>
    </row>
    <row r="2774" spans="1:2">
      <c r="A2774">
        <v>2774</v>
      </c>
      <c r="B2774">
        <v>0.91827103764580598</v>
      </c>
    </row>
    <row r="2775" spans="1:2">
      <c r="A2775">
        <v>2775</v>
      </c>
      <c r="B2775">
        <v>0.91827325014717598</v>
      </c>
    </row>
    <row r="2776" spans="1:2">
      <c r="A2776">
        <v>2776</v>
      </c>
      <c r="B2776">
        <v>0.91827958782757302</v>
      </c>
    </row>
    <row r="2777" spans="1:2">
      <c r="A2777">
        <v>2777</v>
      </c>
      <c r="B2777">
        <v>0.918286683226478</v>
      </c>
    </row>
    <row r="2778" spans="1:2">
      <c r="A2778">
        <v>2778</v>
      </c>
      <c r="B2778">
        <v>0.918289431436209</v>
      </c>
    </row>
    <row r="2779" spans="1:2">
      <c r="A2779">
        <v>2779</v>
      </c>
      <c r="B2779">
        <v>0.91829556043543303</v>
      </c>
    </row>
    <row r="2780" spans="1:2">
      <c r="A2780">
        <v>2780</v>
      </c>
      <c r="B2780">
        <v>0.91829572558984096</v>
      </c>
    </row>
    <row r="2781" spans="1:2">
      <c r="A2781">
        <v>2781</v>
      </c>
      <c r="B2781">
        <v>0.91830370528022098</v>
      </c>
    </row>
    <row r="2782" spans="1:2">
      <c r="A2782">
        <v>2782</v>
      </c>
      <c r="B2782">
        <v>0.91832259449278597</v>
      </c>
    </row>
    <row r="2783" spans="1:2">
      <c r="A2783">
        <v>2783</v>
      </c>
      <c r="B2783">
        <v>0.91835734693324</v>
      </c>
    </row>
    <row r="2784" spans="1:2">
      <c r="A2784">
        <v>2784</v>
      </c>
      <c r="B2784">
        <v>0.91842086813339696</v>
      </c>
    </row>
    <row r="2785" spans="1:2">
      <c r="A2785">
        <v>2785</v>
      </c>
      <c r="B2785">
        <v>0.91842500396905802</v>
      </c>
    </row>
    <row r="2786" spans="1:2">
      <c r="A2786">
        <v>2786</v>
      </c>
      <c r="B2786">
        <v>0.91848022700864795</v>
      </c>
    </row>
    <row r="2787" spans="1:2">
      <c r="A2787">
        <v>2787</v>
      </c>
      <c r="B2787">
        <v>0.91849562669222395</v>
      </c>
    </row>
    <row r="2788" spans="1:2">
      <c r="A2788">
        <v>2788</v>
      </c>
      <c r="B2788">
        <v>0.91850849762403697</v>
      </c>
    </row>
    <row r="2789" spans="1:2">
      <c r="A2789">
        <v>2789</v>
      </c>
      <c r="B2789">
        <v>0.91852065104402203</v>
      </c>
    </row>
    <row r="2790" spans="1:2">
      <c r="A2790">
        <v>2790</v>
      </c>
      <c r="B2790">
        <v>0.91854445121939798</v>
      </c>
    </row>
    <row r="2791" spans="1:2">
      <c r="A2791">
        <v>2791</v>
      </c>
      <c r="B2791">
        <v>0.91855053902290495</v>
      </c>
    </row>
    <row r="2792" spans="1:2">
      <c r="A2792">
        <v>2792</v>
      </c>
      <c r="B2792">
        <v>0.91855961828834998</v>
      </c>
    </row>
    <row r="2793" spans="1:2">
      <c r="A2793">
        <v>2793</v>
      </c>
      <c r="B2793">
        <v>0.91856949330982496</v>
      </c>
    </row>
    <row r="2794" spans="1:2">
      <c r="A2794">
        <v>2794</v>
      </c>
      <c r="B2794">
        <v>0.91858271215857301</v>
      </c>
    </row>
    <row r="2795" spans="1:2">
      <c r="A2795">
        <v>2795</v>
      </c>
      <c r="B2795">
        <v>0.91858855807489204</v>
      </c>
    </row>
    <row r="2796" spans="1:2">
      <c r="A2796">
        <v>2796</v>
      </c>
      <c r="B2796">
        <v>0.91859724774011897</v>
      </c>
    </row>
    <row r="2797" spans="1:2">
      <c r="A2797">
        <v>2797</v>
      </c>
      <c r="B2797">
        <v>0.91860049776692998</v>
      </c>
    </row>
    <row r="2798" spans="1:2">
      <c r="A2798">
        <v>2798</v>
      </c>
      <c r="B2798">
        <v>0.91860502662458798</v>
      </c>
    </row>
    <row r="2799" spans="1:2">
      <c r="A2799">
        <v>2799</v>
      </c>
      <c r="B2799">
        <v>0.918606933935049</v>
      </c>
    </row>
    <row r="2800" spans="1:2">
      <c r="A2800">
        <v>2800</v>
      </c>
      <c r="B2800">
        <v>0.91862528648156305</v>
      </c>
    </row>
    <row r="2801" spans="1:2">
      <c r="A2801">
        <v>2801</v>
      </c>
      <c r="B2801">
        <v>0.91863796850244595</v>
      </c>
    </row>
    <row r="2802" spans="1:2">
      <c r="A2802">
        <v>2802</v>
      </c>
      <c r="B2802">
        <v>0.91864264256024397</v>
      </c>
    </row>
    <row r="2803" spans="1:2">
      <c r="A2803">
        <v>2803</v>
      </c>
      <c r="B2803">
        <v>0.91867150491522198</v>
      </c>
    </row>
    <row r="2804" spans="1:2">
      <c r="A2804">
        <v>2804</v>
      </c>
      <c r="B2804">
        <v>0.91879554792088503</v>
      </c>
    </row>
    <row r="2805" spans="1:2">
      <c r="A2805">
        <v>2805</v>
      </c>
      <c r="B2805">
        <v>0.91879601009563505</v>
      </c>
    </row>
    <row r="2806" spans="1:2">
      <c r="A2806">
        <v>2806</v>
      </c>
      <c r="B2806">
        <v>0.91880560019336699</v>
      </c>
    </row>
    <row r="2807" spans="1:2">
      <c r="A2807">
        <v>2807</v>
      </c>
      <c r="B2807">
        <v>0.91881141343467998</v>
      </c>
    </row>
    <row r="2808" spans="1:2">
      <c r="A2808">
        <v>2808</v>
      </c>
      <c r="B2808">
        <v>0.91881380434009496</v>
      </c>
    </row>
    <row r="2809" spans="1:2">
      <c r="A2809">
        <v>2809</v>
      </c>
      <c r="B2809">
        <v>0.91882580310679396</v>
      </c>
    </row>
    <row r="2810" spans="1:2">
      <c r="A2810">
        <v>2810</v>
      </c>
      <c r="B2810">
        <v>0.91882715908419599</v>
      </c>
    </row>
    <row r="2811" spans="1:2">
      <c r="A2811">
        <v>2811</v>
      </c>
      <c r="B2811">
        <v>0.91884324905883596</v>
      </c>
    </row>
    <row r="2812" spans="1:2">
      <c r="A2812">
        <v>2812</v>
      </c>
      <c r="B2812">
        <v>0.91885349931389104</v>
      </c>
    </row>
    <row r="2813" spans="1:2">
      <c r="A2813">
        <v>2813</v>
      </c>
      <c r="B2813">
        <v>0.91885656119350401</v>
      </c>
    </row>
    <row r="2814" spans="1:2">
      <c r="A2814">
        <v>2814</v>
      </c>
      <c r="B2814">
        <v>0.91886612870698503</v>
      </c>
    </row>
    <row r="2815" spans="1:2">
      <c r="A2815">
        <v>2815</v>
      </c>
      <c r="B2815">
        <v>0.91886630153573701</v>
      </c>
    </row>
    <row r="2816" spans="1:2">
      <c r="A2816">
        <v>2816</v>
      </c>
      <c r="B2816">
        <v>0.91889397593136601</v>
      </c>
    </row>
    <row r="2817" spans="1:2">
      <c r="A2817">
        <v>2817</v>
      </c>
      <c r="B2817">
        <v>0.91894134575481901</v>
      </c>
    </row>
    <row r="2818" spans="1:2">
      <c r="A2818">
        <v>2818</v>
      </c>
      <c r="B2818">
        <v>0.91895965577063199</v>
      </c>
    </row>
    <row r="2819" spans="1:2">
      <c r="A2819">
        <v>2819</v>
      </c>
      <c r="B2819">
        <v>0.91896517154635604</v>
      </c>
    </row>
    <row r="2820" spans="1:2">
      <c r="A2820">
        <v>2820</v>
      </c>
      <c r="B2820">
        <v>0.91899138693154403</v>
      </c>
    </row>
    <row r="2821" spans="1:2">
      <c r="A2821">
        <v>2821</v>
      </c>
      <c r="B2821">
        <v>0.91900125350662398</v>
      </c>
    </row>
    <row r="2822" spans="1:2">
      <c r="A2822">
        <v>2822</v>
      </c>
      <c r="B2822">
        <v>0.91904261914397001</v>
      </c>
    </row>
    <row r="2823" spans="1:2">
      <c r="A2823">
        <v>2823</v>
      </c>
      <c r="B2823">
        <v>0.91905452187359304</v>
      </c>
    </row>
    <row r="2824" spans="1:2">
      <c r="A2824">
        <v>2824</v>
      </c>
      <c r="B2824">
        <v>0.919116191979509</v>
      </c>
    </row>
    <row r="2825" spans="1:2">
      <c r="A2825">
        <v>2825</v>
      </c>
      <c r="B2825">
        <v>0.91911988577074599</v>
      </c>
    </row>
    <row r="2826" spans="1:2">
      <c r="A2826">
        <v>2826</v>
      </c>
      <c r="B2826">
        <v>0.91912007699226395</v>
      </c>
    </row>
    <row r="2827" spans="1:2">
      <c r="A2827">
        <v>2827</v>
      </c>
      <c r="B2827">
        <v>0.91913799962223397</v>
      </c>
    </row>
    <row r="2828" spans="1:2">
      <c r="A2828">
        <v>2828</v>
      </c>
      <c r="B2828">
        <v>0.91914818689025402</v>
      </c>
    </row>
    <row r="2829" spans="1:2">
      <c r="A2829">
        <v>2829</v>
      </c>
      <c r="B2829">
        <v>0.91917218545435997</v>
      </c>
    </row>
    <row r="2830" spans="1:2">
      <c r="A2830">
        <v>2830</v>
      </c>
      <c r="B2830">
        <v>0.91917590521388104</v>
      </c>
    </row>
    <row r="2831" spans="1:2">
      <c r="A2831">
        <v>2831</v>
      </c>
      <c r="B2831">
        <v>0.91919835375466696</v>
      </c>
    </row>
    <row r="2832" spans="1:2">
      <c r="A2832">
        <v>2832</v>
      </c>
      <c r="B2832">
        <v>0.91922424971763295</v>
      </c>
    </row>
    <row r="2833" spans="1:2">
      <c r="A2833">
        <v>2833</v>
      </c>
      <c r="B2833">
        <v>0.91925524777270395</v>
      </c>
    </row>
    <row r="2834" spans="1:2">
      <c r="A2834">
        <v>2834</v>
      </c>
      <c r="B2834">
        <v>0.91936045843997305</v>
      </c>
    </row>
    <row r="2835" spans="1:2">
      <c r="A2835">
        <v>2835</v>
      </c>
      <c r="B2835">
        <v>0.91936159254449301</v>
      </c>
    </row>
    <row r="2836" spans="1:2">
      <c r="A2836">
        <v>2836</v>
      </c>
      <c r="B2836">
        <v>0.91939192288570104</v>
      </c>
    </row>
    <row r="2837" spans="1:2">
      <c r="A2837">
        <v>2837</v>
      </c>
      <c r="B2837">
        <v>0.91942229378238305</v>
      </c>
    </row>
    <row r="2838" spans="1:2">
      <c r="A2838">
        <v>2838</v>
      </c>
      <c r="B2838">
        <v>0.91942639613352695</v>
      </c>
    </row>
    <row r="2839" spans="1:2">
      <c r="A2839">
        <v>2839</v>
      </c>
      <c r="B2839">
        <v>0.91944494442384905</v>
      </c>
    </row>
    <row r="2840" spans="1:2">
      <c r="A2840">
        <v>2840</v>
      </c>
      <c r="B2840">
        <v>0.91944989342766603</v>
      </c>
    </row>
    <row r="2841" spans="1:2">
      <c r="A2841">
        <v>2841</v>
      </c>
      <c r="B2841">
        <v>0.91945565495172099</v>
      </c>
    </row>
    <row r="2842" spans="1:2">
      <c r="A2842">
        <v>2842</v>
      </c>
      <c r="B2842">
        <v>0.91951171155759903</v>
      </c>
    </row>
    <row r="2843" spans="1:2">
      <c r="A2843">
        <v>2843</v>
      </c>
      <c r="B2843">
        <v>0.91954902238355396</v>
      </c>
    </row>
    <row r="2844" spans="1:2">
      <c r="A2844">
        <v>2844</v>
      </c>
      <c r="B2844">
        <v>0.91956642395281596</v>
      </c>
    </row>
    <row r="2845" spans="1:2">
      <c r="A2845">
        <v>2845</v>
      </c>
      <c r="B2845">
        <v>0.91962920002965898</v>
      </c>
    </row>
    <row r="2846" spans="1:2">
      <c r="A2846">
        <v>2846</v>
      </c>
      <c r="B2846">
        <v>0.91966034528745899</v>
      </c>
    </row>
    <row r="2847" spans="1:2">
      <c r="A2847">
        <v>2847</v>
      </c>
      <c r="B2847">
        <v>0.91969078046004304</v>
      </c>
    </row>
    <row r="2848" spans="1:2">
      <c r="A2848">
        <v>2848</v>
      </c>
      <c r="B2848">
        <v>0.91972972915085505</v>
      </c>
    </row>
    <row r="2849" spans="1:2">
      <c r="A2849">
        <v>2849</v>
      </c>
      <c r="B2849">
        <v>0.91976076593961598</v>
      </c>
    </row>
    <row r="2850" spans="1:2">
      <c r="A2850">
        <v>2850</v>
      </c>
      <c r="B2850">
        <v>0.91978844517101199</v>
      </c>
    </row>
    <row r="2851" spans="1:2">
      <c r="A2851">
        <v>2851</v>
      </c>
      <c r="B2851">
        <v>0.91978909361371997</v>
      </c>
    </row>
    <row r="2852" spans="1:2">
      <c r="A2852">
        <v>2852</v>
      </c>
      <c r="B2852">
        <v>0.91981477757366203</v>
      </c>
    </row>
    <row r="2853" spans="1:2">
      <c r="A2853">
        <v>2853</v>
      </c>
      <c r="B2853">
        <v>0.91983201502813805</v>
      </c>
    </row>
    <row r="2854" spans="1:2">
      <c r="A2854">
        <v>2854</v>
      </c>
      <c r="B2854">
        <v>0.91985600417596802</v>
      </c>
    </row>
    <row r="2855" spans="1:2">
      <c r="A2855">
        <v>2855</v>
      </c>
      <c r="B2855">
        <v>0.91985730720115899</v>
      </c>
    </row>
    <row r="2856" spans="1:2">
      <c r="A2856">
        <v>2856</v>
      </c>
      <c r="B2856">
        <v>0.91989014958673898</v>
      </c>
    </row>
    <row r="2857" spans="1:2">
      <c r="A2857">
        <v>2857</v>
      </c>
      <c r="B2857">
        <v>0.91993533546886497</v>
      </c>
    </row>
    <row r="2858" spans="1:2">
      <c r="A2858">
        <v>2858</v>
      </c>
      <c r="B2858">
        <v>0.91994700683818298</v>
      </c>
    </row>
    <row r="2859" spans="1:2">
      <c r="A2859">
        <v>2859</v>
      </c>
      <c r="B2859">
        <v>0.91994750175724804</v>
      </c>
    </row>
    <row r="2860" spans="1:2">
      <c r="A2860">
        <v>2860</v>
      </c>
      <c r="B2860">
        <v>0.91998212576404603</v>
      </c>
    </row>
    <row r="2861" spans="1:2">
      <c r="A2861">
        <v>2861</v>
      </c>
      <c r="B2861">
        <v>0.919983099566127</v>
      </c>
    </row>
    <row r="2862" spans="1:2">
      <c r="A2862">
        <v>2862</v>
      </c>
      <c r="B2862">
        <v>0.92000044249264901</v>
      </c>
    </row>
    <row r="2863" spans="1:2">
      <c r="A2863">
        <v>2863</v>
      </c>
      <c r="B2863">
        <v>0.92000192115528201</v>
      </c>
    </row>
    <row r="2864" spans="1:2">
      <c r="A2864">
        <v>2864</v>
      </c>
      <c r="B2864">
        <v>0.92000208309702303</v>
      </c>
    </row>
    <row r="2865" spans="1:2">
      <c r="A2865">
        <v>2865</v>
      </c>
      <c r="B2865">
        <v>0.920005641344392</v>
      </c>
    </row>
    <row r="2866" spans="1:2">
      <c r="A2866">
        <v>2866</v>
      </c>
      <c r="B2866">
        <v>0.92000879804131697</v>
      </c>
    </row>
    <row r="2867" spans="1:2">
      <c r="A2867">
        <v>2867</v>
      </c>
      <c r="B2867">
        <v>0.92005839874408402</v>
      </c>
    </row>
    <row r="2868" spans="1:2">
      <c r="A2868">
        <v>2868</v>
      </c>
      <c r="B2868">
        <v>0.92006147138158301</v>
      </c>
    </row>
    <row r="2869" spans="1:2">
      <c r="A2869">
        <v>2869</v>
      </c>
      <c r="B2869">
        <v>0.920061745829446</v>
      </c>
    </row>
    <row r="2870" spans="1:2">
      <c r="A2870">
        <v>2870</v>
      </c>
      <c r="B2870">
        <v>0.92006513610514895</v>
      </c>
    </row>
    <row r="2871" spans="1:2">
      <c r="A2871">
        <v>2871</v>
      </c>
      <c r="B2871">
        <v>0.92006718484348204</v>
      </c>
    </row>
    <row r="2872" spans="1:2">
      <c r="A2872">
        <v>2872</v>
      </c>
      <c r="B2872">
        <v>0.92007452326768302</v>
      </c>
    </row>
    <row r="2873" spans="1:2">
      <c r="A2873">
        <v>2873</v>
      </c>
      <c r="B2873">
        <v>0.92010949835148803</v>
      </c>
    </row>
    <row r="2874" spans="1:2">
      <c r="A2874">
        <v>2874</v>
      </c>
      <c r="B2874">
        <v>0.92012110411817705</v>
      </c>
    </row>
    <row r="2875" spans="1:2">
      <c r="A2875">
        <v>2875</v>
      </c>
      <c r="B2875">
        <v>0.92012696586123399</v>
      </c>
    </row>
    <row r="2876" spans="1:2">
      <c r="A2876">
        <v>2876</v>
      </c>
      <c r="B2876">
        <v>0.92014283428354504</v>
      </c>
    </row>
    <row r="2877" spans="1:2">
      <c r="A2877">
        <v>2877</v>
      </c>
      <c r="B2877">
        <v>0.92014462679781905</v>
      </c>
    </row>
    <row r="2878" spans="1:2">
      <c r="A2878">
        <v>2878</v>
      </c>
      <c r="B2878">
        <v>0.92014595012733302</v>
      </c>
    </row>
    <row r="2879" spans="1:2">
      <c r="A2879">
        <v>2879</v>
      </c>
      <c r="B2879">
        <v>0.920173598181941</v>
      </c>
    </row>
    <row r="2880" spans="1:2">
      <c r="A2880">
        <v>2880</v>
      </c>
      <c r="B2880">
        <v>0.92021295339727605</v>
      </c>
    </row>
    <row r="2881" spans="1:2">
      <c r="A2881">
        <v>2881</v>
      </c>
      <c r="B2881">
        <v>0.92021543593488497</v>
      </c>
    </row>
    <row r="2882" spans="1:2">
      <c r="A2882">
        <v>2882</v>
      </c>
      <c r="B2882">
        <v>0.92021967158538798</v>
      </c>
    </row>
    <row r="2883" spans="1:2">
      <c r="A2883">
        <v>2883</v>
      </c>
      <c r="B2883">
        <v>0.92023219898858299</v>
      </c>
    </row>
    <row r="2884" spans="1:2">
      <c r="A2884">
        <v>2884</v>
      </c>
      <c r="B2884">
        <v>0.92025278237755903</v>
      </c>
    </row>
    <row r="2885" spans="1:2">
      <c r="A2885">
        <v>2885</v>
      </c>
      <c r="B2885">
        <v>0.92025647130533506</v>
      </c>
    </row>
    <row r="2886" spans="1:2">
      <c r="A2886">
        <v>2886</v>
      </c>
      <c r="B2886">
        <v>0.92026027276584899</v>
      </c>
    </row>
    <row r="2887" spans="1:2">
      <c r="A2887">
        <v>2887</v>
      </c>
      <c r="B2887">
        <v>0.92027855363617805</v>
      </c>
    </row>
    <row r="2888" spans="1:2">
      <c r="A2888">
        <v>2888</v>
      </c>
      <c r="B2888">
        <v>0.92028650010031099</v>
      </c>
    </row>
    <row r="2889" spans="1:2">
      <c r="A2889">
        <v>2889</v>
      </c>
      <c r="B2889">
        <v>0.92030852743888203</v>
      </c>
    </row>
    <row r="2890" spans="1:2">
      <c r="A2890">
        <v>2890</v>
      </c>
      <c r="B2890">
        <v>0.92031371122153205</v>
      </c>
    </row>
    <row r="2891" spans="1:2">
      <c r="A2891">
        <v>2891</v>
      </c>
      <c r="B2891">
        <v>0.92032600142152299</v>
      </c>
    </row>
    <row r="2892" spans="1:2">
      <c r="A2892">
        <v>2892</v>
      </c>
      <c r="B2892">
        <v>0.92032755385576304</v>
      </c>
    </row>
    <row r="2893" spans="1:2">
      <c r="A2893">
        <v>2893</v>
      </c>
      <c r="B2893">
        <v>0.920373548686784</v>
      </c>
    </row>
    <row r="2894" spans="1:2">
      <c r="A2894">
        <v>2894</v>
      </c>
      <c r="B2894">
        <v>0.92037780458625995</v>
      </c>
    </row>
    <row r="2895" spans="1:2">
      <c r="A2895">
        <v>2895</v>
      </c>
      <c r="B2895">
        <v>0.92037851775789203</v>
      </c>
    </row>
    <row r="2896" spans="1:2">
      <c r="A2896">
        <v>2896</v>
      </c>
      <c r="B2896">
        <v>0.92042140674596895</v>
      </c>
    </row>
    <row r="2897" spans="1:2">
      <c r="A2897">
        <v>2897</v>
      </c>
      <c r="B2897">
        <v>0.920445528567848</v>
      </c>
    </row>
    <row r="2898" spans="1:2">
      <c r="A2898">
        <v>2898</v>
      </c>
      <c r="B2898">
        <v>0.92044844927863301</v>
      </c>
    </row>
    <row r="2899" spans="1:2">
      <c r="A2899">
        <v>2899</v>
      </c>
      <c r="B2899">
        <v>0.92045874272233896</v>
      </c>
    </row>
    <row r="2900" spans="1:2">
      <c r="A2900">
        <v>2900</v>
      </c>
      <c r="B2900">
        <v>0.92047075693842295</v>
      </c>
    </row>
    <row r="2901" spans="1:2">
      <c r="A2901">
        <v>2901</v>
      </c>
      <c r="B2901">
        <v>0.92048033123234796</v>
      </c>
    </row>
    <row r="2902" spans="1:2">
      <c r="A2902">
        <v>2902</v>
      </c>
      <c r="B2902">
        <v>0.92048383084755103</v>
      </c>
    </row>
    <row r="2903" spans="1:2">
      <c r="A2903">
        <v>2903</v>
      </c>
      <c r="B2903">
        <v>0.92049507950885101</v>
      </c>
    </row>
    <row r="2904" spans="1:2">
      <c r="A2904">
        <v>2904</v>
      </c>
      <c r="B2904">
        <v>0.92050014420461301</v>
      </c>
    </row>
    <row r="2905" spans="1:2">
      <c r="A2905">
        <v>2905</v>
      </c>
      <c r="B2905">
        <v>0.92058160257699595</v>
      </c>
    </row>
    <row r="2906" spans="1:2">
      <c r="A2906">
        <v>2906</v>
      </c>
      <c r="B2906">
        <v>0.92061092591702698</v>
      </c>
    </row>
    <row r="2907" spans="1:2">
      <c r="A2907">
        <v>2907</v>
      </c>
      <c r="B2907">
        <v>0.92061159207123699</v>
      </c>
    </row>
    <row r="2908" spans="1:2">
      <c r="A2908">
        <v>2908</v>
      </c>
      <c r="B2908">
        <v>0.92062545961479503</v>
      </c>
    </row>
    <row r="2909" spans="1:2">
      <c r="A2909">
        <v>2909</v>
      </c>
      <c r="B2909">
        <v>0.92062744597030899</v>
      </c>
    </row>
    <row r="2910" spans="1:2">
      <c r="A2910">
        <v>2910</v>
      </c>
      <c r="B2910">
        <v>0.92064129994874999</v>
      </c>
    </row>
    <row r="2911" spans="1:2">
      <c r="A2911">
        <v>2911</v>
      </c>
      <c r="B2911">
        <v>0.92066480585768395</v>
      </c>
    </row>
    <row r="2912" spans="1:2">
      <c r="A2912">
        <v>2912</v>
      </c>
      <c r="B2912">
        <v>0.92067509068882802</v>
      </c>
    </row>
    <row r="2913" spans="1:2">
      <c r="A2913">
        <v>2913</v>
      </c>
      <c r="B2913">
        <v>0.92068064437842501</v>
      </c>
    </row>
    <row r="2914" spans="1:2">
      <c r="A2914">
        <v>2914</v>
      </c>
      <c r="B2914">
        <v>0.92073766270587898</v>
      </c>
    </row>
    <row r="2915" spans="1:2">
      <c r="A2915">
        <v>2915</v>
      </c>
      <c r="B2915">
        <v>0.92073933051396395</v>
      </c>
    </row>
    <row r="2916" spans="1:2">
      <c r="A2916">
        <v>2916</v>
      </c>
      <c r="B2916">
        <v>0.92080299217138295</v>
      </c>
    </row>
    <row r="2917" spans="1:2">
      <c r="A2917">
        <v>2917</v>
      </c>
      <c r="B2917">
        <v>0.92081023004320195</v>
      </c>
    </row>
    <row r="2918" spans="1:2">
      <c r="A2918">
        <v>2918</v>
      </c>
      <c r="B2918">
        <v>0.92082632257450303</v>
      </c>
    </row>
    <row r="2919" spans="1:2">
      <c r="A2919">
        <v>2919</v>
      </c>
      <c r="B2919">
        <v>0.92083192782244205</v>
      </c>
    </row>
    <row r="2920" spans="1:2">
      <c r="A2920">
        <v>2920</v>
      </c>
      <c r="B2920">
        <v>0.92084163467264402</v>
      </c>
    </row>
    <row r="2921" spans="1:2">
      <c r="A2921">
        <v>2921</v>
      </c>
      <c r="B2921">
        <v>0.92086938130193396</v>
      </c>
    </row>
    <row r="2922" spans="1:2">
      <c r="A2922">
        <v>2922</v>
      </c>
      <c r="B2922">
        <v>0.92087011425373499</v>
      </c>
    </row>
    <row r="2923" spans="1:2">
      <c r="A2923">
        <v>2923</v>
      </c>
      <c r="B2923">
        <v>0.92087167409609605</v>
      </c>
    </row>
    <row r="2924" spans="1:2">
      <c r="A2924">
        <v>2924</v>
      </c>
      <c r="B2924">
        <v>0.92092541317934096</v>
      </c>
    </row>
    <row r="2925" spans="1:2">
      <c r="A2925">
        <v>2925</v>
      </c>
      <c r="B2925">
        <v>0.92094015829072795</v>
      </c>
    </row>
    <row r="2926" spans="1:2">
      <c r="A2926">
        <v>2926</v>
      </c>
      <c r="B2926">
        <v>0.92095599016461904</v>
      </c>
    </row>
    <row r="2927" spans="1:2">
      <c r="A2927">
        <v>2927</v>
      </c>
      <c r="B2927">
        <v>0.920984279200738</v>
      </c>
    </row>
    <row r="2928" spans="1:2">
      <c r="A2928">
        <v>2928</v>
      </c>
      <c r="B2928">
        <v>0.92100357598398797</v>
      </c>
    </row>
    <row r="2929" spans="1:2">
      <c r="A2929">
        <v>2929</v>
      </c>
      <c r="B2929">
        <v>0.92101730006723803</v>
      </c>
    </row>
    <row r="2930" spans="1:2">
      <c r="A2930">
        <v>2930</v>
      </c>
      <c r="B2930">
        <v>0.92101914011331398</v>
      </c>
    </row>
    <row r="2931" spans="1:2">
      <c r="A2931">
        <v>2931</v>
      </c>
      <c r="B2931">
        <v>0.92104903483771094</v>
      </c>
    </row>
    <row r="2932" spans="1:2">
      <c r="A2932">
        <v>2932</v>
      </c>
      <c r="B2932">
        <v>0.92106888927288899</v>
      </c>
    </row>
    <row r="2933" spans="1:2">
      <c r="A2933">
        <v>2933</v>
      </c>
      <c r="B2933">
        <v>0.92108244029066999</v>
      </c>
    </row>
    <row r="2934" spans="1:2">
      <c r="A2934">
        <v>2934</v>
      </c>
      <c r="B2934">
        <v>0.92108377329472102</v>
      </c>
    </row>
    <row r="2935" spans="1:2">
      <c r="A2935">
        <v>2935</v>
      </c>
      <c r="B2935">
        <v>0.92108758914926003</v>
      </c>
    </row>
    <row r="2936" spans="1:2">
      <c r="A2936">
        <v>2936</v>
      </c>
      <c r="B2936">
        <v>0.92109829037743096</v>
      </c>
    </row>
    <row r="2937" spans="1:2">
      <c r="A2937">
        <v>2937</v>
      </c>
      <c r="B2937">
        <v>0.92113475975583303</v>
      </c>
    </row>
    <row r="2938" spans="1:2">
      <c r="A2938">
        <v>2938</v>
      </c>
      <c r="B2938">
        <v>0.92113489772460599</v>
      </c>
    </row>
    <row r="2939" spans="1:2">
      <c r="A2939">
        <v>2939</v>
      </c>
      <c r="B2939">
        <v>0.92113803595247401</v>
      </c>
    </row>
    <row r="2940" spans="1:2">
      <c r="A2940">
        <v>2940</v>
      </c>
      <c r="B2940">
        <v>0.92114465835594195</v>
      </c>
    </row>
    <row r="2941" spans="1:2">
      <c r="A2941">
        <v>2941</v>
      </c>
      <c r="B2941">
        <v>0.92115260873562599</v>
      </c>
    </row>
    <row r="2942" spans="1:2">
      <c r="A2942">
        <v>2942</v>
      </c>
      <c r="B2942">
        <v>0.92117926563934605</v>
      </c>
    </row>
    <row r="2943" spans="1:2">
      <c r="A2943">
        <v>2943</v>
      </c>
      <c r="B2943">
        <v>0.92118227184249701</v>
      </c>
    </row>
    <row r="2944" spans="1:2">
      <c r="A2944">
        <v>2944</v>
      </c>
      <c r="B2944">
        <v>0.92118775683002596</v>
      </c>
    </row>
    <row r="2945" spans="1:2">
      <c r="A2945">
        <v>2945</v>
      </c>
      <c r="B2945">
        <v>0.92118945125614404</v>
      </c>
    </row>
    <row r="2946" spans="1:2">
      <c r="A2946">
        <v>2946</v>
      </c>
      <c r="B2946">
        <v>0.92123010560743801</v>
      </c>
    </row>
    <row r="2947" spans="1:2">
      <c r="A2947">
        <v>2947</v>
      </c>
      <c r="B2947">
        <v>0.92128062176217196</v>
      </c>
    </row>
    <row r="2948" spans="1:2">
      <c r="A2948">
        <v>2948</v>
      </c>
      <c r="B2948">
        <v>0.921311251696875</v>
      </c>
    </row>
    <row r="2949" spans="1:2">
      <c r="A2949">
        <v>2949</v>
      </c>
      <c r="B2949">
        <v>0.92133463896344403</v>
      </c>
    </row>
    <row r="2950" spans="1:2">
      <c r="A2950">
        <v>2950</v>
      </c>
      <c r="B2950">
        <v>0.92135171684218298</v>
      </c>
    </row>
    <row r="2951" spans="1:2">
      <c r="A2951">
        <v>2951</v>
      </c>
      <c r="B2951">
        <v>0.92136505402869695</v>
      </c>
    </row>
    <row r="2952" spans="1:2">
      <c r="A2952">
        <v>2952</v>
      </c>
      <c r="B2952">
        <v>0.921368022917048</v>
      </c>
    </row>
    <row r="2953" spans="1:2">
      <c r="A2953">
        <v>2953</v>
      </c>
      <c r="B2953">
        <v>0.92137100111397996</v>
      </c>
    </row>
    <row r="2954" spans="1:2">
      <c r="A2954">
        <v>2954</v>
      </c>
      <c r="B2954">
        <v>0.921421976437938</v>
      </c>
    </row>
    <row r="2955" spans="1:2">
      <c r="A2955">
        <v>2955</v>
      </c>
      <c r="B2955">
        <v>0.92142871240427304</v>
      </c>
    </row>
    <row r="2956" spans="1:2">
      <c r="A2956">
        <v>2956</v>
      </c>
      <c r="B2956">
        <v>0.92143114707225604</v>
      </c>
    </row>
    <row r="2957" spans="1:2">
      <c r="A2957">
        <v>2957</v>
      </c>
      <c r="B2957">
        <v>0.92145692028340898</v>
      </c>
    </row>
    <row r="2958" spans="1:2">
      <c r="A2958">
        <v>2958</v>
      </c>
      <c r="B2958">
        <v>0.92150890317343004</v>
      </c>
    </row>
    <row r="2959" spans="1:2">
      <c r="A2959">
        <v>2959</v>
      </c>
      <c r="B2959">
        <v>0.92151430090339104</v>
      </c>
    </row>
    <row r="2960" spans="1:2">
      <c r="A2960">
        <v>2960</v>
      </c>
      <c r="B2960">
        <v>0.92151817486534704</v>
      </c>
    </row>
    <row r="2961" spans="1:2">
      <c r="A2961">
        <v>2961</v>
      </c>
      <c r="B2961">
        <v>0.92153817743848798</v>
      </c>
    </row>
    <row r="2962" spans="1:2">
      <c r="A2962">
        <v>2962</v>
      </c>
      <c r="B2962">
        <v>0.92154341212468205</v>
      </c>
    </row>
    <row r="2963" spans="1:2">
      <c r="A2963">
        <v>2963</v>
      </c>
      <c r="B2963">
        <v>0.92155478524441403</v>
      </c>
    </row>
    <row r="2964" spans="1:2">
      <c r="A2964">
        <v>2964</v>
      </c>
      <c r="B2964">
        <v>0.92160774280985203</v>
      </c>
    </row>
    <row r="2965" spans="1:2">
      <c r="A2965">
        <v>2965</v>
      </c>
      <c r="B2965">
        <v>0.92161997545696095</v>
      </c>
    </row>
    <row r="2966" spans="1:2">
      <c r="A2966">
        <v>2966</v>
      </c>
      <c r="B2966">
        <v>0.92162313380189198</v>
      </c>
    </row>
    <row r="2967" spans="1:2">
      <c r="A2967">
        <v>2967</v>
      </c>
      <c r="B2967">
        <v>0.92163881971765005</v>
      </c>
    </row>
    <row r="2968" spans="1:2">
      <c r="A2968">
        <v>2968</v>
      </c>
      <c r="B2968">
        <v>0.92165393552624397</v>
      </c>
    </row>
    <row r="2969" spans="1:2">
      <c r="A2969">
        <v>2969</v>
      </c>
      <c r="B2969">
        <v>0.92165828972105002</v>
      </c>
    </row>
    <row r="2970" spans="1:2">
      <c r="A2970">
        <v>2970</v>
      </c>
      <c r="B2970">
        <v>0.92166279853778599</v>
      </c>
    </row>
    <row r="2971" spans="1:2">
      <c r="A2971">
        <v>2971</v>
      </c>
      <c r="B2971">
        <v>0.92167573305959904</v>
      </c>
    </row>
    <row r="2972" spans="1:2">
      <c r="A2972">
        <v>2972</v>
      </c>
      <c r="B2972">
        <v>0.92168280425733995</v>
      </c>
    </row>
    <row r="2973" spans="1:2">
      <c r="A2973">
        <v>2973</v>
      </c>
      <c r="B2973">
        <v>0.92169700550575595</v>
      </c>
    </row>
    <row r="2974" spans="1:2">
      <c r="A2974">
        <v>2974</v>
      </c>
      <c r="B2974">
        <v>0.92174362708736002</v>
      </c>
    </row>
    <row r="2975" spans="1:2">
      <c r="A2975">
        <v>2975</v>
      </c>
      <c r="B2975">
        <v>0.92176967757642403</v>
      </c>
    </row>
    <row r="2976" spans="1:2">
      <c r="A2976">
        <v>2976</v>
      </c>
      <c r="B2976">
        <v>0.92178302742078</v>
      </c>
    </row>
    <row r="2977" spans="1:2">
      <c r="A2977">
        <v>2977</v>
      </c>
      <c r="B2977">
        <v>0.921802508321938</v>
      </c>
    </row>
    <row r="2978" spans="1:2">
      <c r="A2978">
        <v>2978</v>
      </c>
      <c r="B2978">
        <v>0.92180872198826103</v>
      </c>
    </row>
    <row r="2979" spans="1:2">
      <c r="A2979">
        <v>2979</v>
      </c>
      <c r="B2979">
        <v>0.92182156357346001</v>
      </c>
    </row>
    <row r="2980" spans="1:2">
      <c r="A2980">
        <v>2980</v>
      </c>
      <c r="B2980">
        <v>0.92182818449113002</v>
      </c>
    </row>
    <row r="2981" spans="1:2">
      <c r="A2981">
        <v>2981</v>
      </c>
      <c r="B2981">
        <v>0.921833716242902</v>
      </c>
    </row>
    <row r="2982" spans="1:2">
      <c r="A2982">
        <v>2982</v>
      </c>
      <c r="B2982">
        <v>0.92185951587759396</v>
      </c>
    </row>
    <row r="2983" spans="1:2">
      <c r="A2983">
        <v>2983</v>
      </c>
      <c r="B2983">
        <v>0.92189418740572404</v>
      </c>
    </row>
    <row r="2984" spans="1:2">
      <c r="A2984">
        <v>2984</v>
      </c>
      <c r="B2984">
        <v>0.92193789638275603</v>
      </c>
    </row>
    <row r="2985" spans="1:2">
      <c r="A2985">
        <v>2985</v>
      </c>
      <c r="B2985">
        <v>0.92194151412324798</v>
      </c>
    </row>
    <row r="2986" spans="1:2">
      <c r="A2986">
        <v>2986</v>
      </c>
      <c r="B2986">
        <v>0.92196172331849702</v>
      </c>
    </row>
    <row r="2987" spans="1:2">
      <c r="A2987">
        <v>2987</v>
      </c>
      <c r="B2987">
        <v>0.921965314863327</v>
      </c>
    </row>
    <row r="2988" spans="1:2">
      <c r="A2988">
        <v>2988</v>
      </c>
      <c r="B2988">
        <v>0.92198198020224198</v>
      </c>
    </row>
    <row r="2989" spans="1:2">
      <c r="A2989">
        <v>2989</v>
      </c>
      <c r="B2989">
        <v>0.92198355614698402</v>
      </c>
    </row>
    <row r="2990" spans="1:2">
      <c r="A2990">
        <v>2990</v>
      </c>
      <c r="B2990">
        <v>0.92201068712227197</v>
      </c>
    </row>
    <row r="2991" spans="1:2">
      <c r="A2991">
        <v>2991</v>
      </c>
      <c r="B2991">
        <v>0.92201445132015003</v>
      </c>
    </row>
    <row r="2992" spans="1:2">
      <c r="A2992">
        <v>2992</v>
      </c>
      <c r="B2992">
        <v>0.922018545721211</v>
      </c>
    </row>
    <row r="2993" spans="1:2">
      <c r="A2993">
        <v>2993</v>
      </c>
      <c r="B2993">
        <v>0.92204750154886195</v>
      </c>
    </row>
    <row r="2994" spans="1:2">
      <c r="A2994">
        <v>2994</v>
      </c>
      <c r="B2994">
        <v>0.92207514924932099</v>
      </c>
    </row>
    <row r="2995" spans="1:2">
      <c r="A2995">
        <v>2995</v>
      </c>
      <c r="B2995">
        <v>0.92214628194554205</v>
      </c>
    </row>
    <row r="2996" spans="1:2">
      <c r="A2996">
        <v>2996</v>
      </c>
      <c r="B2996">
        <v>0.92215446341643303</v>
      </c>
    </row>
    <row r="2997" spans="1:2">
      <c r="A2997">
        <v>2997</v>
      </c>
      <c r="B2997">
        <v>0.92215506983488205</v>
      </c>
    </row>
    <row r="2998" spans="1:2">
      <c r="A2998">
        <v>2998</v>
      </c>
      <c r="B2998">
        <v>0.92216914009710804</v>
      </c>
    </row>
    <row r="2999" spans="1:2">
      <c r="A2999">
        <v>2999</v>
      </c>
      <c r="B2999">
        <v>0.92217286681302302</v>
      </c>
    </row>
    <row r="3000" spans="1:2">
      <c r="A3000">
        <v>3000</v>
      </c>
      <c r="B3000">
        <v>0.92217315469713601</v>
      </c>
    </row>
    <row r="3001" spans="1:2">
      <c r="A3001">
        <v>3001</v>
      </c>
      <c r="B3001">
        <v>0.92220112400232601</v>
      </c>
    </row>
    <row r="3002" spans="1:2">
      <c r="A3002">
        <v>3002</v>
      </c>
      <c r="B3002">
        <v>0.92223547267529404</v>
      </c>
    </row>
    <row r="3003" spans="1:2">
      <c r="A3003">
        <v>3003</v>
      </c>
      <c r="B3003">
        <v>0.92225586710482799</v>
      </c>
    </row>
    <row r="3004" spans="1:2">
      <c r="A3004">
        <v>3004</v>
      </c>
      <c r="B3004">
        <v>0.92225749809370605</v>
      </c>
    </row>
    <row r="3005" spans="1:2">
      <c r="A3005">
        <v>3005</v>
      </c>
      <c r="B3005">
        <v>0.92227029368311197</v>
      </c>
    </row>
    <row r="3006" spans="1:2">
      <c r="A3006">
        <v>3006</v>
      </c>
      <c r="B3006">
        <v>0.92227672913157199</v>
      </c>
    </row>
    <row r="3007" spans="1:2">
      <c r="A3007">
        <v>3007</v>
      </c>
      <c r="B3007">
        <v>0.92230047941739901</v>
      </c>
    </row>
    <row r="3008" spans="1:2">
      <c r="A3008">
        <v>3008</v>
      </c>
      <c r="B3008">
        <v>0.922357569244598</v>
      </c>
    </row>
    <row r="3009" spans="1:2">
      <c r="A3009">
        <v>3009</v>
      </c>
      <c r="B3009">
        <v>0.92236326734803098</v>
      </c>
    </row>
    <row r="3010" spans="1:2">
      <c r="A3010">
        <v>3010</v>
      </c>
      <c r="B3010">
        <v>0.92236827106719899</v>
      </c>
    </row>
    <row r="3011" spans="1:2">
      <c r="A3011">
        <v>3011</v>
      </c>
      <c r="B3011">
        <v>0.92237540099034498</v>
      </c>
    </row>
    <row r="3012" spans="1:2">
      <c r="A3012">
        <v>3012</v>
      </c>
      <c r="B3012">
        <v>0.922381448011105</v>
      </c>
    </row>
    <row r="3013" spans="1:2">
      <c r="A3013">
        <v>3013</v>
      </c>
      <c r="B3013">
        <v>0.92240451316764605</v>
      </c>
    </row>
    <row r="3014" spans="1:2">
      <c r="A3014">
        <v>3014</v>
      </c>
      <c r="B3014">
        <v>0.92243071529921805</v>
      </c>
    </row>
    <row r="3015" spans="1:2">
      <c r="A3015">
        <v>3015</v>
      </c>
      <c r="B3015">
        <v>0.92243709011835795</v>
      </c>
    </row>
    <row r="3016" spans="1:2">
      <c r="A3016">
        <v>3016</v>
      </c>
      <c r="B3016">
        <v>0.92244318774936196</v>
      </c>
    </row>
    <row r="3017" spans="1:2">
      <c r="A3017">
        <v>3017</v>
      </c>
      <c r="B3017">
        <v>0.92244886097137802</v>
      </c>
    </row>
    <row r="3018" spans="1:2">
      <c r="A3018">
        <v>3018</v>
      </c>
      <c r="B3018">
        <v>0.92245437760342797</v>
      </c>
    </row>
    <row r="3019" spans="1:2">
      <c r="A3019">
        <v>3019</v>
      </c>
      <c r="B3019">
        <v>0.92246067588230396</v>
      </c>
    </row>
    <row r="3020" spans="1:2">
      <c r="A3020">
        <v>3020</v>
      </c>
      <c r="B3020">
        <v>0.92248745733800197</v>
      </c>
    </row>
    <row r="3021" spans="1:2">
      <c r="A3021">
        <v>3021</v>
      </c>
      <c r="B3021">
        <v>0.92249110819240299</v>
      </c>
    </row>
    <row r="3022" spans="1:2">
      <c r="A3022">
        <v>3022</v>
      </c>
      <c r="B3022">
        <v>0.92250965204077295</v>
      </c>
    </row>
    <row r="3023" spans="1:2">
      <c r="A3023">
        <v>3023</v>
      </c>
      <c r="B3023">
        <v>0.92251281535513396</v>
      </c>
    </row>
    <row r="3024" spans="1:2">
      <c r="A3024">
        <v>3024</v>
      </c>
      <c r="B3024">
        <v>0.922524041993949</v>
      </c>
    </row>
    <row r="3025" spans="1:2">
      <c r="A3025">
        <v>3025</v>
      </c>
      <c r="B3025">
        <v>0.92252909503776703</v>
      </c>
    </row>
    <row r="3026" spans="1:2">
      <c r="A3026">
        <v>3026</v>
      </c>
      <c r="B3026">
        <v>0.92253295835303795</v>
      </c>
    </row>
    <row r="3027" spans="1:2">
      <c r="A3027">
        <v>3027</v>
      </c>
      <c r="B3027">
        <v>0.92256944479598502</v>
      </c>
    </row>
    <row r="3028" spans="1:2">
      <c r="A3028">
        <v>3028</v>
      </c>
      <c r="B3028">
        <v>0.92259861593541004</v>
      </c>
    </row>
    <row r="3029" spans="1:2">
      <c r="A3029">
        <v>3029</v>
      </c>
      <c r="B3029">
        <v>0.92261664060625104</v>
      </c>
    </row>
    <row r="3030" spans="1:2">
      <c r="A3030">
        <v>3030</v>
      </c>
      <c r="B3030">
        <v>0.92261716646839698</v>
      </c>
    </row>
    <row r="3031" spans="1:2">
      <c r="A3031">
        <v>3031</v>
      </c>
      <c r="B3031">
        <v>0.92264112798322795</v>
      </c>
    </row>
    <row r="3032" spans="1:2">
      <c r="A3032">
        <v>3032</v>
      </c>
      <c r="B3032">
        <v>0.92265509125714196</v>
      </c>
    </row>
    <row r="3033" spans="1:2">
      <c r="A3033">
        <v>3033</v>
      </c>
      <c r="B3033">
        <v>0.92266506611120902</v>
      </c>
    </row>
    <row r="3034" spans="1:2">
      <c r="A3034">
        <v>3034</v>
      </c>
      <c r="B3034">
        <v>0.922667707208776</v>
      </c>
    </row>
    <row r="3035" spans="1:2">
      <c r="A3035">
        <v>3035</v>
      </c>
      <c r="B3035">
        <v>0.92270503839805895</v>
      </c>
    </row>
    <row r="3036" spans="1:2">
      <c r="A3036">
        <v>3036</v>
      </c>
      <c r="B3036">
        <v>0.92271750630904004</v>
      </c>
    </row>
    <row r="3037" spans="1:2">
      <c r="A3037">
        <v>3037</v>
      </c>
      <c r="B3037">
        <v>0.92271953343062196</v>
      </c>
    </row>
    <row r="3038" spans="1:2">
      <c r="A3038">
        <v>3038</v>
      </c>
      <c r="B3038">
        <v>0.92272935699514302</v>
      </c>
    </row>
    <row r="3039" spans="1:2">
      <c r="A3039">
        <v>3039</v>
      </c>
      <c r="B3039">
        <v>0.92273500052176805</v>
      </c>
    </row>
    <row r="3040" spans="1:2">
      <c r="A3040">
        <v>3040</v>
      </c>
      <c r="B3040">
        <v>0.922735177773787</v>
      </c>
    </row>
    <row r="3041" spans="1:2">
      <c r="A3041">
        <v>3041</v>
      </c>
      <c r="B3041">
        <v>0.92274267286156397</v>
      </c>
    </row>
    <row r="3042" spans="1:2">
      <c r="A3042">
        <v>3042</v>
      </c>
      <c r="B3042">
        <v>0.92274986000273296</v>
      </c>
    </row>
    <row r="3043" spans="1:2">
      <c r="A3043">
        <v>3043</v>
      </c>
      <c r="B3043">
        <v>0.92276064177670403</v>
      </c>
    </row>
    <row r="3044" spans="1:2">
      <c r="A3044">
        <v>3044</v>
      </c>
      <c r="B3044">
        <v>0.92277192604828095</v>
      </c>
    </row>
    <row r="3045" spans="1:2">
      <c r="A3045">
        <v>3045</v>
      </c>
      <c r="B3045">
        <v>0.92278018041418297</v>
      </c>
    </row>
    <row r="3046" spans="1:2">
      <c r="A3046">
        <v>3046</v>
      </c>
      <c r="B3046">
        <v>0.92282226107444898</v>
      </c>
    </row>
    <row r="3047" spans="1:2">
      <c r="A3047">
        <v>3047</v>
      </c>
      <c r="B3047">
        <v>0.92284451799036504</v>
      </c>
    </row>
    <row r="3048" spans="1:2">
      <c r="A3048">
        <v>3048</v>
      </c>
      <c r="B3048">
        <v>0.92285643598254996</v>
      </c>
    </row>
    <row r="3049" spans="1:2">
      <c r="A3049">
        <v>3049</v>
      </c>
      <c r="B3049">
        <v>0.92286816357633406</v>
      </c>
    </row>
    <row r="3050" spans="1:2">
      <c r="A3050">
        <v>3050</v>
      </c>
      <c r="B3050">
        <v>0.92288107684208298</v>
      </c>
    </row>
    <row r="3051" spans="1:2">
      <c r="A3051">
        <v>3051</v>
      </c>
      <c r="B3051">
        <v>0.92288118324386204</v>
      </c>
    </row>
    <row r="3052" spans="1:2">
      <c r="A3052">
        <v>3052</v>
      </c>
      <c r="B3052">
        <v>0.92291306646036797</v>
      </c>
    </row>
    <row r="3053" spans="1:2">
      <c r="A3053">
        <v>3053</v>
      </c>
      <c r="B3053">
        <v>0.92291697965482</v>
      </c>
    </row>
    <row r="3054" spans="1:2">
      <c r="A3054">
        <v>3054</v>
      </c>
      <c r="B3054">
        <v>0.92292897214425895</v>
      </c>
    </row>
    <row r="3055" spans="1:2">
      <c r="A3055">
        <v>3055</v>
      </c>
      <c r="B3055">
        <v>0.92293453639188805</v>
      </c>
    </row>
    <row r="3056" spans="1:2">
      <c r="A3056">
        <v>3056</v>
      </c>
      <c r="B3056">
        <v>0.92293958938975396</v>
      </c>
    </row>
    <row r="3057" spans="1:2">
      <c r="A3057">
        <v>3057</v>
      </c>
      <c r="B3057">
        <v>0.92300376732721201</v>
      </c>
    </row>
    <row r="3058" spans="1:2">
      <c r="A3058">
        <v>3058</v>
      </c>
      <c r="B3058">
        <v>0.92300768183411297</v>
      </c>
    </row>
    <row r="3059" spans="1:2">
      <c r="A3059">
        <v>3059</v>
      </c>
      <c r="B3059">
        <v>0.92304581750920101</v>
      </c>
    </row>
    <row r="3060" spans="1:2">
      <c r="A3060">
        <v>3060</v>
      </c>
      <c r="B3060">
        <v>0.923057317232029</v>
      </c>
    </row>
    <row r="3061" spans="1:2">
      <c r="A3061">
        <v>3061</v>
      </c>
      <c r="B3061">
        <v>0.92307470468707498</v>
      </c>
    </row>
    <row r="3062" spans="1:2">
      <c r="A3062">
        <v>3062</v>
      </c>
      <c r="B3062">
        <v>0.92308531095270996</v>
      </c>
    </row>
    <row r="3063" spans="1:2">
      <c r="A3063">
        <v>3063</v>
      </c>
      <c r="B3063">
        <v>0.92309541251083804</v>
      </c>
    </row>
    <row r="3064" spans="1:2">
      <c r="A3064">
        <v>3064</v>
      </c>
      <c r="B3064">
        <v>0.92310055519547096</v>
      </c>
    </row>
    <row r="3065" spans="1:2">
      <c r="A3065">
        <v>3065</v>
      </c>
      <c r="B3065">
        <v>0.92310239980562603</v>
      </c>
    </row>
    <row r="3066" spans="1:2">
      <c r="A3066">
        <v>3066</v>
      </c>
      <c r="B3066">
        <v>0.92314635769608</v>
      </c>
    </row>
    <row r="3067" spans="1:2">
      <c r="A3067">
        <v>3067</v>
      </c>
      <c r="B3067">
        <v>0.92314786198354903</v>
      </c>
    </row>
    <row r="3068" spans="1:2">
      <c r="A3068">
        <v>3068</v>
      </c>
      <c r="B3068">
        <v>0.92316295421376404</v>
      </c>
    </row>
    <row r="3069" spans="1:2">
      <c r="A3069">
        <v>3069</v>
      </c>
      <c r="B3069">
        <v>0.92317162126459695</v>
      </c>
    </row>
    <row r="3070" spans="1:2">
      <c r="A3070">
        <v>3070</v>
      </c>
      <c r="B3070">
        <v>0.92317310604865799</v>
      </c>
    </row>
    <row r="3071" spans="1:2">
      <c r="A3071">
        <v>3071</v>
      </c>
      <c r="B3071">
        <v>0.92317931507499296</v>
      </c>
    </row>
    <row r="3072" spans="1:2">
      <c r="A3072">
        <v>3072</v>
      </c>
      <c r="B3072">
        <v>0.92318336351763097</v>
      </c>
    </row>
    <row r="3073" spans="1:2">
      <c r="A3073">
        <v>3073</v>
      </c>
      <c r="B3073">
        <v>0.92325468564253599</v>
      </c>
    </row>
    <row r="3074" spans="1:2">
      <c r="A3074">
        <v>3074</v>
      </c>
      <c r="B3074">
        <v>0.92325760287005199</v>
      </c>
    </row>
    <row r="3075" spans="1:2">
      <c r="A3075">
        <v>3075</v>
      </c>
      <c r="B3075">
        <v>0.92326106528576901</v>
      </c>
    </row>
    <row r="3076" spans="1:2">
      <c r="A3076">
        <v>3076</v>
      </c>
      <c r="B3076">
        <v>0.92326931386362499</v>
      </c>
    </row>
    <row r="3077" spans="1:2">
      <c r="A3077">
        <v>3077</v>
      </c>
      <c r="B3077">
        <v>0.92327001376756201</v>
      </c>
    </row>
    <row r="3078" spans="1:2">
      <c r="A3078">
        <v>3078</v>
      </c>
      <c r="B3078">
        <v>0.92328658359374505</v>
      </c>
    </row>
    <row r="3079" spans="1:2">
      <c r="A3079">
        <v>3079</v>
      </c>
      <c r="B3079">
        <v>0.92329687452855003</v>
      </c>
    </row>
    <row r="3080" spans="1:2">
      <c r="A3080">
        <v>3080</v>
      </c>
      <c r="B3080">
        <v>0.923300883246021</v>
      </c>
    </row>
    <row r="3081" spans="1:2">
      <c r="A3081">
        <v>3081</v>
      </c>
      <c r="B3081">
        <v>0.92330990856314998</v>
      </c>
    </row>
    <row r="3082" spans="1:2">
      <c r="A3082">
        <v>3082</v>
      </c>
      <c r="B3082">
        <v>0.92331067215018203</v>
      </c>
    </row>
    <row r="3083" spans="1:2">
      <c r="A3083">
        <v>3083</v>
      </c>
      <c r="B3083">
        <v>0.92331609581849905</v>
      </c>
    </row>
    <row r="3084" spans="1:2">
      <c r="A3084">
        <v>3084</v>
      </c>
      <c r="B3084">
        <v>0.92331707868381196</v>
      </c>
    </row>
    <row r="3085" spans="1:2">
      <c r="A3085">
        <v>3085</v>
      </c>
      <c r="B3085">
        <v>0.923352216449707</v>
      </c>
    </row>
    <row r="3086" spans="1:2">
      <c r="A3086">
        <v>3086</v>
      </c>
      <c r="B3086">
        <v>0.92336599896805005</v>
      </c>
    </row>
    <row r="3087" spans="1:2">
      <c r="A3087">
        <v>3087</v>
      </c>
      <c r="B3087">
        <v>0.92339401175514002</v>
      </c>
    </row>
    <row r="3088" spans="1:2">
      <c r="A3088">
        <v>3088</v>
      </c>
      <c r="B3088">
        <v>0.92340757602067502</v>
      </c>
    </row>
    <row r="3089" spans="1:2">
      <c r="A3089">
        <v>3089</v>
      </c>
      <c r="B3089">
        <v>0.92346932479299704</v>
      </c>
    </row>
    <row r="3090" spans="1:2">
      <c r="A3090">
        <v>3090</v>
      </c>
      <c r="B3090">
        <v>0.92349565957580004</v>
      </c>
    </row>
    <row r="3091" spans="1:2">
      <c r="A3091">
        <v>3091</v>
      </c>
      <c r="B3091">
        <v>0.923549436470818</v>
      </c>
    </row>
    <row r="3092" spans="1:2">
      <c r="A3092">
        <v>3092</v>
      </c>
      <c r="B3092">
        <v>0.92355520125520196</v>
      </c>
    </row>
    <row r="3093" spans="1:2">
      <c r="A3093">
        <v>3093</v>
      </c>
      <c r="B3093">
        <v>0.92357260318865797</v>
      </c>
    </row>
    <row r="3094" spans="1:2">
      <c r="A3094">
        <v>3094</v>
      </c>
      <c r="B3094">
        <v>0.92357995022649597</v>
      </c>
    </row>
    <row r="3095" spans="1:2">
      <c r="A3095">
        <v>3095</v>
      </c>
      <c r="B3095">
        <v>0.92364711132037303</v>
      </c>
    </row>
    <row r="3096" spans="1:2">
      <c r="A3096">
        <v>3096</v>
      </c>
      <c r="B3096">
        <v>0.92365508442724598</v>
      </c>
    </row>
    <row r="3097" spans="1:2">
      <c r="A3097">
        <v>3097</v>
      </c>
      <c r="B3097">
        <v>0.92369194990072201</v>
      </c>
    </row>
    <row r="3098" spans="1:2">
      <c r="A3098">
        <v>3098</v>
      </c>
      <c r="B3098">
        <v>0.92369676512086096</v>
      </c>
    </row>
    <row r="3099" spans="1:2">
      <c r="A3099">
        <v>3099</v>
      </c>
      <c r="B3099">
        <v>0.92371657449993205</v>
      </c>
    </row>
    <row r="3100" spans="1:2">
      <c r="A3100">
        <v>3100</v>
      </c>
      <c r="B3100">
        <v>0.92373760209668498</v>
      </c>
    </row>
    <row r="3101" spans="1:2">
      <c r="A3101">
        <v>3101</v>
      </c>
      <c r="B3101">
        <v>0.92381254707790605</v>
      </c>
    </row>
    <row r="3102" spans="1:2">
      <c r="A3102">
        <v>3102</v>
      </c>
      <c r="B3102">
        <v>0.92381953062191802</v>
      </c>
    </row>
    <row r="3103" spans="1:2">
      <c r="A3103">
        <v>3103</v>
      </c>
      <c r="B3103">
        <v>0.923843050049308</v>
      </c>
    </row>
    <row r="3104" spans="1:2">
      <c r="A3104">
        <v>3104</v>
      </c>
      <c r="B3104">
        <v>0.92388576132641198</v>
      </c>
    </row>
    <row r="3105" spans="1:2">
      <c r="A3105">
        <v>3105</v>
      </c>
      <c r="B3105">
        <v>0.92393199164638995</v>
      </c>
    </row>
    <row r="3106" spans="1:2">
      <c r="A3106">
        <v>3106</v>
      </c>
      <c r="B3106">
        <v>0.92393481148623602</v>
      </c>
    </row>
    <row r="3107" spans="1:2">
      <c r="A3107">
        <v>3107</v>
      </c>
      <c r="B3107">
        <v>0.92395057718279705</v>
      </c>
    </row>
    <row r="3108" spans="1:2">
      <c r="A3108">
        <v>3108</v>
      </c>
      <c r="B3108">
        <v>0.92398959214989795</v>
      </c>
    </row>
    <row r="3109" spans="1:2">
      <c r="A3109">
        <v>3109</v>
      </c>
      <c r="B3109">
        <v>0.92399830917515902</v>
      </c>
    </row>
    <row r="3110" spans="1:2">
      <c r="A3110">
        <v>3110</v>
      </c>
      <c r="B3110">
        <v>0.92400372569417899</v>
      </c>
    </row>
    <row r="3111" spans="1:2">
      <c r="A3111">
        <v>3111</v>
      </c>
      <c r="B3111">
        <v>0.92402899000470895</v>
      </c>
    </row>
    <row r="3112" spans="1:2">
      <c r="A3112">
        <v>3112</v>
      </c>
      <c r="B3112">
        <v>0.92404114487984701</v>
      </c>
    </row>
    <row r="3113" spans="1:2">
      <c r="A3113">
        <v>3113</v>
      </c>
      <c r="B3113">
        <v>0.92413280292254896</v>
      </c>
    </row>
    <row r="3114" spans="1:2">
      <c r="A3114">
        <v>3114</v>
      </c>
      <c r="B3114">
        <v>0.92415031341515197</v>
      </c>
    </row>
    <row r="3115" spans="1:2">
      <c r="A3115">
        <v>3115</v>
      </c>
      <c r="B3115">
        <v>0.92415225233628395</v>
      </c>
    </row>
    <row r="3116" spans="1:2">
      <c r="A3116">
        <v>3116</v>
      </c>
      <c r="B3116">
        <v>0.92415395977208104</v>
      </c>
    </row>
    <row r="3117" spans="1:2">
      <c r="A3117">
        <v>3117</v>
      </c>
      <c r="B3117">
        <v>0.92418693014435804</v>
      </c>
    </row>
    <row r="3118" spans="1:2">
      <c r="A3118">
        <v>3118</v>
      </c>
      <c r="B3118">
        <v>0.92419025233518404</v>
      </c>
    </row>
    <row r="3119" spans="1:2">
      <c r="A3119">
        <v>3119</v>
      </c>
      <c r="B3119">
        <v>0.92421607301828801</v>
      </c>
    </row>
    <row r="3120" spans="1:2">
      <c r="A3120">
        <v>3120</v>
      </c>
      <c r="B3120">
        <v>0.92422278174890904</v>
      </c>
    </row>
    <row r="3121" spans="1:2">
      <c r="A3121">
        <v>3121</v>
      </c>
      <c r="B3121">
        <v>0.92425045536758299</v>
      </c>
    </row>
    <row r="3122" spans="1:2">
      <c r="A3122">
        <v>3122</v>
      </c>
      <c r="B3122">
        <v>0.92425520200395495</v>
      </c>
    </row>
    <row r="3123" spans="1:2">
      <c r="A3123">
        <v>3123</v>
      </c>
      <c r="B3123">
        <v>0.92425702624582096</v>
      </c>
    </row>
    <row r="3124" spans="1:2">
      <c r="A3124">
        <v>3124</v>
      </c>
      <c r="B3124">
        <v>0.92426281324919202</v>
      </c>
    </row>
    <row r="3125" spans="1:2">
      <c r="A3125">
        <v>3125</v>
      </c>
      <c r="B3125">
        <v>0.924287412813661</v>
      </c>
    </row>
    <row r="3126" spans="1:2">
      <c r="A3126">
        <v>3126</v>
      </c>
      <c r="B3126">
        <v>0.92430978963402899</v>
      </c>
    </row>
    <row r="3127" spans="1:2">
      <c r="A3127">
        <v>3127</v>
      </c>
      <c r="B3127">
        <v>0.92431314304865497</v>
      </c>
    </row>
    <row r="3128" spans="1:2">
      <c r="A3128">
        <v>3128</v>
      </c>
      <c r="B3128">
        <v>0.92433895880820105</v>
      </c>
    </row>
    <row r="3129" spans="1:2">
      <c r="A3129">
        <v>3129</v>
      </c>
      <c r="B3129">
        <v>0.92435717159126196</v>
      </c>
    </row>
    <row r="3130" spans="1:2">
      <c r="A3130">
        <v>3130</v>
      </c>
      <c r="B3130">
        <v>0.92435721769701495</v>
      </c>
    </row>
    <row r="3131" spans="1:2">
      <c r="A3131">
        <v>3131</v>
      </c>
      <c r="B3131">
        <v>0.92438890260277995</v>
      </c>
    </row>
    <row r="3132" spans="1:2">
      <c r="A3132">
        <v>3132</v>
      </c>
      <c r="B3132">
        <v>0.92439178742856298</v>
      </c>
    </row>
    <row r="3133" spans="1:2">
      <c r="A3133">
        <v>3133</v>
      </c>
      <c r="B3133">
        <v>0.92439805327956703</v>
      </c>
    </row>
    <row r="3134" spans="1:2">
      <c r="A3134">
        <v>3134</v>
      </c>
      <c r="B3134">
        <v>0.924404397218061</v>
      </c>
    </row>
    <row r="3135" spans="1:2">
      <c r="A3135">
        <v>3135</v>
      </c>
      <c r="B3135">
        <v>0.92440908694912605</v>
      </c>
    </row>
    <row r="3136" spans="1:2">
      <c r="A3136">
        <v>3136</v>
      </c>
      <c r="B3136">
        <v>0.92441628269389298</v>
      </c>
    </row>
    <row r="3137" spans="1:2">
      <c r="A3137">
        <v>3137</v>
      </c>
      <c r="B3137">
        <v>0.924427669960175</v>
      </c>
    </row>
    <row r="3138" spans="1:2">
      <c r="A3138">
        <v>3138</v>
      </c>
      <c r="B3138">
        <v>0.92442917266784597</v>
      </c>
    </row>
    <row r="3139" spans="1:2">
      <c r="A3139">
        <v>3139</v>
      </c>
      <c r="B3139">
        <v>0.92446622943778101</v>
      </c>
    </row>
    <row r="3140" spans="1:2">
      <c r="A3140">
        <v>3140</v>
      </c>
      <c r="B3140">
        <v>0.92447513378697599</v>
      </c>
    </row>
    <row r="3141" spans="1:2">
      <c r="A3141">
        <v>3141</v>
      </c>
      <c r="B3141">
        <v>0.92452940974222497</v>
      </c>
    </row>
    <row r="3142" spans="1:2">
      <c r="A3142">
        <v>3142</v>
      </c>
      <c r="B3142">
        <v>0.92455400869148896</v>
      </c>
    </row>
    <row r="3143" spans="1:2">
      <c r="A3143">
        <v>3143</v>
      </c>
      <c r="B3143">
        <v>0.92455747031003999</v>
      </c>
    </row>
    <row r="3144" spans="1:2">
      <c r="A3144">
        <v>3144</v>
      </c>
      <c r="B3144">
        <v>0.92458059534208603</v>
      </c>
    </row>
    <row r="3145" spans="1:2">
      <c r="A3145">
        <v>3145</v>
      </c>
      <c r="B3145">
        <v>0.92458544850033197</v>
      </c>
    </row>
    <row r="3146" spans="1:2">
      <c r="A3146">
        <v>3146</v>
      </c>
      <c r="B3146">
        <v>0.92458630936212705</v>
      </c>
    </row>
    <row r="3147" spans="1:2">
      <c r="A3147">
        <v>3147</v>
      </c>
      <c r="B3147">
        <v>0.92458812872587903</v>
      </c>
    </row>
    <row r="3148" spans="1:2">
      <c r="A3148">
        <v>3148</v>
      </c>
      <c r="B3148">
        <v>0.92460193878098695</v>
      </c>
    </row>
    <row r="3149" spans="1:2">
      <c r="A3149">
        <v>3149</v>
      </c>
      <c r="B3149">
        <v>0.92461053332811505</v>
      </c>
    </row>
    <row r="3150" spans="1:2">
      <c r="A3150">
        <v>3150</v>
      </c>
      <c r="B3150">
        <v>0.924625206460163</v>
      </c>
    </row>
    <row r="3151" spans="1:2">
      <c r="A3151">
        <v>3151</v>
      </c>
      <c r="B3151">
        <v>0.924650254703693</v>
      </c>
    </row>
    <row r="3152" spans="1:2">
      <c r="A3152">
        <v>3152</v>
      </c>
      <c r="B3152">
        <v>0.92465983595915602</v>
      </c>
    </row>
    <row r="3153" spans="1:2">
      <c r="A3153">
        <v>3153</v>
      </c>
      <c r="B3153">
        <v>0.92467820425547598</v>
      </c>
    </row>
    <row r="3154" spans="1:2">
      <c r="A3154">
        <v>3154</v>
      </c>
      <c r="B3154">
        <v>0.92470337038671302</v>
      </c>
    </row>
    <row r="3155" spans="1:2">
      <c r="A3155">
        <v>3155</v>
      </c>
      <c r="B3155">
        <v>0.92470718540622598</v>
      </c>
    </row>
    <row r="3156" spans="1:2">
      <c r="A3156">
        <v>3156</v>
      </c>
      <c r="B3156">
        <v>0.92471803883963199</v>
      </c>
    </row>
    <row r="3157" spans="1:2">
      <c r="A3157">
        <v>3157</v>
      </c>
      <c r="B3157">
        <v>0.92472127872520604</v>
      </c>
    </row>
    <row r="3158" spans="1:2">
      <c r="A3158">
        <v>3158</v>
      </c>
      <c r="B3158">
        <v>0.92472736444998405</v>
      </c>
    </row>
    <row r="3159" spans="1:2">
      <c r="A3159">
        <v>3159</v>
      </c>
      <c r="B3159">
        <v>0.92472744241027904</v>
      </c>
    </row>
    <row r="3160" spans="1:2">
      <c r="A3160">
        <v>3160</v>
      </c>
      <c r="B3160">
        <v>0.92473713782045797</v>
      </c>
    </row>
    <row r="3161" spans="1:2">
      <c r="A3161">
        <v>3161</v>
      </c>
      <c r="B3161">
        <v>0.92473953066900805</v>
      </c>
    </row>
    <row r="3162" spans="1:2">
      <c r="A3162">
        <v>3162</v>
      </c>
      <c r="B3162">
        <v>0.92474689623524797</v>
      </c>
    </row>
    <row r="3163" spans="1:2">
      <c r="A3163">
        <v>3163</v>
      </c>
      <c r="B3163">
        <v>0.92477003820562198</v>
      </c>
    </row>
    <row r="3164" spans="1:2">
      <c r="A3164">
        <v>3164</v>
      </c>
      <c r="B3164">
        <v>0.92479046590821401</v>
      </c>
    </row>
    <row r="3165" spans="1:2">
      <c r="A3165">
        <v>3165</v>
      </c>
      <c r="B3165">
        <v>0.92482021660886005</v>
      </c>
    </row>
    <row r="3166" spans="1:2">
      <c r="A3166">
        <v>3166</v>
      </c>
      <c r="B3166">
        <v>0.92483550467739695</v>
      </c>
    </row>
    <row r="3167" spans="1:2">
      <c r="A3167">
        <v>3167</v>
      </c>
      <c r="B3167">
        <v>0.92484798667628798</v>
      </c>
    </row>
    <row r="3168" spans="1:2">
      <c r="A3168">
        <v>3168</v>
      </c>
      <c r="B3168">
        <v>0.92485997253817798</v>
      </c>
    </row>
    <row r="3169" spans="1:2">
      <c r="A3169">
        <v>3169</v>
      </c>
      <c r="B3169">
        <v>0.92491716822090098</v>
      </c>
    </row>
    <row r="3170" spans="1:2">
      <c r="A3170">
        <v>3170</v>
      </c>
      <c r="B3170">
        <v>0.92493123260929699</v>
      </c>
    </row>
    <row r="3171" spans="1:2">
      <c r="A3171">
        <v>3171</v>
      </c>
      <c r="B3171">
        <v>0.92493865216293303</v>
      </c>
    </row>
    <row r="3172" spans="1:2">
      <c r="A3172">
        <v>3172</v>
      </c>
      <c r="B3172">
        <v>0.92494044451375901</v>
      </c>
    </row>
    <row r="3173" spans="1:2">
      <c r="A3173">
        <v>3173</v>
      </c>
      <c r="B3173">
        <v>0.92496373300717905</v>
      </c>
    </row>
    <row r="3174" spans="1:2">
      <c r="A3174">
        <v>3174</v>
      </c>
      <c r="B3174">
        <v>0.92498747088117095</v>
      </c>
    </row>
    <row r="3175" spans="1:2">
      <c r="A3175">
        <v>3175</v>
      </c>
      <c r="B3175">
        <v>0.92498814746371305</v>
      </c>
    </row>
    <row r="3176" spans="1:2">
      <c r="A3176">
        <v>3176</v>
      </c>
      <c r="B3176">
        <v>0.92500543846196104</v>
      </c>
    </row>
    <row r="3177" spans="1:2">
      <c r="A3177">
        <v>3177</v>
      </c>
      <c r="B3177">
        <v>0.92502480173954804</v>
      </c>
    </row>
    <row r="3178" spans="1:2">
      <c r="A3178">
        <v>3178</v>
      </c>
      <c r="B3178">
        <v>0.92504909334389795</v>
      </c>
    </row>
    <row r="3179" spans="1:2">
      <c r="A3179">
        <v>3179</v>
      </c>
      <c r="B3179">
        <v>0.92505062241402503</v>
      </c>
    </row>
    <row r="3180" spans="1:2">
      <c r="A3180">
        <v>3180</v>
      </c>
      <c r="B3180">
        <v>0.92507432699189696</v>
      </c>
    </row>
    <row r="3181" spans="1:2">
      <c r="A3181">
        <v>3181</v>
      </c>
      <c r="B3181">
        <v>0.92507477148143302</v>
      </c>
    </row>
    <row r="3182" spans="1:2">
      <c r="A3182">
        <v>3182</v>
      </c>
      <c r="B3182">
        <v>0.92507855054228005</v>
      </c>
    </row>
    <row r="3183" spans="1:2">
      <c r="A3183">
        <v>3183</v>
      </c>
      <c r="B3183">
        <v>0.925079611326317</v>
      </c>
    </row>
    <row r="3184" spans="1:2">
      <c r="A3184">
        <v>3184</v>
      </c>
      <c r="B3184">
        <v>0.92509853688843402</v>
      </c>
    </row>
    <row r="3185" spans="1:2">
      <c r="A3185">
        <v>3185</v>
      </c>
      <c r="B3185">
        <v>0.92510226808698404</v>
      </c>
    </row>
    <row r="3186" spans="1:2">
      <c r="A3186">
        <v>3186</v>
      </c>
      <c r="B3186">
        <v>0.92511113670454403</v>
      </c>
    </row>
    <row r="3187" spans="1:2">
      <c r="A3187">
        <v>3187</v>
      </c>
      <c r="B3187">
        <v>0.92511277581640505</v>
      </c>
    </row>
    <row r="3188" spans="1:2">
      <c r="A3188">
        <v>3188</v>
      </c>
      <c r="B3188">
        <v>0.92520162562797503</v>
      </c>
    </row>
    <row r="3189" spans="1:2">
      <c r="A3189">
        <v>3189</v>
      </c>
      <c r="B3189">
        <v>0.92521147015137595</v>
      </c>
    </row>
    <row r="3190" spans="1:2">
      <c r="A3190">
        <v>3190</v>
      </c>
      <c r="B3190">
        <v>0.92523097963291101</v>
      </c>
    </row>
    <row r="3191" spans="1:2">
      <c r="A3191">
        <v>3191</v>
      </c>
      <c r="B3191">
        <v>0.92523175402024505</v>
      </c>
    </row>
    <row r="3192" spans="1:2">
      <c r="A3192">
        <v>3192</v>
      </c>
      <c r="B3192">
        <v>0.92524653193115103</v>
      </c>
    </row>
    <row r="3193" spans="1:2">
      <c r="A3193">
        <v>3193</v>
      </c>
      <c r="B3193">
        <v>0.92524665350212398</v>
      </c>
    </row>
    <row r="3194" spans="1:2">
      <c r="A3194">
        <v>3194</v>
      </c>
      <c r="B3194">
        <v>0.92524868867224497</v>
      </c>
    </row>
    <row r="3195" spans="1:2">
      <c r="A3195">
        <v>3195</v>
      </c>
      <c r="B3195">
        <v>0.92525401941920904</v>
      </c>
    </row>
    <row r="3196" spans="1:2">
      <c r="A3196">
        <v>3196</v>
      </c>
      <c r="B3196">
        <v>0.92525519882007101</v>
      </c>
    </row>
    <row r="3197" spans="1:2">
      <c r="A3197">
        <v>3197</v>
      </c>
      <c r="B3197">
        <v>0.92529213235420904</v>
      </c>
    </row>
    <row r="3198" spans="1:2">
      <c r="A3198">
        <v>3198</v>
      </c>
      <c r="B3198">
        <v>0.92530686037019505</v>
      </c>
    </row>
    <row r="3199" spans="1:2">
      <c r="A3199">
        <v>3199</v>
      </c>
      <c r="B3199">
        <v>0.92532725823584905</v>
      </c>
    </row>
    <row r="3200" spans="1:2">
      <c r="A3200">
        <v>3200</v>
      </c>
      <c r="B3200">
        <v>0.92533262959631202</v>
      </c>
    </row>
    <row r="3201" spans="1:2">
      <c r="A3201">
        <v>3201</v>
      </c>
      <c r="B3201">
        <v>0.92533500768746202</v>
      </c>
    </row>
    <row r="3202" spans="1:2">
      <c r="A3202">
        <v>3202</v>
      </c>
      <c r="B3202">
        <v>0.92533776292024805</v>
      </c>
    </row>
    <row r="3203" spans="1:2">
      <c r="A3203">
        <v>3203</v>
      </c>
      <c r="B3203">
        <v>0.925342594636683</v>
      </c>
    </row>
    <row r="3204" spans="1:2">
      <c r="A3204">
        <v>3204</v>
      </c>
      <c r="B3204">
        <v>0.92534347361832903</v>
      </c>
    </row>
    <row r="3205" spans="1:2">
      <c r="A3205">
        <v>3205</v>
      </c>
      <c r="B3205">
        <v>0.92535642097927195</v>
      </c>
    </row>
    <row r="3206" spans="1:2">
      <c r="A3206">
        <v>3206</v>
      </c>
      <c r="B3206">
        <v>0.92535645848736103</v>
      </c>
    </row>
    <row r="3207" spans="1:2">
      <c r="A3207">
        <v>3207</v>
      </c>
      <c r="B3207">
        <v>0.92536980293089999</v>
      </c>
    </row>
    <row r="3208" spans="1:2">
      <c r="A3208">
        <v>3208</v>
      </c>
      <c r="B3208">
        <v>0.925397036250039</v>
      </c>
    </row>
    <row r="3209" spans="1:2">
      <c r="A3209">
        <v>3209</v>
      </c>
      <c r="B3209">
        <v>0.92539953693758603</v>
      </c>
    </row>
    <row r="3210" spans="1:2">
      <c r="A3210">
        <v>3210</v>
      </c>
      <c r="B3210">
        <v>0.92541454691107505</v>
      </c>
    </row>
    <row r="3211" spans="1:2">
      <c r="A3211">
        <v>3211</v>
      </c>
      <c r="B3211">
        <v>0.92543119419152498</v>
      </c>
    </row>
    <row r="3212" spans="1:2">
      <c r="A3212">
        <v>3212</v>
      </c>
      <c r="B3212">
        <v>0.92543178693233796</v>
      </c>
    </row>
    <row r="3213" spans="1:2">
      <c r="A3213">
        <v>3213</v>
      </c>
      <c r="B3213">
        <v>0.925463716744094</v>
      </c>
    </row>
    <row r="3214" spans="1:2">
      <c r="A3214">
        <v>3214</v>
      </c>
      <c r="B3214">
        <v>0.92546498628898299</v>
      </c>
    </row>
    <row r="3215" spans="1:2">
      <c r="A3215">
        <v>3215</v>
      </c>
      <c r="B3215">
        <v>0.92549605589402095</v>
      </c>
    </row>
    <row r="3216" spans="1:2">
      <c r="A3216">
        <v>3216</v>
      </c>
      <c r="B3216">
        <v>0.92549636301177896</v>
      </c>
    </row>
    <row r="3217" spans="1:2">
      <c r="A3217">
        <v>3217</v>
      </c>
      <c r="B3217">
        <v>0.92549864077200905</v>
      </c>
    </row>
    <row r="3218" spans="1:2">
      <c r="A3218">
        <v>3218</v>
      </c>
      <c r="B3218">
        <v>0.92550266407066495</v>
      </c>
    </row>
    <row r="3219" spans="1:2">
      <c r="A3219">
        <v>3219</v>
      </c>
      <c r="B3219">
        <v>0.92553713457015996</v>
      </c>
    </row>
    <row r="3220" spans="1:2">
      <c r="A3220">
        <v>3220</v>
      </c>
      <c r="B3220">
        <v>0.925549340717851</v>
      </c>
    </row>
    <row r="3221" spans="1:2">
      <c r="A3221">
        <v>3221</v>
      </c>
      <c r="B3221">
        <v>0.92559226573660403</v>
      </c>
    </row>
    <row r="3222" spans="1:2">
      <c r="A3222">
        <v>3222</v>
      </c>
      <c r="B3222">
        <v>0.92560666163083705</v>
      </c>
    </row>
    <row r="3223" spans="1:2">
      <c r="A3223">
        <v>3223</v>
      </c>
      <c r="B3223">
        <v>0.92561301453413802</v>
      </c>
    </row>
    <row r="3224" spans="1:2">
      <c r="A3224">
        <v>3224</v>
      </c>
      <c r="B3224">
        <v>0.92562669603204595</v>
      </c>
    </row>
    <row r="3225" spans="1:2">
      <c r="A3225">
        <v>3225</v>
      </c>
      <c r="B3225">
        <v>0.92562802834712399</v>
      </c>
    </row>
    <row r="3226" spans="1:2">
      <c r="A3226">
        <v>3226</v>
      </c>
      <c r="B3226">
        <v>0.92563570213937796</v>
      </c>
    </row>
    <row r="3227" spans="1:2">
      <c r="A3227">
        <v>3227</v>
      </c>
      <c r="B3227">
        <v>0.92565474151886395</v>
      </c>
    </row>
    <row r="3228" spans="1:2">
      <c r="A3228">
        <v>3228</v>
      </c>
      <c r="B3228">
        <v>0.925659321100892</v>
      </c>
    </row>
    <row r="3229" spans="1:2">
      <c r="A3229">
        <v>3229</v>
      </c>
      <c r="B3229">
        <v>0.92565973053194195</v>
      </c>
    </row>
    <row r="3230" spans="1:2">
      <c r="A3230">
        <v>3230</v>
      </c>
      <c r="B3230">
        <v>0.92569000466296003</v>
      </c>
    </row>
    <row r="3231" spans="1:2">
      <c r="A3231">
        <v>3231</v>
      </c>
      <c r="B3231">
        <v>0.92569256910696296</v>
      </c>
    </row>
    <row r="3232" spans="1:2">
      <c r="A3232">
        <v>3232</v>
      </c>
      <c r="B3232">
        <v>0.92570725384137098</v>
      </c>
    </row>
    <row r="3233" spans="1:2">
      <c r="A3233">
        <v>3233</v>
      </c>
      <c r="B3233">
        <v>0.92570772591674699</v>
      </c>
    </row>
    <row r="3234" spans="1:2">
      <c r="A3234">
        <v>3234</v>
      </c>
      <c r="B3234">
        <v>0.92571943578990501</v>
      </c>
    </row>
    <row r="3235" spans="1:2">
      <c r="A3235">
        <v>3235</v>
      </c>
      <c r="B3235">
        <v>0.92575545644234802</v>
      </c>
    </row>
    <row r="3236" spans="1:2">
      <c r="A3236">
        <v>3236</v>
      </c>
      <c r="B3236">
        <v>0.92576875258930102</v>
      </c>
    </row>
    <row r="3237" spans="1:2">
      <c r="A3237">
        <v>3237</v>
      </c>
      <c r="B3237">
        <v>0.92577297067324005</v>
      </c>
    </row>
    <row r="3238" spans="1:2">
      <c r="A3238">
        <v>3238</v>
      </c>
      <c r="B3238">
        <v>0.92578628864288803</v>
      </c>
    </row>
    <row r="3239" spans="1:2">
      <c r="A3239">
        <v>3239</v>
      </c>
      <c r="B3239">
        <v>0.92580998917010804</v>
      </c>
    </row>
    <row r="3240" spans="1:2">
      <c r="A3240">
        <v>3240</v>
      </c>
      <c r="B3240">
        <v>0.92581097545135804</v>
      </c>
    </row>
    <row r="3241" spans="1:2">
      <c r="A3241">
        <v>3241</v>
      </c>
      <c r="B3241">
        <v>0.92582687045958501</v>
      </c>
    </row>
    <row r="3242" spans="1:2">
      <c r="A3242">
        <v>3242</v>
      </c>
      <c r="B3242">
        <v>0.92583286679566701</v>
      </c>
    </row>
    <row r="3243" spans="1:2">
      <c r="A3243">
        <v>3243</v>
      </c>
      <c r="B3243">
        <v>0.92585074921964905</v>
      </c>
    </row>
    <row r="3244" spans="1:2">
      <c r="A3244">
        <v>3244</v>
      </c>
      <c r="B3244">
        <v>0.92586639439736995</v>
      </c>
    </row>
    <row r="3245" spans="1:2">
      <c r="A3245">
        <v>3245</v>
      </c>
      <c r="B3245">
        <v>0.92587097602874302</v>
      </c>
    </row>
    <row r="3246" spans="1:2">
      <c r="A3246">
        <v>3246</v>
      </c>
      <c r="B3246">
        <v>0.92588216243863097</v>
      </c>
    </row>
    <row r="3247" spans="1:2">
      <c r="A3247">
        <v>3247</v>
      </c>
      <c r="B3247">
        <v>0.92589843330025601</v>
      </c>
    </row>
    <row r="3248" spans="1:2">
      <c r="A3248">
        <v>3248</v>
      </c>
      <c r="B3248">
        <v>0.92590680352644195</v>
      </c>
    </row>
    <row r="3249" spans="1:2">
      <c r="A3249">
        <v>3249</v>
      </c>
      <c r="B3249">
        <v>0.92600647354778298</v>
      </c>
    </row>
    <row r="3250" spans="1:2">
      <c r="A3250">
        <v>3250</v>
      </c>
      <c r="B3250">
        <v>0.92601300860005797</v>
      </c>
    </row>
    <row r="3251" spans="1:2">
      <c r="A3251">
        <v>3251</v>
      </c>
      <c r="B3251">
        <v>0.92601675863607202</v>
      </c>
    </row>
    <row r="3252" spans="1:2">
      <c r="A3252">
        <v>3252</v>
      </c>
      <c r="B3252">
        <v>0.92602607479682397</v>
      </c>
    </row>
    <row r="3253" spans="1:2">
      <c r="A3253">
        <v>3253</v>
      </c>
      <c r="B3253">
        <v>0.92604902875250505</v>
      </c>
    </row>
    <row r="3254" spans="1:2">
      <c r="A3254">
        <v>3254</v>
      </c>
      <c r="B3254">
        <v>0.92605137172334295</v>
      </c>
    </row>
    <row r="3255" spans="1:2">
      <c r="A3255">
        <v>3255</v>
      </c>
      <c r="B3255">
        <v>0.92605189591817105</v>
      </c>
    </row>
    <row r="3256" spans="1:2">
      <c r="A3256">
        <v>3256</v>
      </c>
      <c r="B3256">
        <v>0.92607371245665204</v>
      </c>
    </row>
    <row r="3257" spans="1:2">
      <c r="A3257">
        <v>3257</v>
      </c>
      <c r="B3257">
        <v>0.92613852827140397</v>
      </c>
    </row>
    <row r="3258" spans="1:2">
      <c r="A3258">
        <v>3258</v>
      </c>
      <c r="B3258">
        <v>0.92616994412587905</v>
      </c>
    </row>
    <row r="3259" spans="1:2">
      <c r="A3259">
        <v>3259</v>
      </c>
      <c r="B3259">
        <v>0.92619958305389605</v>
      </c>
    </row>
    <row r="3260" spans="1:2">
      <c r="A3260">
        <v>3260</v>
      </c>
      <c r="B3260">
        <v>0.92620537531481695</v>
      </c>
    </row>
    <row r="3261" spans="1:2">
      <c r="A3261">
        <v>3261</v>
      </c>
      <c r="B3261">
        <v>0.92624083848186001</v>
      </c>
    </row>
    <row r="3262" spans="1:2">
      <c r="A3262">
        <v>3262</v>
      </c>
      <c r="B3262">
        <v>0.926259010077502</v>
      </c>
    </row>
    <row r="3263" spans="1:2">
      <c r="A3263">
        <v>3263</v>
      </c>
      <c r="B3263">
        <v>0.92626462326541004</v>
      </c>
    </row>
    <row r="3264" spans="1:2">
      <c r="A3264">
        <v>3264</v>
      </c>
      <c r="B3264">
        <v>0.92627484819065398</v>
      </c>
    </row>
    <row r="3265" spans="1:2">
      <c r="A3265">
        <v>3265</v>
      </c>
      <c r="B3265">
        <v>0.92630360100877196</v>
      </c>
    </row>
    <row r="3266" spans="1:2">
      <c r="A3266">
        <v>3266</v>
      </c>
      <c r="B3266">
        <v>0.92631062555051902</v>
      </c>
    </row>
    <row r="3267" spans="1:2">
      <c r="A3267">
        <v>3267</v>
      </c>
      <c r="B3267">
        <v>0.92631357398951197</v>
      </c>
    </row>
    <row r="3268" spans="1:2">
      <c r="A3268">
        <v>3268</v>
      </c>
      <c r="B3268">
        <v>0.92631504317187396</v>
      </c>
    </row>
    <row r="3269" spans="1:2">
      <c r="A3269">
        <v>3269</v>
      </c>
      <c r="B3269">
        <v>0.92632876965354405</v>
      </c>
    </row>
    <row r="3270" spans="1:2">
      <c r="A3270">
        <v>3270</v>
      </c>
      <c r="B3270">
        <v>0.92638183742608704</v>
      </c>
    </row>
    <row r="3271" spans="1:2">
      <c r="A3271">
        <v>3271</v>
      </c>
      <c r="B3271">
        <v>0.92638781458659203</v>
      </c>
    </row>
    <row r="3272" spans="1:2">
      <c r="A3272">
        <v>3272</v>
      </c>
      <c r="B3272">
        <v>0.92641930558430097</v>
      </c>
    </row>
    <row r="3273" spans="1:2">
      <c r="A3273">
        <v>3273</v>
      </c>
      <c r="B3273">
        <v>0.92648519081488401</v>
      </c>
    </row>
    <row r="3274" spans="1:2">
      <c r="A3274">
        <v>3274</v>
      </c>
      <c r="B3274">
        <v>0.92649688501967498</v>
      </c>
    </row>
    <row r="3275" spans="1:2">
      <c r="A3275">
        <v>3275</v>
      </c>
      <c r="B3275">
        <v>0.92651196707332795</v>
      </c>
    </row>
    <row r="3276" spans="1:2">
      <c r="A3276">
        <v>3276</v>
      </c>
      <c r="B3276">
        <v>0.92652591280281804</v>
      </c>
    </row>
    <row r="3277" spans="1:2">
      <c r="A3277">
        <v>3277</v>
      </c>
      <c r="B3277">
        <v>0.92652632939148205</v>
      </c>
    </row>
    <row r="3278" spans="1:2">
      <c r="A3278">
        <v>3278</v>
      </c>
      <c r="B3278">
        <v>0.92654370167112499</v>
      </c>
    </row>
    <row r="3279" spans="1:2">
      <c r="A3279">
        <v>3279</v>
      </c>
      <c r="B3279">
        <v>0.92656425384407604</v>
      </c>
    </row>
    <row r="3280" spans="1:2">
      <c r="A3280">
        <v>3280</v>
      </c>
      <c r="B3280">
        <v>0.92657709883301098</v>
      </c>
    </row>
    <row r="3281" spans="1:2">
      <c r="A3281">
        <v>3281</v>
      </c>
      <c r="B3281">
        <v>0.926596792786753</v>
      </c>
    </row>
    <row r="3282" spans="1:2">
      <c r="A3282">
        <v>3282</v>
      </c>
      <c r="B3282">
        <v>0.92663214955348605</v>
      </c>
    </row>
    <row r="3283" spans="1:2">
      <c r="A3283">
        <v>3283</v>
      </c>
      <c r="B3283">
        <v>0.92663659136406096</v>
      </c>
    </row>
    <row r="3284" spans="1:2">
      <c r="A3284">
        <v>3284</v>
      </c>
      <c r="B3284">
        <v>0.92665693396090998</v>
      </c>
    </row>
    <row r="3285" spans="1:2">
      <c r="A3285">
        <v>3285</v>
      </c>
      <c r="B3285">
        <v>0.92667605881590598</v>
      </c>
    </row>
    <row r="3286" spans="1:2">
      <c r="A3286">
        <v>3286</v>
      </c>
      <c r="B3286">
        <v>0.92670308604885299</v>
      </c>
    </row>
    <row r="3287" spans="1:2">
      <c r="A3287">
        <v>3287</v>
      </c>
      <c r="B3287">
        <v>0.92670893167063095</v>
      </c>
    </row>
    <row r="3288" spans="1:2">
      <c r="A3288">
        <v>3288</v>
      </c>
      <c r="B3288">
        <v>0.92670945263373306</v>
      </c>
    </row>
    <row r="3289" spans="1:2">
      <c r="A3289">
        <v>3289</v>
      </c>
      <c r="B3289">
        <v>0.92671511313147303</v>
      </c>
    </row>
    <row r="3290" spans="1:2">
      <c r="A3290">
        <v>3290</v>
      </c>
      <c r="B3290">
        <v>0.92674342344942096</v>
      </c>
    </row>
    <row r="3291" spans="1:2">
      <c r="A3291">
        <v>3291</v>
      </c>
      <c r="B3291">
        <v>0.92675996909666702</v>
      </c>
    </row>
    <row r="3292" spans="1:2">
      <c r="A3292">
        <v>3292</v>
      </c>
      <c r="B3292">
        <v>0.92676378627356404</v>
      </c>
    </row>
    <row r="3293" spans="1:2">
      <c r="A3293">
        <v>3293</v>
      </c>
      <c r="B3293">
        <v>0.926765675440133</v>
      </c>
    </row>
    <row r="3294" spans="1:2">
      <c r="A3294">
        <v>3294</v>
      </c>
      <c r="B3294">
        <v>0.92677752642470201</v>
      </c>
    </row>
    <row r="3295" spans="1:2">
      <c r="A3295">
        <v>3295</v>
      </c>
      <c r="B3295">
        <v>0.92678353201984298</v>
      </c>
    </row>
    <row r="3296" spans="1:2">
      <c r="A3296">
        <v>3296</v>
      </c>
      <c r="B3296">
        <v>0.92678546880618795</v>
      </c>
    </row>
    <row r="3297" spans="1:2">
      <c r="A3297">
        <v>3297</v>
      </c>
      <c r="B3297">
        <v>0.92681173189426302</v>
      </c>
    </row>
    <row r="3298" spans="1:2">
      <c r="A3298">
        <v>3298</v>
      </c>
      <c r="B3298">
        <v>0.92683758317085596</v>
      </c>
    </row>
    <row r="3299" spans="1:2">
      <c r="A3299">
        <v>3299</v>
      </c>
      <c r="B3299">
        <v>0.92685583142045103</v>
      </c>
    </row>
    <row r="3300" spans="1:2">
      <c r="A3300">
        <v>3300</v>
      </c>
      <c r="B3300">
        <v>0.92692593834933501</v>
      </c>
    </row>
    <row r="3301" spans="1:2">
      <c r="A3301">
        <v>3301</v>
      </c>
      <c r="B3301">
        <v>0.92693768158940804</v>
      </c>
    </row>
    <row r="3302" spans="1:2">
      <c r="A3302">
        <v>3302</v>
      </c>
      <c r="B3302">
        <v>0.92694989763194102</v>
      </c>
    </row>
    <row r="3303" spans="1:2">
      <c r="A3303">
        <v>3303</v>
      </c>
      <c r="B3303">
        <v>0.92699349650012197</v>
      </c>
    </row>
    <row r="3304" spans="1:2">
      <c r="A3304">
        <v>3304</v>
      </c>
      <c r="B3304">
        <v>0.92699710850348704</v>
      </c>
    </row>
    <row r="3305" spans="1:2">
      <c r="A3305">
        <v>3305</v>
      </c>
      <c r="B3305">
        <v>0.92701832294350195</v>
      </c>
    </row>
    <row r="3306" spans="1:2">
      <c r="A3306">
        <v>3306</v>
      </c>
      <c r="B3306">
        <v>0.927029947263173</v>
      </c>
    </row>
    <row r="3307" spans="1:2">
      <c r="A3307">
        <v>3307</v>
      </c>
      <c r="B3307">
        <v>0.92703118071619794</v>
      </c>
    </row>
    <row r="3308" spans="1:2">
      <c r="A3308">
        <v>3308</v>
      </c>
      <c r="B3308">
        <v>0.92703392984464905</v>
      </c>
    </row>
    <row r="3309" spans="1:2">
      <c r="A3309">
        <v>3309</v>
      </c>
      <c r="B3309">
        <v>0.92703497995609097</v>
      </c>
    </row>
    <row r="3310" spans="1:2">
      <c r="A3310">
        <v>3310</v>
      </c>
      <c r="B3310">
        <v>0.92703911494804503</v>
      </c>
    </row>
    <row r="3311" spans="1:2">
      <c r="A3311">
        <v>3311</v>
      </c>
      <c r="B3311">
        <v>0.92704035521188699</v>
      </c>
    </row>
    <row r="3312" spans="1:2">
      <c r="A3312">
        <v>3312</v>
      </c>
      <c r="B3312">
        <v>0.92705510345116204</v>
      </c>
    </row>
    <row r="3313" spans="1:2">
      <c r="A3313">
        <v>3313</v>
      </c>
      <c r="B3313">
        <v>0.92706858196345099</v>
      </c>
    </row>
    <row r="3314" spans="1:2">
      <c r="A3314">
        <v>3314</v>
      </c>
      <c r="B3314">
        <v>0.92711876088017697</v>
      </c>
    </row>
    <row r="3315" spans="1:2">
      <c r="A3315">
        <v>3315</v>
      </c>
      <c r="B3315">
        <v>0.92712541717650598</v>
      </c>
    </row>
    <row r="3316" spans="1:2">
      <c r="A3316">
        <v>3316</v>
      </c>
      <c r="B3316">
        <v>0.927139205050306</v>
      </c>
    </row>
    <row r="3317" spans="1:2">
      <c r="A3317">
        <v>3317</v>
      </c>
      <c r="B3317">
        <v>0.927146400522181</v>
      </c>
    </row>
    <row r="3318" spans="1:2">
      <c r="A3318">
        <v>3318</v>
      </c>
      <c r="B3318">
        <v>0.92717381094972895</v>
      </c>
    </row>
    <row r="3319" spans="1:2">
      <c r="A3319">
        <v>3319</v>
      </c>
      <c r="B3319">
        <v>0.92718333487349802</v>
      </c>
    </row>
    <row r="3320" spans="1:2">
      <c r="A3320">
        <v>3320</v>
      </c>
      <c r="B3320">
        <v>0.92721006295895103</v>
      </c>
    </row>
    <row r="3321" spans="1:2">
      <c r="A3321">
        <v>3321</v>
      </c>
      <c r="B3321">
        <v>0.92721060756610196</v>
      </c>
    </row>
    <row r="3322" spans="1:2">
      <c r="A3322">
        <v>3322</v>
      </c>
      <c r="B3322">
        <v>0.92722221660037496</v>
      </c>
    </row>
    <row r="3323" spans="1:2">
      <c r="A3323">
        <v>3323</v>
      </c>
      <c r="B3323">
        <v>0.92723043676344996</v>
      </c>
    </row>
    <row r="3324" spans="1:2">
      <c r="A3324">
        <v>3324</v>
      </c>
      <c r="B3324">
        <v>0.92723711115852703</v>
      </c>
    </row>
    <row r="3325" spans="1:2">
      <c r="A3325">
        <v>3325</v>
      </c>
      <c r="B3325">
        <v>0.92727052891077499</v>
      </c>
    </row>
    <row r="3326" spans="1:2">
      <c r="A3326">
        <v>3326</v>
      </c>
      <c r="B3326">
        <v>0.92727130167646399</v>
      </c>
    </row>
    <row r="3327" spans="1:2">
      <c r="A3327">
        <v>3327</v>
      </c>
      <c r="B3327">
        <v>0.92727633004410903</v>
      </c>
    </row>
    <row r="3328" spans="1:2">
      <c r="A3328">
        <v>3328</v>
      </c>
      <c r="B3328">
        <v>0.92728087270994997</v>
      </c>
    </row>
    <row r="3329" spans="1:2">
      <c r="A3329">
        <v>3329</v>
      </c>
      <c r="B3329">
        <v>0.92729245137452398</v>
      </c>
    </row>
    <row r="3330" spans="1:2">
      <c r="A3330">
        <v>3330</v>
      </c>
      <c r="B3330">
        <v>0.927297489373896</v>
      </c>
    </row>
    <row r="3331" spans="1:2">
      <c r="A3331">
        <v>3331</v>
      </c>
      <c r="B3331">
        <v>0.92732319750360903</v>
      </c>
    </row>
    <row r="3332" spans="1:2">
      <c r="A3332">
        <v>3332</v>
      </c>
      <c r="B3332">
        <v>0.92734734158454801</v>
      </c>
    </row>
    <row r="3333" spans="1:2">
      <c r="A3333">
        <v>3333</v>
      </c>
      <c r="B3333">
        <v>0.92739136406306799</v>
      </c>
    </row>
    <row r="3334" spans="1:2">
      <c r="A3334">
        <v>3334</v>
      </c>
      <c r="B3334">
        <v>0.92739868146809101</v>
      </c>
    </row>
    <row r="3335" spans="1:2">
      <c r="A3335">
        <v>3335</v>
      </c>
      <c r="B3335">
        <v>0.92742184898729396</v>
      </c>
    </row>
    <row r="3336" spans="1:2">
      <c r="A3336">
        <v>3336</v>
      </c>
      <c r="B3336">
        <v>0.927434453871124</v>
      </c>
    </row>
    <row r="3337" spans="1:2">
      <c r="A3337">
        <v>3337</v>
      </c>
      <c r="B3337">
        <v>0.92744453008766403</v>
      </c>
    </row>
    <row r="3338" spans="1:2">
      <c r="A3338">
        <v>3338</v>
      </c>
      <c r="B3338">
        <v>0.92746166477337699</v>
      </c>
    </row>
    <row r="3339" spans="1:2">
      <c r="A3339">
        <v>3339</v>
      </c>
      <c r="B3339">
        <v>0.92746412156146096</v>
      </c>
    </row>
    <row r="3340" spans="1:2">
      <c r="A3340">
        <v>3340</v>
      </c>
      <c r="B3340">
        <v>0.92748333422507701</v>
      </c>
    </row>
    <row r="3341" spans="1:2">
      <c r="A3341">
        <v>3341</v>
      </c>
      <c r="B3341">
        <v>0.92751452969376902</v>
      </c>
    </row>
    <row r="3342" spans="1:2">
      <c r="A3342">
        <v>3342</v>
      </c>
      <c r="B3342">
        <v>0.92751775938071701</v>
      </c>
    </row>
    <row r="3343" spans="1:2">
      <c r="A3343">
        <v>3343</v>
      </c>
      <c r="B3343">
        <v>0.92753858654489796</v>
      </c>
    </row>
    <row r="3344" spans="1:2">
      <c r="A3344">
        <v>3344</v>
      </c>
      <c r="B3344">
        <v>0.927546730587688</v>
      </c>
    </row>
    <row r="3345" spans="1:2">
      <c r="A3345">
        <v>3345</v>
      </c>
      <c r="B3345">
        <v>0.92756846573912599</v>
      </c>
    </row>
    <row r="3346" spans="1:2">
      <c r="A3346">
        <v>3346</v>
      </c>
      <c r="B3346">
        <v>0.92759672098775503</v>
      </c>
    </row>
    <row r="3347" spans="1:2">
      <c r="A3347">
        <v>3347</v>
      </c>
      <c r="B3347">
        <v>0.92762664077517498</v>
      </c>
    </row>
    <row r="3348" spans="1:2">
      <c r="A3348">
        <v>3348</v>
      </c>
      <c r="B3348">
        <v>0.927629395516545</v>
      </c>
    </row>
    <row r="3349" spans="1:2">
      <c r="A3349">
        <v>3349</v>
      </c>
      <c r="B3349">
        <v>0.927683736256666</v>
      </c>
    </row>
    <row r="3350" spans="1:2">
      <c r="A3350">
        <v>3350</v>
      </c>
      <c r="B3350">
        <v>0.92770429179949199</v>
      </c>
    </row>
    <row r="3351" spans="1:2">
      <c r="A3351">
        <v>3351</v>
      </c>
      <c r="B3351">
        <v>0.92771526766869095</v>
      </c>
    </row>
    <row r="3352" spans="1:2">
      <c r="A3352">
        <v>3352</v>
      </c>
      <c r="B3352">
        <v>0.92771588676337102</v>
      </c>
    </row>
    <row r="3353" spans="1:2">
      <c r="A3353">
        <v>3353</v>
      </c>
      <c r="B3353">
        <v>0.92773769501749603</v>
      </c>
    </row>
    <row r="3354" spans="1:2">
      <c r="A3354">
        <v>3354</v>
      </c>
      <c r="B3354">
        <v>0.92774063053340705</v>
      </c>
    </row>
    <row r="3355" spans="1:2">
      <c r="A3355">
        <v>3355</v>
      </c>
      <c r="B3355">
        <v>0.92776233285310095</v>
      </c>
    </row>
    <row r="3356" spans="1:2">
      <c r="A3356">
        <v>3356</v>
      </c>
      <c r="B3356">
        <v>0.92778639760716997</v>
      </c>
    </row>
    <row r="3357" spans="1:2">
      <c r="A3357">
        <v>3357</v>
      </c>
      <c r="B3357">
        <v>0.92778673546228696</v>
      </c>
    </row>
    <row r="3358" spans="1:2">
      <c r="A3358">
        <v>3358</v>
      </c>
      <c r="B3358">
        <v>0.92781017907558805</v>
      </c>
    </row>
    <row r="3359" spans="1:2">
      <c r="A3359">
        <v>3359</v>
      </c>
      <c r="B3359">
        <v>0.92782632944299903</v>
      </c>
    </row>
    <row r="3360" spans="1:2">
      <c r="A3360">
        <v>3360</v>
      </c>
      <c r="B3360">
        <v>0.92783283880587597</v>
      </c>
    </row>
    <row r="3361" spans="1:2">
      <c r="A3361">
        <v>3361</v>
      </c>
      <c r="B3361">
        <v>0.927883227546483</v>
      </c>
    </row>
    <row r="3362" spans="1:2">
      <c r="A3362">
        <v>3362</v>
      </c>
      <c r="B3362">
        <v>0.927886590613484</v>
      </c>
    </row>
    <row r="3363" spans="1:2">
      <c r="A3363">
        <v>3363</v>
      </c>
      <c r="B3363">
        <v>0.927889956984431</v>
      </c>
    </row>
    <row r="3364" spans="1:2">
      <c r="A3364">
        <v>3364</v>
      </c>
      <c r="B3364">
        <v>0.92789102848624105</v>
      </c>
    </row>
    <row r="3365" spans="1:2">
      <c r="A3365">
        <v>3365</v>
      </c>
      <c r="B3365">
        <v>0.92790376395478302</v>
      </c>
    </row>
    <row r="3366" spans="1:2">
      <c r="A3366">
        <v>3366</v>
      </c>
      <c r="B3366">
        <v>0.92793189944025301</v>
      </c>
    </row>
    <row r="3367" spans="1:2">
      <c r="A3367">
        <v>3367</v>
      </c>
      <c r="B3367">
        <v>0.92794591546364602</v>
      </c>
    </row>
    <row r="3368" spans="1:2">
      <c r="A3368">
        <v>3368</v>
      </c>
      <c r="B3368">
        <v>0.92797351413665297</v>
      </c>
    </row>
    <row r="3369" spans="1:2">
      <c r="A3369">
        <v>3369</v>
      </c>
      <c r="B3369">
        <v>0.92798541358935005</v>
      </c>
    </row>
    <row r="3370" spans="1:2">
      <c r="A3370">
        <v>3370</v>
      </c>
      <c r="B3370">
        <v>0.92799704701141905</v>
      </c>
    </row>
    <row r="3371" spans="1:2">
      <c r="A3371">
        <v>3371</v>
      </c>
      <c r="B3371">
        <v>0.92799905804932903</v>
      </c>
    </row>
    <row r="3372" spans="1:2">
      <c r="A3372">
        <v>3372</v>
      </c>
      <c r="B3372">
        <v>0.92801433227142405</v>
      </c>
    </row>
    <row r="3373" spans="1:2">
      <c r="A3373">
        <v>3373</v>
      </c>
      <c r="B3373">
        <v>0.928026142240299</v>
      </c>
    </row>
    <row r="3374" spans="1:2">
      <c r="A3374">
        <v>3374</v>
      </c>
      <c r="B3374">
        <v>0.92802840650173501</v>
      </c>
    </row>
    <row r="3375" spans="1:2">
      <c r="A3375">
        <v>3375</v>
      </c>
      <c r="B3375">
        <v>0.92804090128050298</v>
      </c>
    </row>
    <row r="3376" spans="1:2">
      <c r="A3376">
        <v>3376</v>
      </c>
      <c r="B3376">
        <v>0.92808249513869201</v>
      </c>
    </row>
    <row r="3377" spans="1:2">
      <c r="A3377">
        <v>3377</v>
      </c>
      <c r="B3377">
        <v>0.92808992886293096</v>
      </c>
    </row>
    <row r="3378" spans="1:2">
      <c r="A3378">
        <v>3378</v>
      </c>
      <c r="B3378">
        <v>0.92809368929377001</v>
      </c>
    </row>
    <row r="3379" spans="1:2">
      <c r="A3379">
        <v>3379</v>
      </c>
      <c r="B3379">
        <v>0.92810936812703704</v>
      </c>
    </row>
    <row r="3380" spans="1:2">
      <c r="A3380">
        <v>3380</v>
      </c>
      <c r="B3380">
        <v>0.92812126349757995</v>
      </c>
    </row>
    <row r="3381" spans="1:2">
      <c r="A3381">
        <v>3381</v>
      </c>
      <c r="B3381">
        <v>0.92813444834322301</v>
      </c>
    </row>
    <row r="3382" spans="1:2">
      <c r="A3382">
        <v>3382</v>
      </c>
      <c r="B3382">
        <v>0.92816024052013102</v>
      </c>
    </row>
    <row r="3383" spans="1:2">
      <c r="A3383">
        <v>3383</v>
      </c>
      <c r="B3383">
        <v>0.92820111492943203</v>
      </c>
    </row>
    <row r="3384" spans="1:2">
      <c r="A3384">
        <v>3384</v>
      </c>
      <c r="B3384">
        <v>0.928207000420745</v>
      </c>
    </row>
    <row r="3385" spans="1:2">
      <c r="A3385">
        <v>3385</v>
      </c>
      <c r="B3385">
        <v>0.92821031578752899</v>
      </c>
    </row>
    <row r="3386" spans="1:2">
      <c r="A3386">
        <v>3386</v>
      </c>
      <c r="B3386">
        <v>0.92824049532516195</v>
      </c>
    </row>
    <row r="3387" spans="1:2">
      <c r="A3387">
        <v>3387</v>
      </c>
      <c r="B3387">
        <v>0.92824103790726897</v>
      </c>
    </row>
    <row r="3388" spans="1:2">
      <c r="A3388">
        <v>3388</v>
      </c>
      <c r="B3388">
        <v>0.92824176311692197</v>
      </c>
    </row>
    <row r="3389" spans="1:2">
      <c r="A3389">
        <v>3389</v>
      </c>
      <c r="B3389">
        <v>0.92831338356779303</v>
      </c>
    </row>
    <row r="3390" spans="1:2">
      <c r="A3390">
        <v>3390</v>
      </c>
      <c r="B3390">
        <v>0.92832159425786698</v>
      </c>
    </row>
    <row r="3391" spans="1:2">
      <c r="A3391">
        <v>3391</v>
      </c>
      <c r="B3391">
        <v>0.92833590184331904</v>
      </c>
    </row>
    <row r="3392" spans="1:2">
      <c r="A3392">
        <v>3392</v>
      </c>
      <c r="B3392">
        <v>0.92835624630792801</v>
      </c>
    </row>
    <row r="3393" spans="1:2">
      <c r="A3393">
        <v>3393</v>
      </c>
      <c r="B3393">
        <v>0.92840769030557202</v>
      </c>
    </row>
    <row r="3394" spans="1:2">
      <c r="A3394">
        <v>3394</v>
      </c>
      <c r="B3394">
        <v>0.92841015000896898</v>
      </c>
    </row>
    <row r="3395" spans="1:2">
      <c r="A3395">
        <v>3395</v>
      </c>
      <c r="B3395">
        <v>0.92841692380293706</v>
      </c>
    </row>
    <row r="3396" spans="1:2">
      <c r="A3396">
        <v>3396</v>
      </c>
      <c r="B3396">
        <v>0.92845411320896298</v>
      </c>
    </row>
    <row r="3397" spans="1:2">
      <c r="A3397">
        <v>3397</v>
      </c>
      <c r="B3397">
        <v>0.92847717491304604</v>
      </c>
    </row>
    <row r="3398" spans="1:2">
      <c r="A3398">
        <v>3398</v>
      </c>
      <c r="B3398">
        <v>0.92847970514897105</v>
      </c>
    </row>
    <row r="3399" spans="1:2">
      <c r="A3399">
        <v>3399</v>
      </c>
      <c r="B3399">
        <v>0.92848080864022298</v>
      </c>
    </row>
    <row r="3400" spans="1:2">
      <c r="A3400">
        <v>3400</v>
      </c>
      <c r="B3400">
        <v>0.92848742760852399</v>
      </c>
    </row>
    <row r="3401" spans="1:2">
      <c r="A3401">
        <v>3401</v>
      </c>
      <c r="B3401">
        <v>0.92853275827044801</v>
      </c>
    </row>
    <row r="3402" spans="1:2">
      <c r="A3402">
        <v>3402</v>
      </c>
      <c r="B3402">
        <v>0.92853349118613804</v>
      </c>
    </row>
    <row r="3403" spans="1:2">
      <c r="A3403">
        <v>3403</v>
      </c>
      <c r="B3403">
        <v>0.92854989927926801</v>
      </c>
    </row>
    <row r="3404" spans="1:2">
      <c r="A3404">
        <v>3404</v>
      </c>
      <c r="B3404">
        <v>0.92858087554698898</v>
      </c>
    </row>
    <row r="3405" spans="1:2">
      <c r="A3405">
        <v>3405</v>
      </c>
      <c r="B3405">
        <v>0.92859866960400494</v>
      </c>
    </row>
    <row r="3406" spans="1:2">
      <c r="A3406">
        <v>3406</v>
      </c>
      <c r="B3406">
        <v>0.92864341343916601</v>
      </c>
    </row>
    <row r="3407" spans="1:2">
      <c r="A3407">
        <v>3407</v>
      </c>
      <c r="B3407">
        <v>0.92864535022599204</v>
      </c>
    </row>
    <row r="3408" spans="1:2">
      <c r="A3408">
        <v>3408</v>
      </c>
      <c r="B3408">
        <v>0.92869563944196298</v>
      </c>
    </row>
    <row r="3409" spans="1:2">
      <c r="A3409">
        <v>3409</v>
      </c>
      <c r="B3409">
        <v>0.928695705598092</v>
      </c>
    </row>
    <row r="3410" spans="1:2">
      <c r="A3410">
        <v>3410</v>
      </c>
      <c r="B3410">
        <v>0.92869907702316901</v>
      </c>
    </row>
    <row r="3411" spans="1:2">
      <c r="A3411">
        <v>3411</v>
      </c>
      <c r="B3411">
        <v>0.92871501649745503</v>
      </c>
    </row>
    <row r="3412" spans="1:2">
      <c r="A3412">
        <v>3412</v>
      </c>
      <c r="B3412">
        <v>0.92871633403784404</v>
      </c>
    </row>
    <row r="3413" spans="1:2">
      <c r="A3413">
        <v>3413</v>
      </c>
      <c r="B3413">
        <v>0.92873178580174898</v>
      </c>
    </row>
    <row r="3414" spans="1:2">
      <c r="A3414">
        <v>3414</v>
      </c>
      <c r="B3414">
        <v>0.92874316885935904</v>
      </c>
    </row>
    <row r="3415" spans="1:2">
      <c r="A3415">
        <v>3415</v>
      </c>
      <c r="B3415">
        <v>0.92874931900723001</v>
      </c>
    </row>
    <row r="3416" spans="1:2">
      <c r="A3416">
        <v>3416</v>
      </c>
      <c r="B3416">
        <v>0.92876830652695996</v>
      </c>
    </row>
    <row r="3417" spans="1:2">
      <c r="A3417">
        <v>3417</v>
      </c>
      <c r="B3417">
        <v>0.928785384975507</v>
      </c>
    </row>
    <row r="3418" spans="1:2">
      <c r="A3418">
        <v>3418</v>
      </c>
      <c r="B3418">
        <v>0.92879444615287599</v>
      </c>
    </row>
    <row r="3419" spans="1:2">
      <c r="A3419">
        <v>3419</v>
      </c>
      <c r="B3419">
        <v>0.92880023907721099</v>
      </c>
    </row>
    <row r="3420" spans="1:2">
      <c r="A3420">
        <v>3420</v>
      </c>
      <c r="B3420">
        <v>0.928806207634152</v>
      </c>
    </row>
    <row r="3421" spans="1:2">
      <c r="A3421">
        <v>3421</v>
      </c>
      <c r="B3421">
        <v>0.92883419862426098</v>
      </c>
    </row>
    <row r="3422" spans="1:2">
      <c r="A3422">
        <v>3422</v>
      </c>
      <c r="B3422">
        <v>0.92885000381129501</v>
      </c>
    </row>
    <row r="3423" spans="1:2">
      <c r="A3423">
        <v>3423</v>
      </c>
      <c r="B3423">
        <v>0.92886369381946499</v>
      </c>
    </row>
    <row r="3424" spans="1:2">
      <c r="A3424">
        <v>3424</v>
      </c>
      <c r="B3424">
        <v>0.928886551460683</v>
      </c>
    </row>
    <row r="3425" spans="1:2">
      <c r="A3425">
        <v>3425</v>
      </c>
      <c r="B3425">
        <v>0.92890420219979897</v>
      </c>
    </row>
    <row r="3426" spans="1:2">
      <c r="A3426">
        <v>3426</v>
      </c>
      <c r="B3426">
        <v>0.92890874408580804</v>
      </c>
    </row>
    <row r="3427" spans="1:2">
      <c r="A3427">
        <v>3427</v>
      </c>
      <c r="B3427">
        <v>0.92892220512013501</v>
      </c>
    </row>
    <row r="3428" spans="1:2">
      <c r="A3428">
        <v>3428</v>
      </c>
      <c r="B3428">
        <v>0.92894743669477298</v>
      </c>
    </row>
    <row r="3429" spans="1:2">
      <c r="A3429">
        <v>3429</v>
      </c>
      <c r="B3429">
        <v>0.92898668568661602</v>
      </c>
    </row>
    <row r="3430" spans="1:2">
      <c r="A3430">
        <v>3430</v>
      </c>
      <c r="B3430">
        <v>0.92900171116656804</v>
      </c>
    </row>
    <row r="3431" spans="1:2">
      <c r="A3431">
        <v>3431</v>
      </c>
      <c r="B3431">
        <v>0.92900654136036698</v>
      </c>
    </row>
    <row r="3432" spans="1:2">
      <c r="A3432">
        <v>3432</v>
      </c>
      <c r="B3432">
        <v>0.92900906047094101</v>
      </c>
    </row>
    <row r="3433" spans="1:2">
      <c r="A3433">
        <v>3433</v>
      </c>
      <c r="B3433">
        <v>0.92904336852875202</v>
      </c>
    </row>
    <row r="3434" spans="1:2">
      <c r="A3434">
        <v>3434</v>
      </c>
      <c r="B3434">
        <v>0.92908369091389498</v>
      </c>
    </row>
    <row r="3435" spans="1:2">
      <c r="A3435">
        <v>3435</v>
      </c>
      <c r="B3435">
        <v>0.92908987907746199</v>
      </c>
    </row>
    <row r="3436" spans="1:2">
      <c r="A3436">
        <v>3436</v>
      </c>
      <c r="B3436">
        <v>0.92909058294550995</v>
      </c>
    </row>
    <row r="3437" spans="1:2">
      <c r="A3437">
        <v>3437</v>
      </c>
      <c r="B3437">
        <v>0.92910263369382196</v>
      </c>
    </row>
    <row r="3438" spans="1:2">
      <c r="A3438">
        <v>3438</v>
      </c>
      <c r="B3438">
        <v>0.92911556902761105</v>
      </c>
    </row>
    <row r="3439" spans="1:2">
      <c r="A3439">
        <v>3439</v>
      </c>
      <c r="B3439">
        <v>0.92913154371892803</v>
      </c>
    </row>
    <row r="3440" spans="1:2">
      <c r="A3440">
        <v>3440</v>
      </c>
      <c r="B3440">
        <v>0.92914374551006695</v>
      </c>
    </row>
    <row r="3441" spans="1:2">
      <c r="A3441">
        <v>3441</v>
      </c>
      <c r="B3441">
        <v>0.92915636275826596</v>
      </c>
    </row>
    <row r="3442" spans="1:2">
      <c r="A3442">
        <v>3442</v>
      </c>
      <c r="B3442">
        <v>0.92918408831054999</v>
      </c>
    </row>
    <row r="3443" spans="1:2">
      <c r="A3443">
        <v>3443</v>
      </c>
      <c r="B3443">
        <v>0.92919410174943196</v>
      </c>
    </row>
    <row r="3444" spans="1:2">
      <c r="A3444">
        <v>3444</v>
      </c>
      <c r="B3444">
        <v>0.92920509665236395</v>
      </c>
    </row>
    <row r="3445" spans="1:2">
      <c r="A3445">
        <v>3445</v>
      </c>
      <c r="B3445">
        <v>0.92921977475522899</v>
      </c>
    </row>
    <row r="3446" spans="1:2">
      <c r="A3446">
        <v>3446</v>
      </c>
      <c r="B3446">
        <v>0.92923756417361003</v>
      </c>
    </row>
    <row r="3447" spans="1:2">
      <c r="A3447">
        <v>3447</v>
      </c>
      <c r="B3447">
        <v>0.92926041330426101</v>
      </c>
    </row>
    <row r="3448" spans="1:2">
      <c r="A3448">
        <v>3448</v>
      </c>
      <c r="B3448">
        <v>0.92926919315913403</v>
      </c>
    </row>
    <row r="3449" spans="1:2">
      <c r="A3449">
        <v>3449</v>
      </c>
      <c r="B3449">
        <v>0.92928958231337899</v>
      </c>
    </row>
    <row r="3450" spans="1:2">
      <c r="A3450">
        <v>3450</v>
      </c>
      <c r="B3450">
        <v>0.92929483926856504</v>
      </c>
    </row>
    <row r="3451" spans="1:2">
      <c r="A3451">
        <v>3451</v>
      </c>
      <c r="B3451">
        <v>0.92930247842779601</v>
      </c>
    </row>
    <row r="3452" spans="1:2">
      <c r="A3452">
        <v>3452</v>
      </c>
      <c r="B3452">
        <v>0.92931901508269998</v>
      </c>
    </row>
    <row r="3453" spans="1:2">
      <c r="A3453">
        <v>3453</v>
      </c>
      <c r="B3453">
        <v>0.92933271696060504</v>
      </c>
    </row>
    <row r="3454" spans="1:2">
      <c r="A3454">
        <v>3454</v>
      </c>
      <c r="B3454">
        <v>0.92939879483254495</v>
      </c>
    </row>
    <row r="3455" spans="1:2">
      <c r="A3455">
        <v>3455</v>
      </c>
      <c r="B3455">
        <v>0.92940528460869098</v>
      </c>
    </row>
    <row r="3456" spans="1:2">
      <c r="A3456">
        <v>3456</v>
      </c>
      <c r="B3456">
        <v>0.92943298850088596</v>
      </c>
    </row>
    <row r="3457" spans="1:2">
      <c r="A3457">
        <v>3457</v>
      </c>
      <c r="B3457">
        <v>0.929433744497</v>
      </c>
    </row>
    <row r="3458" spans="1:2">
      <c r="A3458">
        <v>3458</v>
      </c>
      <c r="B3458">
        <v>0.92943443111735402</v>
      </c>
    </row>
    <row r="3459" spans="1:2">
      <c r="A3459">
        <v>3459</v>
      </c>
      <c r="B3459">
        <v>0.929435809453793</v>
      </c>
    </row>
    <row r="3460" spans="1:2">
      <c r="A3460">
        <v>3460</v>
      </c>
      <c r="B3460">
        <v>0.92944088222939303</v>
      </c>
    </row>
    <row r="3461" spans="1:2">
      <c r="A3461">
        <v>3461</v>
      </c>
      <c r="B3461">
        <v>0.92944284174134895</v>
      </c>
    </row>
    <row r="3462" spans="1:2">
      <c r="A3462">
        <v>3462</v>
      </c>
      <c r="B3462">
        <v>0.92944945254514</v>
      </c>
    </row>
    <row r="3463" spans="1:2">
      <c r="A3463">
        <v>3463</v>
      </c>
      <c r="B3463">
        <v>0.92947538321296896</v>
      </c>
    </row>
    <row r="3464" spans="1:2">
      <c r="A3464">
        <v>3464</v>
      </c>
      <c r="B3464">
        <v>0.92949272550244899</v>
      </c>
    </row>
    <row r="3465" spans="1:2">
      <c r="A3465">
        <v>3465</v>
      </c>
      <c r="B3465">
        <v>0.92949551278517795</v>
      </c>
    </row>
    <row r="3466" spans="1:2">
      <c r="A3466">
        <v>3466</v>
      </c>
      <c r="B3466">
        <v>0.92951117417983697</v>
      </c>
    </row>
    <row r="3467" spans="1:2">
      <c r="A3467">
        <v>3467</v>
      </c>
      <c r="B3467">
        <v>0.92951279842470402</v>
      </c>
    </row>
    <row r="3468" spans="1:2">
      <c r="A3468">
        <v>3468</v>
      </c>
      <c r="B3468">
        <v>0.92952075888649299</v>
      </c>
    </row>
    <row r="3469" spans="1:2">
      <c r="A3469">
        <v>3469</v>
      </c>
      <c r="B3469">
        <v>0.929520862654591</v>
      </c>
    </row>
    <row r="3470" spans="1:2">
      <c r="A3470">
        <v>3470</v>
      </c>
      <c r="B3470">
        <v>0.92955476036080797</v>
      </c>
    </row>
    <row r="3471" spans="1:2">
      <c r="A3471">
        <v>3471</v>
      </c>
      <c r="B3471">
        <v>0.92957287633604402</v>
      </c>
    </row>
    <row r="3472" spans="1:2">
      <c r="A3472">
        <v>3472</v>
      </c>
      <c r="B3472">
        <v>0.92958576075019295</v>
      </c>
    </row>
    <row r="3473" spans="1:2">
      <c r="A3473">
        <v>3473</v>
      </c>
      <c r="B3473">
        <v>0.929597488476683</v>
      </c>
    </row>
    <row r="3474" spans="1:2">
      <c r="A3474">
        <v>3474</v>
      </c>
      <c r="B3474">
        <v>0.92961980714312797</v>
      </c>
    </row>
    <row r="3475" spans="1:2">
      <c r="A3475">
        <v>3475</v>
      </c>
      <c r="B3475">
        <v>0.92962949477645196</v>
      </c>
    </row>
    <row r="3476" spans="1:2">
      <c r="A3476">
        <v>3476</v>
      </c>
      <c r="B3476">
        <v>0.92966447682994302</v>
      </c>
    </row>
    <row r="3477" spans="1:2">
      <c r="A3477">
        <v>3477</v>
      </c>
      <c r="B3477">
        <v>0.92969104895318899</v>
      </c>
    </row>
    <row r="3478" spans="1:2">
      <c r="A3478">
        <v>3478</v>
      </c>
      <c r="B3478">
        <v>0.92969669298211499</v>
      </c>
    </row>
    <row r="3479" spans="1:2">
      <c r="A3479">
        <v>3479</v>
      </c>
      <c r="B3479">
        <v>0.92969814432282205</v>
      </c>
    </row>
    <row r="3480" spans="1:2">
      <c r="A3480">
        <v>3480</v>
      </c>
      <c r="B3480">
        <v>0.92971236961239401</v>
      </c>
    </row>
    <row r="3481" spans="1:2">
      <c r="A3481">
        <v>3481</v>
      </c>
      <c r="B3481">
        <v>0.92971495089504896</v>
      </c>
    </row>
    <row r="3482" spans="1:2">
      <c r="A3482">
        <v>3482</v>
      </c>
      <c r="B3482">
        <v>0.92973196689270798</v>
      </c>
    </row>
    <row r="3483" spans="1:2">
      <c r="A3483">
        <v>3483</v>
      </c>
      <c r="B3483">
        <v>0.929751592688427</v>
      </c>
    </row>
    <row r="3484" spans="1:2">
      <c r="A3484">
        <v>3484</v>
      </c>
      <c r="B3484">
        <v>0.92978218082653596</v>
      </c>
    </row>
    <row r="3485" spans="1:2">
      <c r="A3485">
        <v>3485</v>
      </c>
      <c r="B3485">
        <v>0.92982833238412599</v>
      </c>
    </row>
    <row r="3486" spans="1:2">
      <c r="A3486">
        <v>3486</v>
      </c>
      <c r="B3486">
        <v>0.92983781735715798</v>
      </c>
    </row>
    <row r="3487" spans="1:2">
      <c r="A3487">
        <v>3487</v>
      </c>
      <c r="B3487">
        <v>0.929851092793753</v>
      </c>
    </row>
    <row r="3488" spans="1:2">
      <c r="A3488">
        <v>3488</v>
      </c>
      <c r="B3488">
        <v>0.92985536726790197</v>
      </c>
    </row>
    <row r="3489" spans="1:2">
      <c r="A3489">
        <v>3489</v>
      </c>
      <c r="B3489">
        <v>0.92986484016958504</v>
      </c>
    </row>
    <row r="3490" spans="1:2">
      <c r="A3490">
        <v>3490</v>
      </c>
      <c r="B3490">
        <v>0.92987107197229402</v>
      </c>
    </row>
    <row r="3491" spans="1:2">
      <c r="A3491">
        <v>3491</v>
      </c>
      <c r="B3491">
        <v>0.92988155619288904</v>
      </c>
    </row>
    <row r="3492" spans="1:2">
      <c r="A3492">
        <v>3492</v>
      </c>
      <c r="B3492">
        <v>0.92990495982650301</v>
      </c>
    </row>
    <row r="3493" spans="1:2">
      <c r="A3493">
        <v>3493</v>
      </c>
      <c r="B3493">
        <v>0.929927545530158</v>
      </c>
    </row>
    <row r="3494" spans="1:2">
      <c r="A3494">
        <v>3494</v>
      </c>
      <c r="B3494">
        <v>0.92993661897685498</v>
      </c>
    </row>
    <row r="3495" spans="1:2">
      <c r="A3495">
        <v>3495</v>
      </c>
      <c r="B3495">
        <v>0.92997310246922404</v>
      </c>
    </row>
    <row r="3496" spans="1:2">
      <c r="A3496">
        <v>3496</v>
      </c>
      <c r="B3496">
        <v>0.929982194203539</v>
      </c>
    </row>
    <row r="3497" spans="1:2">
      <c r="A3497">
        <v>3497</v>
      </c>
      <c r="B3497">
        <v>0.92998755841306502</v>
      </c>
    </row>
    <row r="3498" spans="1:2">
      <c r="A3498">
        <v>3498</v>
      </c>
      <c r="B3498">
        <v>0.92999824636065398</v>
      </c>
    </row>
    <row r="3499" spans="1:2">
      <c r="A3499">
        <v>3499</v>
      </c>
      <c r="B3499">
        <v>0.930014653523901</v>
      </c>
    </row>
    <row r="3500" spans="1:2">
      <c r="A3500">
        <v>3500</v>
      </c>
      <c r="B3500">
        <v>0.93005882016594599</v>
      </c>
    </row>
    <row r="3501" spans="1:2">
      <c r="A3501">
        <v>3501</v>
      </c>
      <c r="B3501">
        <v>0.93009042689888599</v>
      </c>
    </row>
    <row r="3502" spans="1:2">
      <c r="A3502">
        <v>3502</v>
      </c>
      <c r="B3502">
        <v>0.93011788633809001</v>
      </c>
    </row>
    <row r="3503" spans="1:2">
      <c r="A3503">
        <v>3503</v>
      </c>
      <c r="B3503">
        <v>0.93013543908012097</v>
      </c>
    </row>
    <row r="3504" spans="1:2">
      <c r="A3504">
        <v>3504</v>
      </c>
      <c r="B3504">
        <v>0.93016166214829199</v>
      </c>
    </row>
    <row r="3505" spans="1:2">
      <c r="A3505">
        <v>3505</v>
      </c>
      <c r="B3505">
        <v>0.93018267255179699</v>
      </c>
    </row>
    <row r="3506" spans="1:2">
      <c r="A3506">
        <v>3506</v>
      </c>
      <c r="B3506">
        <v>0.93020140313897104</v>
      </c>
    </row>
    <row r="3507" spans="1:2">
      <c r="A3507">
        <v>3507</v>
      </c>
      <c r="B3507">
        <v>0.93021294558519596</v>
      </c>
    </row>
    <row r="3508" spans="1:2">
      <c r="A3508">
        <v>3508</v>
      </c>
      <c r="B3508">
        <v>0.93023025647603297</v>
      </c>
    </row>
    <row r="3509" spans="1:2">
      <c r="A3509">
        <v>3509</v>
      </c>
      <c r="B3509">
        <v>0.93023047753357402</v>
      </c>
    </row>
    <row r="3510" spans="1:2">
      <c r="A3510">
        <v>3510</v>
      </c>
      <c r="B3510">
        <v>0.93025321511792503</v>
      </c>
    </row>
    <row r="3511" spans="1:2">
      <c r="A3511">
        <v>3511</v>
      </c>
      <c r="B3511">
        <v>0.93026389981263002</v>
      </c>
    </row>
    <row r="3512" spans="1:2">
      <c r="A3512">
        <v>3512</v>
      </c>
      <c r="B3512">
        <v>0.93026819863177701</v>
      </c>
    </row>
    <row r="3513" spans="1:2">
      <c r="A3513">
        <v>3513</v>
      </c>
      <c r="B3513">
        <v>0.93027779040416403</v>
      </c>
    </row>
    <row r="3514" spans="1:2">
      <c r="A3514">
        <v>3514</v>
      </c>
      <c r="B3514">
        <v>0.93028660580922196</v>
      </c>
    </row>
    <row r="3515" spans="1:2">
      <c r="A3515">
        <v>3515</v>
      </c>
      <c r="B3515">
        <v>0.93028699964196804</v>
      </c>
    </row>
    <row r="3516" spans="1:2">
      <c r="A3516">
        <v>3516</v>
      </c>
      <c r="B3516">
        <v>0.93029721732933801</v>
      </c>
    </row>
    <row r="3517" spans="1:2">
      <c r="A3517">
        <v>3517</v>
      </c>
      <c r="B3517">
        <v>0.93030426766090601</v>
      </c>
    </row>
    <row r="3518" spans="1:2">
      <c r="A3518">
        <v>3518</v>
      </c>
      <c r="B3518">
        <v>0.93032713401334699</v>
      </c>
    </row>
    <row r="3519" spans="1:2">
      <c r="A3519">
        <v>3519</v>
      </c>
      <c r="B3519">
        <v>0.93042374093319702</v>
      </c>
    </row>
    <row r="3520" spans="1:2">
      <c r="A3520">
        <v>3520</v>
      </c>
      <c r="B3520">
        <v>0.930426710956888</v>
      </c>
    </row>
    <row r="3521" spans="1:2">
      <c r="A3521">
        <v>3521</v>
      </c>
      <c r="B3521">
        <v>0.93043489326538598</v>
      </c>
    </row>
    <row r="3522" spans="1:2">
      <c r="A3522">
        <v>3522</v>
      </c>
      <c r="B3522">
        <v>0.93044206432739196</v>
      </c>
    </row>
    <row r="3523" spans="1:2">
      <c r="A3523">
        <v>3523</v>
      </c>
      <c r="B3523">
        <v>0.93045559403832001</v>
      </c>
    </row>
    <row r="3524" spans="1:2">
      <c r="A3524">
        <v>3524</v>
      </c>
      <c r="B3524">
        <v>0.93047061494577499</v>
      </c>
    </row>
    <row r="3525" spans="1:2">
      <c r="A3525">
        <v>3525</v>
      </c>
      <c r="B3525">
        <v>0.93050695840319797</v>
      </c>
    </row>
    <row r="3526" spans="1:2">
      <c r="A3526">
        <v>3526</v>
      </c>
      <c r="B3526">
        <v>0.93050794370660195</v>
      </c>
    </row>
    <row r="3527" spans="1:2">
      <c r="A3527">
        <v>3527</v>
      </c>
      <c r="B3527">
        <v>0.93051080607847902</v>
      </c>
    </row>
    <row r="3528" spans="1:2">
      <c r="A3528">
        <v>3528</v>
      </c>
      <c r="B3528">
        <v>0.930533135684252</v>
      </c>
    </row>
    <row r="3529" spans="1:2">
      <c r="A3529">
        <v>3529</v>
      </c>
      <c r="B3529">
        <v>0.93053437109765702</v>
      </c>
    </row>
    <row r="3530" spans="1:2">
      <c r="A3530">
        <v>3530</v>
      </c>
      <c r="B3530">
        <v>0.93054173382630301</v>
      </c>
    </row>
    <row r="3531" spans="1:2">
      <c r="A3531">
        <v>3531</v>
      </c>
      <c r="B3531">
        <v>0.93057281758150301</v>
      </c>
    </row>
    <row r="3532" spans="1:2">
      <c r="A3532">
        <v>3532</v>
      </c>
      <c r="B3532">
        <v>0.93059878263777696</v>
      </c>
    </row>
    <row r="3533" spans="1:2">
      <c r="A3533">
        <v>3533</v>
      </c>
      <c r="B3533">
        <v>0.93060098981172001</v>
      </c>
    </row>
    <row r="3534" spans="1:2">
      <c r="A3534">
        <v>3534</v>
      </c>
      <c r="B3534">
        <v>0.93066339321834501</v>
      </c>
    </row>
    <row r="3535" spans="1:2">
      <c r="A3535">
        <v>3535</v>
      </c>
      <c r="B3535">
        <v>0.93067045075045696</v>
      </c>
    </row>
    <row r="3536" spans="1:2">
      <c r="A3536">
        <v>3536</v>
      </c>
      <c r="B3536">
        <v>0.93067319346715405</v>
      </c>
    </row>
    <row r="3537" spans="1:2">
      <c r="A3537">
        <v>3537</v>
      </c>
      <c r="B3537">
        <v>0.93067484258823197</v>
      </c>
    </row>
    <row r="3538" spans="1:2">
      <c r="A3538">
        <v>3538</v>
      </c>
      <c r="B3538">
        <v>0.93068627315505903</v>
      </c>
    </row>
    <row r="3539" spans="1:2">
      <c r="A3539">
        <v>3539</v>
      </c>
      <c r="B3539">
        <v>0.93070558613909504</v>
      </c>
    </row>
    <row r="3540" spans="1:2">
      <c r="A3540">
        <v>3540</v>
      </c>
      <c r="B3540">
        <v>0.93070957733619497</v>
      </c>
    </row>
    <row r="3541" spans="1:2">
      <c r="A3541">
        <v>3541</v>
      </c>
      <c r="B3541">
        <v>0.93071002896105604</v>
      </c>
    </row>
    <row r="3542" spans="1:2">
      <c r="A3542">
        <v>3542</v>
      </c>
      <c r="B3542">
        <v>0.930722010893277</v>
      </c>
    </row>
    <row r="3543" spans="1:2">
      <c r="A3543">
        <v>3543</v>
      </c>
      <c r="B3543">
        <v>0.93073591627357199</v>
      </c>
    </row>
    <row r="3544" spans="1:2">
      <c r="A3544">
        <v>3544</v>
      </c>
      <c r="B3544">
        <v>0.93074622310567001</v>
      </c>
    </row>
    <row r="3545" spans="1:2">
      <c r="A3545">
        <v>3545</v>
      </c>
      <c r="B3545">
        <v>0.93075406105918601</v>
      </c>
    </row>
    <row r="3546" spans="1:2">
      <c r="A3546">
        <v>3546</v>
      </c>
      <c r="B3546">
        <v>0.93076534272328104</v>
      </c>
    </row>
    <row r="3547" spans="1:2">
      <c r="A3547">
        <v>3547</v>
      </c>
      <c r="B3547">
        <v>0.93078955114628903</v>
      </c>
    </row>
    <row r="3548" spans="1:2">
      <c r="A3548">
        <v>3548</v>
      </c>
      <c r="B3548">
        <v>0.930807699881115</v>
      </c>
    </row>
    <row r="3549" spans="1:2">
      <c r="A3549">
        <v>3549</v>
      </c>
      <c r="B3549">
        <v>0.93081398712028196</v>
      </c>
    </row>
    <row r="3550" spans="1:2">
      <c r="A3550">
        <v>3550</v>
      </c>
      <c r="B3550">
        <v>0.93084515157454095</v>
      </c>
    </row>
    <row r="3551" spans="1:2">
      <c r="A3551">
        <v>3551</v>
      </c>
      <c r="B3551">
        <v>0.93085457837229202</v>
      </c>
    </row>
    <row r="3552" spans="1:2">
      <c r="A3552">
        <v>3552</v>
      </c>
      <c r="B3552">
        <v>0.93086557050057095</v>
      </c>
    </row>
    <row r="3553" spans="1:2">
      <c r="A3553">
        <v>3553</v>
      </c>
      <c r="B3553">
        <v>0.93086564795665305</v>
      </c>
    </row>
    <row r="3554" spans="1:2">
      <c r="A3554">
        <v>3554</v>
      </c>
      <c r="B3554">
        <v>0.93086613004868501</v>
      </c>
    </row>
    <row r="3555" spans="1:2">
      <c r="A3555">
        <v>3555</v>
      </c>
      <c r="B3555">
        <v>0.93089457507390705</v>
      </c>
    </row>
    <row r="3556" spans="1:2">
      <c r="A3556">
        <v>3556</v>
      </c>
      <c r="B3556">
        <v>0.93090511611053905</v>
      </c>
    </row>
    <row r="3557" spans="1:2">
      <c r="A3557">
        <v>3557</v>
      </c>
      <c r="B3557">
        <v>0.93091246468851296</v>
      </c>
    </row>
    <row r="3558" spans="1:2">
      <c r="A3558">
        <v>3558</v>
      </c>
      <c r="B3558">
        <v>0.93093838105249904</v>
      </c>
    </row>
    <row r="3559" spans="1:2">
      <c r="A3559">
        <v>3559</v>
      </c>
      <c r="B3559">
        <v>0.930949076122501</v>
      </c>
    </row>
    <row r="3560" spans="1:2">
      <c r="A3560">
        <v>3560</v>
      </c>
      <c r="B3560">
        <v>0.93097079052281695</v>
      </c>
    </row>
    <row r="3561" spans="1:2">
      <c r="A3561">
        <v>3561</v>
      </c>
      <c r="B3561">
        <v>0.930974032143008</v>
      </c>
    </row>
    <row r="3562" spans="1:2">
      <c r="A3562">
        <v>3562</v>
      </c>
      <c r="B3562">
        <v>0.93101367791283995</v>
      </c>
    </row>
    <row r="3563" spans="1:2">
      <c r="A3563">
        <v>3563</v>
      </c>
      <c r="B3563">
        <v>0.93101535760170195</v>
      </c>
    </row>
    <row r="3564" spans="1:2">
      <c r="A3564">
        <v>3564</v>
      </c>
      <c r="B3564">
        <v>0.93106222070143896</v>
      </c>
    </row>
    <row r="3565" spans="1:2">
      <c r="A3565">
        <v>3565</v>
      </c>
      <c r="B3565">
        <v>0.93107778225374505</v>
      </c>
    </row>
    <row r="3566" spans="1:2">
      <c r="A3566">
        <v>3566</v>
      </c>
      <c r="B3566">
        <v>0.93109958824268901</v>
      </c>
    </row>
    <row r="3567" spans="1:2">
      <c r="A3567">
        <v>3567</v>
      </c>
      <c r="B3567">
        <v>0.93111582801540604</v>
      </c>
    </row>
    <row r="3568" spans="1:2">
      <c r="A3568">
        <v>3568</v>
      </c>
      <c r="B3568">
        <v>0.931117203229479</v>
      </c>
    </row>
    <row r="3569" spans="1:2">
      <c r="A3569">
        <v>3569</v>
      </c>
      <c r="B3569">
        <v>0.93112833728282296</v>
      </c>
    </row>
    <row r="3570" spans="1:2">
      <c r="A3570">
        <v>3570</v>
      </c>
      <c r="B3570">
        <v>0.931138860053492</v>
      </c>
    </row>
    <row r="3571" spans="1:2">
      <c r="A3571">
        <v>3571</v>
      </c>
      <c r="B3571">
        <v>0.931166460337988</v>
      </c>
    </row>
    <row r="3572" spans="1:2">
      <c r="A3572">
        <v>3572</v>
      </c>
      <c r="B3572">
        <v>0.93116913614792096</v>
      </c>
    </row>
    <row r="3573" spans="1:2">
      <c r="A3573">
        <v>3573</v>
      </c>
      <c r="B3573">
        <v>0.93119038035888102</v>
      </c>
    </row>
    <row r="3574" spans="1:2">
      <c r="A3574">
        <v>3574</v>
      </c>
      <c r="B3574">
        <v>0.93120865237925199</v>
      </c>
    </row>
    <row r="3575" spans="1:2">
      <c r="A3575">
        <v>3575</v>
      </c>
      <c r="B3575">
        <v>0.93122127201666804</v>
      </c>
    </row>
    <row r="3576" spans="1:2">
      <c r="A3576">
        <v>3576</v>
      </c>
      <c r="B3576">
        <v>0.93122798016601804</v>
      </c>
    </row>
    <row r="3577" spans="1:2">
      <c r="A3577">
        <v>3577</v>
      </c>
      <c r="B3577">
        <v>0.93123423692927099</v>
      </c>
    </row>
    <row r="3578" spans="1:2">
      <c r="A3578">
        <v>3578</v>
      </c>
      <c r="B3578">
        <v>0.93124245058958799</v>
      </c>
    </row>
    <row r="3579" spans="1:2">
      <c r="A3579">
        <v>3579</v>
      </c>
      <c r="B3579">
        <v>0.93125040880594501</v>
      </c>
    </row>
    <row r="3580" spans="1:2">
      <c r="A3580">
        <v>3580</v>
      </c>
      <c r="B3580">
        <v>0.93126412493700905</v>
      </c>
    </row>
    <row r="3581" spans="1:2">
      <c r="A3581">
        <v>3581</v>
      </c>
      <c r="B3581">
        <v>0.93131657835494197</v>
      </c>
    </row>
    <row r="3582" spans="1:2">
      <c r="A3582">
        <v>3582</v>
      </c>
      <c r="B3582">
        <v>0.93132525485471396</v>
      </c>
    </row>
    <row r="3583" spans="1:2">
      <c r="A3583">
        <v>3583</v>
      </c>
      <c r="B3583">
        <v>0.93133764699560595</v>
      </c>
    </row>
    <row r="3584" spans="1:2">
      <c r="A3584">
        <v>3584</v>
      </c>
      <c r="B3584">
        <v>0.93134455396895</v>
      </c>
    </row>
    <row r="3585" spans="1:2">
      <c r="A3585">
        <v>3585</v>
      </c>
      <c r="B3585">
        <v>0.93136946850617996</v>
      </c>
    </row>
    <row r="3586" spans="1:2">
      <c r="A3586">
        <v>3586</v>
      </c>
      <c r="B3586">
        <v>0.93137054018131205</v>
      </c>
    </row>
    <row r="3587" spans="1:2">
      <c r="A3587">
        <v>3587</v>
      </c>
      <c r="B3587">
        <v>0.93138941202495995</v>
      </c>
    </row>
    <row r="3588" spans="1:2">
      <c r="A3588">
        <v>3588</v>
      </c>
      <c r="B3588">
        <v>0.93139414056645897</v>
      </c>
    </row>
    <row r="3589" spans="1:2">
      <c r="A3589">
        <v>3589</v>
      </c>
      <c r="B3589">
        <v>0.93139802035409502</v>
      </c>
    </row>
    <row r="3590" spans="1:2">
      <c r="A3590">
        <v>3590</v>
      </c>
      <c r="B3590">
        <v>0.93140131062226394</v>
      </c>
    </row>
    <row r="3591" spans="1:2">
      <c r="A3591">
        <v>3591</v>
      </c>
      <c r="B3591">
        <v>0.93140477191390703</v>
      </c>
    </row>
    <row r="3592" spans="1:2">
      <c r="A3592">
        <v>3592</v>
      </c>
      <c r="B3592">
        <v>0.93141599345480697</v>
      </c>
    </row>
    <row r="3593" spans="1:2">
      <c r="A3593">
        <v>3593</v>
      </c>
      <c r="B3593">
        <v>0.93142559419350202</v>
      </c>
    </row>
    <row r="3594" spans="1:2">
      <c r="A3594">
        <v>3594</v>
      </c>
      <c r="B3594">
        <v>0.93144827659351803</v>
      </c>
    </row>
    <row r="3595" spans="1:2">
      <c r="A3595">
        <v>3595</v>
      </c>
      <c r="B3595">
        <v>0.93145460546595804</v>
      </c>
    </row>
    <row r="3596" spans="1:2">
      <c r="A3596">
        <v>3596</v>
      </c>
      <c r="B3596">
        <v>0.93149122899619397</v>
      </c>
    </row>
    <row r="3597" spans="1:2">
      <c r="A3597">
        <v>3597</v>
      </c>
      <c r="B3597">
        <v>0.93150522873241703</v>
      </c>
    </row>
    <row r="3598" spans="1:2">
      <c r="A3598">
        <v>3598</v>
      </c>
      <c r="B3598">
        <v>0.93151499525138803</v>
      </c>
    </row>
    <row r="3599" spans="1:2">
      <c r="A3599">
        <v>3599</v>
      </c>
      <c r="B3599">
        <v>0.93154939734522602</v>
      </c>
    </row>
    <row r="3600" spans="1:2">
      <c r="A3600">
        <v>3600</v>
      </c>
      <c r="B3600">
        <v>0.93156073590827404</v>
      </c>
    </row>
    <row r="3601" spans="1:2">
      <c r="A3601">
        <v>3601</v>
      </c>
      <c r="B3601">
        <v>0.93156219648347904</v>
      </c>
    </row>
    <row r="3602" spans="1:2">
      <c r="A3602">
        <v>3602</v>
      </c>
      <c r="B3602">
        <v>0.93158268710588399</v>
      </c>
    </row>
    <row r="3603" spans="1:2">
      <c r="A3603">
        <v>3603</v>
      </c>
      <c r="B3603">
        <v>0.93158928960820497</v>
      </c>
    </row>
    <row r="3604" spans="1:2">
      <c r="A3604">
        <v>3604</v>
      </c>
      <c r="B3604">
        <v>0.93161295021845403</v>
      </c>
    </row>
    <row r="3605" spans="1:2">
      <c r="A3605">
        <v>3605</v>
      </c>
      <c r="B3605">
        <v>0.93161877145308303</v>
      </c>
    </row>
    <row r="3606" spans="1:2">
      <c r="A3606">
        <v>3606</v>
      </c>
      <c r="B3606">
        <v>0.93162492541497899</v>
      </c>
    </row>
    <row r="3607" spans="1:2">
      <c r="A3607">
        <v>3607</v>
      </c>
      <c r="B3607">
        <v>0.93164011238992395</v>
      </c>
    </row>
    <row r="3608" spans="1:2">
      <c r="A3608">
        <v>3608</v>
      </c>
      <c r="B3608">
        <v>0.93166506622471101</v>
      </c>
    </row>
    <row r="3609" spans="1:2">
      <c r="A3609">
        <v>3609</v>
      </c>
      <c r="B3609">
        <v>0.93168249419194704</v>
      </c>
    </row>
    <row r="3610" spans="1:2">
      <c r="A3610">
        <v>3610</v>
      </c>
      <c r="B3610">
        <v>0.93168785241730401</v>
      </c>
    </row>
    <row r="3611" spans="1:2">
      <c r="A3611">
        <v>3611</v>
      </c>
      <c r="B3611">
        <v>0.93168796570095003</v>
      </c>
    </row>
    <row r="3612" spans="1:2">
      <c r="A3612">
        <v>3612</v>
      </c>
      <c r="B3612">
        <v>0.931742682373493</v>
      </c>
    </row>
    <row r="3613" spans="1:2">
      <c r="A3613">
        <v>3613</v>
      </c>
      <c r="B3613">
        <v>0.93175912035391695</v>
      </c>
    </row>
    <row r="3614" spans="1:2">
      <c r="A3614">
        <v>3614</v>
      </c>
      <c r="B3614">
        <v>0.93175919333907298</v>
      </c>
    </row>
    <row r="3615" spans="1:2">
      <c r="A3615">
        <v>3615</v>
      </c>
      <c r="B3615">
        <v>0.93177513782029098</v>
      </c>
    </row>
    <row r="3616" spans="1:2">
      <c r="A3616">
        <v>3616</v>
      </c>
      <c r="B3616">
        <v>0.93180383248016496</v>
      </c>
    </row>
    <row r="3617" spans="1:2">
      <c r="A3617">
        <v>3617</v>
      </c>
      <c r="B3617">
        <v>0.93181416994420596</v>
      </c>
    </row>
    <row r="3618" spans="1:2">
      <c r="A3618">
        <v>3618</v>
      </c>
      <c r="B3618">
        <v>0.93182400563918399</v>
      </c>
    </row>
    <row r="3619" spans="1:2">
      <c r="A3619">
        <v>3619</v>
      </c>
      <c r="B3619">
        <v>0.93182879177744304</v>
      </c>
    </row>
    <row r="3620" spans="1:2">
      <c r="A3620">
        <v>3620</v>
      </c>
      <c r="B3620">
        <v>0.93184792759438195</v>
      </c>
    </row>
    <row r="3621" spans="1:2">
      <c r="A3621">
        <v>3621</v>
      </c>
      <c r="B3621">
        <v>0.93186144844947505</v>
      </c>
    </row>
    <row r="3622" spans="1:2">
      <c r="A3622">
        <v>3622</v>
      </c>
      <c r="B3622">
        <v>0.93186935129307102</v>
      </c>
    </row>
    <row r="3623" spans="1:2">
      <c r="A3623">
        <v>3623</v>
      </c>
      <c r="B3623">
        <v>0.93188083174858605</v>
      </c>
    </row>
    <row r="3624" spans="1:2">
      <c r="A3624">
        <v>3624</v>
      </c>
      <c r="B3624">
        <v>0.93190336707068699</v>
      </c>
    </row>
    <row r="3625" spans="1:2">
      <c r="A3625">
        <v>3625</v>
      </c>
      <c r="B3625">
        <v>0.93190946545270203</v>
      </c>
    </row>
    <row r="3626" spans="1:2">
      <c r="A3626">
        <v>3626</v>
      </c>
      <c r="B3626">
        <v>0.93191810970809696</v>
      </c>
    </row>
    <row r="3627" spans="1:2">
      <c r="A3627">
        <v>3627</v>
      </c>
      <c r="B3627">
        <v>0.93191822428520199</v>
      </c>
    </row>
    <row r="3628" spans="1:2">
      <c r="A3628">
        <v>3628</v>
      </c>
      <c r="B3628">
        <v>0.93192034102111798</v>
      </c>
    </row>
    <row r="3629" spans="1:2">
      <c r="A3629">
        <v>3629</v>
      </c>
      <c r="B3629">
        <v>0.93192211907965095</v>
      </c>
    </row>
    <row r="3630" spans="1:2">
      <c r="A3630">
        <v>3630</v>
      </c>
      <c r="B3630">
        <v>0.93193588482172196</v>
      </c>
    </row>
    <row r="3631" spans="1:2">
      <c r="A3631">
        <v>3631</v>
      </c>
      <c r="B3631">
        <v>0.93194601775125296</v>
      </c>
    </row>
    <row r="3632" spans="1:2">
      <c r="A3632">
        <v>3632</v>
      </c>
      <c r="B3632">
        <v>0.93194747657187005</v>
      </c>
    </row>
    <row r="3633" spans="1:2">
      <c r="A3633">
        <v>3633</v>
      </c>
      <c r="B3633">
        <v>0.93195978784063205</v>
      </c>
    </row>
    <row r="3634" spans="1:2">
      <c r="A3634">
        <v>3634</v>
      </c>
      <c r="B3634">
        <v>0.93196309025366098</v>
      </c>
    </row>
    <row r="3635" spans="1:2">
      <c r="A3635">
        <v>3635</v>
      </c>
      <c r="B3635">
        <v>0.93200703264417295</v>
      </c>
    </row>
    <row r="3636" spans="1:2">
      <c r="A3636">
        <v>3636</v>
      </c>
      <c r="B3636">
        <v>0.93201050909873795</v>
      </c>
    </row>
    <row r="3637" spans="1:2">
      <c r="A3637">
        <v>3637</v>
      </c>
      <c r="B3637">
        <v>0.93201658295353795</v>
      </c>
    </row>
    <row r="3638" spans="1:2">
      <c r="A3638">
        <v>3638</v>
      </c>
      <c r="B3638">
        <v>0.93202111714815405</v>
      </c>
    </row>
    <row r="3639" spans="1:2">
      <c r="A3639">
        <v>3639</v>
      </c>
      <c r="B3639">
        <v>0.93202520648725895</v>
      </c>
    </row>
    <row r="3640" spans="1:2">
      <c r="A3640">
        <v>3640</v>
      </c>
      <c r="B3640">
        <v>0.932060347140517</v>
      </c>
    </row>
    <row r="3641" spans="1:2">
      <c r="A3641">
        <v>3641</v>
      </c>
      <c r="B3641">
        <v>0.93206204253769598</v>
      </c>
    </row>
    <row r="3642" spans="1:2">
      <c r="A3642">
        <v>3642</v>
      </c>
      <c r="B3642">
        <v>0.93206589727788502</v>
      </c>
    </row>
    <row r="3643" spans="1:2">
      <c r="A3643">
        <v>3643</v>
      </c>
      <c r="B3643">
        <v>0.93207787673992903</v>
      </c>
    </row>
    <row r="3644" spans="1:2">
      <c r="A3644">
        <v>3644</v>
      </c>
      <c r="B3644">
        <v>0.93208073212583598</v>
      </c>
    </row>
    <row r="3645" spans="1:2">
      <c r="A3645">
        <v>3645</v>
      </c>
      <c r="B3645">
        <v>0.93208675156850995</v>
      </c>
    </row>
    <row r="3646" spans="1:2">
      <c r="A3646">
        <v>3646</v>
      </c>
      <c r="B3646">
        <v>0.93210202543294596</v>
      </c>
    </row>
    <row r="3647" spans="1:2">
      <c r="A3647">
        <v>3647</v>
      </c>
      <c r="B3647">
        <v>0.93213058285447703</v>
      </c>
    </row>
    <row r="3648" spans="1:2">
      <c r="A3648">
        <v>3648</v>
      </c>
      <c r="B3648">
        <v>0.93214564733010497</v>
      </c>
    </row>
    <row r="3649" spans="1:2">
      <c r="A3649">
        <v>3649</v>
      </c>
      <c r="B3649">
        <v>0.93215706493599204</v>
      </c>
    </row>
    <row r="3650" spans="1:2">
      <c r="A3650">
        <v>3650</v>
      </c>
      <c r="B3650">
        <v>0.93217171815884503</v>
      </c>
    </row>
    <row r="3651" spans="1:2">
      <c r="A3651">
        <v>3651</v>
      </c>
      <c r="B3651">
        <v>0.93221980700157803</v>
      </c>
    </row>
    <row r="3652" spans="1:2">
      <c r="A3652">
        <v>3652</v>
      </c>
      <c r="B3652">
        <v>0.93222061087169905</v>
      </c>
    </row>
    <row r="3653" spans="1:2">
      <c r="A3653">
        <v>3653</v>
      </c>
      <c r="B3653">
        <v>0.93222367618257895</v>
      </c>
    </row>
    <row r="3654" spans="1:2">
      <c r="A3654">
        <v>3654</v>
      </c>
      <c r="B3654">
        <v>0.93224983590212496</v>
      </c>
    </row>
    <row r="3655" spans="1:2">
      <c r="A3655">
        <v>3655</v>
      </c>
      <c r="B3655">
        <v>0.93225894604148596</v>
      </c>
    </row>
    <row r="3656" spans="1:2">
      <c r="A3656">
        <v>3656</v>
      </c>
      <c r="B3656">
        <v>0.93227570739834298</v>
      </c>
    </row>
    <row r="3657" spans="1:2">
      <c r="A3657">
        <v>3657</v>
      </c>
      <c r="B3657">
        <v>0.93230169698365095</v>
      </c>
    </row>
    <row r="3658" spans="1:2">
      <c r="A3658">
        <v>3658</v>
      </c>
      <c r="B3658">
        <v>0.93230867875841095</v>
      </c>
    </row>
    <row r="3659" spans="1:2">
      <c r="A3659">
        <v>3659</v>
      </c>
      <c r="B3659">
        <v>0.93233415596441505</v>
      </c>
    </row>
    <row r="3660" spans="1:2">
      <c r="A3660">
        <v>3660</v>
      </c>
      <c r="B3660">
        <v>0.93233579642810804</v>
      </c>
    </row>
    <row r="3661" spans="1:2">
      <c r="A3661">
        <v>3661</v>
      </c>
      <c r="B3661">
        <v>0.93233708490968803</v>
      </c>
    </row>
    <row r="3662" spans="1:2">
      <c r="A3662">
        <v>3662</v>
      </c>
      <c r="B3662">
        <v>0.93235025713310204</v>
      </c>
    </row>
    <row r="3663" spans="1:2">
      <c r="A3663">
        <v>3663</v>
      </c>
      <c r="B3663">
        <v>0.93235536209625902</v>
      </c>
    </row>
    <row r="3664" spans="1:2">
      <c r="A3664">
        <v>3664</v>
      </c>
      <c r="B3664">
        <v>0.93236327970101496</v>
      </c>
    </row>
    <row r="3665" spans="1:2">
      <c r="A3665">
        <v>3665</v>
      </c>
      <c r="B3665">
        <v>0.93236745370372598</v>
      </c>
    </row>
    <row r="3666" spans="1:2">
      <c r="A3666">
        <v>3666</v>
      </c>
      <c r="B3666">
        <v>0.93236799797148295</v>
      </c>
    </row>
    <row r="3667" spans="1:2">
      <c r="A3667">
        <v>3667</v>
      </c>
      <c r="B3667">
        <v>0.93237612943506998</v>
      </c>
    </row>
    <row r="3668" spans="1:2">
      <c r="A3668">
        <v>3668</v>
      </c>
      <c r="B3668">
        <v>0.93238487790723101</v>
      </c>
    </row>
    <row r="3669" spans="1:2">
      <c r="A3669">
        <v>3669</v>
      </c>
      <c r="B3669">
        <v>0.93240127760271896</v>
      </c>
    </row>
    <row r="3670" spans="1:2">
      <c r="A3670">
        <v>3670</v>
      </c>
      <c r="B3670">
        <v>0.93242303781293201</v>
      </c>
    </row>
    <row r="3671" spans="1:2">
      <c r="A3671">
        <v>3671</v>
      </c>
      <c r="B3671">
        <v>0.932454916317908</v>
      </c>
    </row>
    <row r="3672" spans="1:2">
      <c r="A3672">
        <v>3672</v>
      </c>
      <c r="B3672">
        <v>0.93245545012345099</v>
      </c>
    </row>
    <row r="3673" spans="1:2">
      <c r="A3673">
        <v>3673</v>
      </c>
      <c r="B3673">
        <v>0.93247413595392903</v>
      </c>
    </row>
    <row r="3674" spans="1:2">
      <c r="A3674">
        <v>3674</v>
      </c>
      <c r="B3674">
        <v>0.93247530790256505</v>
      </c>
    </row>
    <row r="3675" spans="1:2">
      <c r="A3675">
        <v>3675</v>
      </c>
      <c r="B3675">
        <v>0.932498421727184</v>
      </c>
    </row>
    <row r="3676" spans="1:2">
      <c r="A3676">
        <v>3676</v>
      </c>
      <c r="B3676">
        <v>0.93250511143864601</v>
      </c>
    </row>
    <row r="3677" spans="1:2">
      <c r="A3677">
        <v>3677</v>
      </c>
      <c r="B3677">
        <v>0.93252589806570196</v>
      </c>
    </row>
    <row r="3678" spans="1:2">
      <c r="A3678">
        <v>3678</v>
      </c>
      <c r="B3678">
        <v>0.93252795378725095</v>
      </c>
    </row>
    <row r="3679" spans="1:2">
      <c r="A3679">
        <v>3679</v>
      </c>
      <c r="B3679">
        <v>0.93256524489769799</v>
      </c>
    </row>
    <row r="3680" spans="1:2">
      <c r="A3680">
        <v>3680</v>
      </c>
      <c r="B3680">
        <v>0.93258267948405604</v>
      </c>
    </row>
    <row r="3681" spans="1:2">
      <c r="A3681">
        <v>3681</v>
      </c>
      <c r="B3681">
        <v>0.93258850662118298</v>
      </c>
    </row>
    <row r="3682" spans="1:2">
      <c r="A3682">
        <v>3682</v>
      </c>
      <c r="B3682">
        <v>0.93260739956397098</v>
      </c>
    </row>
    <row r="3683" spans="1:2">
      <c r="A3683">
        <v>3683</v>
      </c>
      <c r="B3683">
        <v>0.93263700949099404</v>
      </c>
    </row>
    <row r="3684" spans="1:2">
      <c r="A3684">
        <v>3684</v>
      </c>
      <c r="B3684">
        <v>0.93267014302630102</v>
      </c>
    </row>
    <row r="3685" spans="1:2">
      <c r="A3685">
        <v>3685</v>
      </c>
      <c r="B3685">
        <v>0.93267896540538897</v>
      </c>
    </row>
    <row r="3686" spans="1:2">
      <c r="A3686">
        <v>3686</v>
      </c>
      <c r="B3686">
        <v>0.93271132802229195</v>
      </c>
    </row>
    <row r="3687" spans="1:2">
      <c r="A3687">
        <v>3687</v>
      </c>
      <c r="B3687">
        <v>0.93272258558199295</v>
      </c>
    </row>
    <row r="3688" spans="1:2">
      <c r="A3688">
        <v>3688</v>
      </c>
      <c r="B3688">
        <v>0.932729107852862</v>
      </c>
    </row>
    <row r="3689" spans="1:2">
      <c r="A3689">
        <v>3689</v>
      </c>
      <c r="B3689">
        <v>0.93273440111828398</v>
      </c>
    </row>
    <row r="3690" spans="1:2">
      <c r="A3690">
        <v>3690</v>
      </c>
      <c r="B3690">
        <v>0.93276720878442598</v>
      </c>
    </row>
    <row r="3691" spans="1:2">
      <c r="A3691">
        <v>3691</v>
      </c>
      <c r="B3691">
        <v>0.93279137959194403</v>
      </c>
    </row>
    <row r="3692" spans="1:2">
      <c r="A3692">
        <v>3692</v>
      </c>
      <c r="B3692">
        <v>0.93280134676471105</v>
      </c>
    </row>
    <row r="3693" spans="1:2">
      <c r="A3693">
        <v>3693</v>
      </c>
      <c r="B3693">
        <v>0.93282352410247604</v>
      </c>
    </row>
    <row r="3694" spans="1:2">
      <c r="A3694">
        <v>3694</v>
      </c>
      <c r="B3694">
        <v>0.93283286576041102</v>
      </c>
    </row>
    <row r="3695" spans="1:2">
      <c r="A3695">
        <v>3695</v>
      </c>
      <c r="B3695">
        <v>0.93289749987033999</v>
      </c>
    </row>
    <row r="3696" spans="1:2">
      <c r="A3696">
        <v>3696</v>
      </c>
      <c r="B3696">
        <v>0.932898653485838</v>
      </c>
    </row>
    <row r="3697" spans="1:2">
      <c r="A3697">
        <v>3697</v>
      </c>
      <c r="B3697">
        <v>0.93291175804398596</v>
      </c>
    </row>
    <row r="3698" spans="1:2">
      <c r="A3698">
        <v>3698</v>
      </c>
      <c r="B3698">
        <v>0.93292751536463103</v>
      </c>
    </row>
    <row r="3699" spans="1:2">
      <c r="A3699">
        <v>3699</v>
      </c>
      <c r="B3699">
        <v>0.93293878471196501</v>
      </c>
    </row>
    <row r="3700" spans="1:2">
      <c r="A3700">
        <v>3700</v>
      </c>
      <c r="B3700">
        <v>0.93294109804176995</v>
      </c>
    </row>
    <row r="3701" spans="1:2">
      <c r="A3701">
        <v>3701</v>
      </c>
      <c r="B3701">
        <v>0.93295128266358796</v>
      </c>
    </row>
    <row r="3702" spans="1:2">
      <c r="A3702">
        <v>3702</v>
      </c>
      <c r="B3702">
        <v>0.93295893538590402</v>
      </c>
    </row>
    <row r="3703" spans="1:2">
      <c r="A3703">
        <v>3703</v>
      </c>
      <c r="B3703">
        <v>0.93296692021396199</v>
      </c>
    </row>
    <row r="3704" spans="1:2">
      <c r="A3704">
        <v>3704</v>
      </c>
      <c r="B3704">
        <v>0.93298288566294896</v>
      </c>
    </row>
    <row r="3705" spans="1:2">
      <c r="A3705">
        <v>3705</v>
      </c>
      <c r="B3705">
        <v>0.93302705280404696</v>
      </c>
    </row>
    <row r="3706" spans="1:2">
      <c r="A3706">
        <v>3706</v>
      </c>
      <c r="B3706">
        <v>0.93303702185595805</v>
      </c>
    </row>
    <row r="3707" spans="1:2">
      <c r="A3707">
        <v>3707</v>
      </c>
      <c r="B3707">
        <v>0.93305637847312095</v>
      </c>
    </row>
    <row r="3708" spans="1:2">
      <c r="A3708">
        <v>3708</v>
      </c>
      <c r="B3708">
        <v>0.93305670397967999</v>
      </c>
    </row>
    <row r="3709" spans="1:2">
      <c r="A3709">
        <v>3709</v>
      </c>
      <c r="B3709">
        <v>0.93308738311914796</v>
      </c>
    </row>
    <row r="3710" spans="1:2">
      <c r="A3710">
        <v>3710</v>
      </c>
      <c r="B3710">
        <v>0.93313507048036204</v>
      </c>
    </row>
    <row r="3711" spans="1:2">
      <c r="A3711">
        <v>3711</v>
      </c>
      <c r="B3711">
        <v>0.93315227426166703</v>
      </c>
    </row>
    <row r="3712" spans="1:2">
      <c r="A3712">
        <v>3712</v>
      </c>
      <c r="B3712">
        <v>0.93316213388434199</v>
      </c>
    </row>
    <row r="3713" spans="1:2">
      <c r="A3713">
        <v>3713</v>
      </c>
      <c r="B3713">
        <v>0.933171282151117</v>
      </c>
    </row>
    <row r="3714" spans="1:2">
      <c r="A3714">
        <v>3714</v>
      </c>
      <c r="B3714">
        <v>0.93317469027081001</v>
      </c>
    </row>
    <row r="3715" spans="1:2">
      <c r="A3715">
        <v>3715</v>
      </c>
      <c r="B3715">
        <v>0.93321594229359395</v>
      </c>
    </row>
    <row r="3716" spans="1:2">
      <c r="A3716">
        <v>3716</v>
      </c>
      <c r="B3716">
        <v>0.93324437902147805</v>
      </c>
    </row>
    <row r="3717" spans="1:2">
      <c r="A3717">
        <v>3717</v>
      </c>
      <c r="B3717">
        <v>0.93324549049946504</v>
      </c>
    </row>
    <row r="3718" spans="1:2">
      <c r="A3718">
        <v>3718</v>
      </c>
      <c r="B3718">
        <v>0.93324854548236202</v>
      </c>
    </row>
    <row r="3719" spans="1:2">
      <c r="A3719">
        <v>3719</v>
      </c>
      <c r="B3719">
        <v>0.93329201334378598</v>
      </c>
    </row>
    <row r="3720" spans="1:2">
      <c r="A3720">
        <v>3720</v>
      </c>
      <c r="B3720">
        <v>0.93329728098514197</v>
      </c>
    </row>
    <row r="3721" spans="1:2">
      <c r="A3721">
        <v>3721</v>
      </c>
      <c r="B3721">
        <v>0.93330143652084196</v>
      </c>
    </row>
    <row r="3722" spans="1:2">
      <c r="A3722">
        <v>3722</v>
      </c>
      <c r="B3722">
        <v>0.93331837109495297</v>
      </c>
    </row>
    <row r="3723" spans="1:2">
      <c r="A3723">
        <v>3723</v>
      </c>
      <c r="B3723">
        <v>0.93331862795962495</v>
      </c>
    </row>
    <row r="3724" spans="1:2">
      <c r="A3724">
        <v>3724</v>
      </c>
      <c r="B3724">
        <v>0.93334262882333197</v>
      </c>
    </row>
    <row r="3725" spans="1:2">
      <c r="A3725">
        <v>3725</v>
      </c>
      <c r="B3725">
        <v>0.93334613966888103</v>
      </c>
    </row>
    <row r="3726" spans="1:2">
      <c r="A3726">
        <v>3726</v>
      </c>
      <c r="B3726">
        <v>0.93341785058802396</v>
      </c>
    </row>
    <row r="3727" spans="1:2">
      <c r="A3727">
        <v>3727</v>
      </c>
      <c r="B3727">
        <v>0.93342235063585299</v>
      </c>
    </row>
    <row r="3728" spans="1:2">
      <c r="A3728">
        <v>3728</v>
      </c>
      <c r="B3728">
        <v>0.93342383601008005</v>
      </c>
    </row>
    <row r="3729" spans="1:2">
      <c r="A3729">
        <v>3729</v>
      </c>
      <c r="B3729">
        <v>0.933424674407898</v>
      </c>
    </row>
    <row r="3730" spans="1:2">
      <c r="A3730">
        <v>3730</v>
      </c>
      <c r="B3730">
        <v>0.93342845169712596</v>
      </c>
    </row>
    <row r="3731" spans="1:2">
      <c r="A3731">
        <v>3731</v>
      </c>
      <c r="B3731">
        <v>0.93343465754326804</v>
      </c>
    </row>
    <row r="3732" spans="1:2">
      <c r="A3732">
        <v>3732</v>
      </c>
      <c r="B3732">
        <v>0.933454725003103</v>
      </c>
    </row>
    <row r="3733" spans="1:2">
      <c r="A3733">
        <v>3733</v>
      </c>
      <c r="B3733">
        <v>0.93345589543057494</v>
      </c>
    </row>
    <row r="3734" spans="1:2">
      <c r="A3734">
        <v>3734</v>
      </c>
      <c r="B3734">
        <v>0.93345795265998999</v>
      </c>
    </row>
    <row r="3735" spans="1:2">
      <c r="A3735">
        <v>3735</v>
      </c>
      <c r="B3735">
        <v>0.93346783094916297</v>
      </c>
    </row>
    <row r="3736" spans="1:2">
      <c r="A3736">
        <v>3736</v>
      </c>
      <c r="B3736">
        <v>0.93346964782086805</v>
      </c>
    </row>
    <row r="3737" spans="1:2">
      <c r="A3737">
        <v>3737</v>
      </c>
      <c r="B3737">
        <v>0.93347459713375802</v>
      </c>
    </row>
    <row r="3738" spans="1:2">
      <c r="A3738">
        <v>3738</v>
      </c>
      <c r="B3738">
        <v>0.933488034646765</v>
      </c>
    </row>
    <row r="3739" spans="1:2">
      <c r="A3739">
        <v>3739</v>
      </c>
      <c r="B3739">
        <v>0.933491511934747</v>
      </c>
    </row>
    <row r="3740" spans="1:2">
      <c r="A3740">
        <v>3740</v>
      </c>
      <c r="B3740">
        <v>0.93353501399156602</v>
      </c>
    </row>
    <row r="3741" spans="1:2">
      <c r="A3741">
        <v>3741</v>
      </c>
      <c r="B3741">
        <v>0.93356968061615597</v>
      </c>
    </row>
    <row r="3742" spans="1:2">
      <c r="A3742">
        <v>3742</v>
      </c>
      <c r="B3742">
        <v>0.93357198813904496</v>
      </c>
    </row>
    <row r="3743" spans="1:2">
      <c r="A3743">
        <v>3743</v>
      </c>
      <c r="B3743">
        <v>0.93358278715435306</v>
      </c>
    </row>
    <row r="3744" spans="1:2">
      <c r="A3744">
        <v>3744</v>
      </c>
      <c r="B3744">
        <v>0.93358974824042096</v>
      </c>
    </row>
    <row r="3745" spans="1:2">
      <c r="A3745">
        <v>3745</v>
      </c>
      <c r="B3745">
        <v>0.93359381113262396</v>
      </c>
    </row>
    <row r="3746" spans="1:2">
      <c r="A3746">
        <v>3746</v>
      </c>
      <c r="B3746">
        <v>0.933595134730975</v>
      </c>
    </row>
    <row r="3747" spans="1:2">
      <c r="A3747">
        <v>3747</v>
      </c>
      <c r="B3747">
        <v>0.93359944989417998</v>
      </c>
    </row>
    <row r="3748" spans="1:2">
      <c r="A3748">
        <v>3748</v>
      </c>
      <c r="B3748">
        <v>0.933600196793818</v>
      </c>
    </row>
    <row r="3749" spans="1:2">
      <c r="A3749">
        <v>3749</v>
      </c>
      <c r="B3749">
        <v>0.93360277859010099</v>
      </c>
    </row>
    <row r="3750" spans="1:2">
      <c r="A3750">
        <v>3750</v>
      </c>
      <c r="B3750">
        <v>0.933606268130307</v>
      </c>
    </row>
    <row r="3751" spans="1:2">
      <c r="A3751">
        <v>3751</v>
      </c>
      <c r="B3751">
        <v>0.93362103766968496</v>
      </c>
    </row>
    <row r="3752" spans="1:2">
      <c r="A3752">
        <v>3752</v>
      </c>
      <c r="B3752">
        <v>0.93362980890510405</v>
      </c>
    </row>
    <row r="3753" spans="1:2">
      <c r="A3753">
        <v>3753</v>
      </c>
      <c r="B3753">
        <v>0.93363013423514796</v>
      </c>
    </row>
    <row r="3754" spans="1:2">
      <c r="A3754">
        <v>3754</v>
      </c>
      <c r="B3754">
        <v>0.93366265101387902</v>
      </c>
    </row>
    <row r="3755" spans="1:2">
      <c r="A3755">
        <v>3755</v>
      </c>
      <c r="B3755">
        <v>0.93368563289705098</v>
      </c>
    </row>
    <row r="3756" spans="1:2">
      <c r="A3756">
        <v>3756</v>
      </c>
      <c r="B3756">
        <v>0.93370298496238402</v>
      </c>
    </row>
    <row r="3757" spans="1:2">
      <c r="A3757">
        <v>3757</v>
      </c>
      <c r="B3757">
        <v>0.93370558000479598</v>
      </c>
    </row>
    <row r="3758" spans="1:2">
      <c r="A3758">
        <v>3758</v>
      </c>
      <c r="B3758">
        <v>0.933722585484278</v>
      </c>
    </row>
    <row r="3759" spans="1:2">
      <c r="A3759">
        <v>3759</v>
      </c>
      <c r="B3759">
        <v>0.933728812159907</v>
      </c>
    </row>
    <row r="3760" spans="1:2">
      <c r="A3760">
        <v>3760</v>
      </c>
      <c r="B3760">
        <v>0.93373581127284599</v>
      </c>
    </row>
    <row r="3761" spans="1:2">
      <c r="A3761">
        <v>3761</v>
      </c>
      <c r="B3761">
        <v>0.93378722484766996</v>
      </c>
    </row>
    <row r="3762" spans="1:2">
      <c r="A3762">
        <v>3762</v>
      </c>
      <c r="B3762">
        <v>0.93379407145090498</v>
      </c>
    </row>
    <row r="3763" spans="1:2">
      <c r="A3763">
        <v>3763</v>
      </c>
      <c r="B3763">
        <v>0.93379489816305805</v>
      </c>
    </row>
    <row r="3764" spans="1:2">
      <c r="A3764">
        <v>3764</v>
      </c>
      <c r="B3764">
        <v>0.93380550365354698</v>
      </c>
    </row>
    <row r="3765" spans="1:2">
      <c r="A3765">
        <v>3765</v>
      </c>
      <c r="B3765">
        <v>0.93382552915049999</v>
      </c>
    </row>
    <row r="3766" spans="1:2">
      <c r="A3766">
        <v>3766</v>
      </c>
      <c r="B3766">
        <v>0.93383414285445798</v>
      </c>
    </row>
    <row r="3767" spans="1:2">
      <c r="A3767">
        <v>3767</v>
      </c>
      <c r="B3767">
        <v>0.93386275422601195</v>
      </c>
    </row>
    <row r="3768" spans="1:2">
      <c r="A3768">
        <v>3768</v>
      </c>
      <c r="B3768">
        <v>0.93387375938692496</v>
      </c>
    </row>
    <row r="3769" spans="1:2">
      <c r="A3769">
        <v>3769</v>
      </c>
      <c r="B3769">
        <v>0.93392201925049401</v>
      </c>
    </row>
    <row r="3770" spans="1:2">
      <c r="A3770">
        <v>3770</v>
      </c>
      <c r="B3770">
        <v>0.93395045354513495</v>
      </c>
    </row>
    <row r="3771" spans="1:2">
      <c r="A3771">
        <v>3771</v>
      </c>
      <c r="B3771">
        <v>0.93395328698619395</v>
      </c>
    </row>
    <row r="3772" spans="1:2">
      <c r="A3772">
        <v>3772</v>
      </c>
      <c r="B3772">
        <v>0.93395443090284003</v>
      </c>
    </row>
    <row r="3773" spans="1:2">
      <c r="A3773">
        <v>3773</v>
      </c>
      <c r="B3773">
        <v>0.93400213646660102</v>
      </c>
    </row>
    <row r="3774" spans="1:2">
      <c r="A3774">
        <v>3774</v>
      </c>
      <c r="B3774">
        <v>0.93400280612804698</v>
      </c>
    </row>
    <row r="3775" spans="1:2">
      <c r="A3775">
        <v>3775</v>
      </c>
      <c r="B3775">
        <v>0.93404091100569797</v>
      </c>
    </row>
    <row r="3776" spans="1:2">
      <c r="A3776">
        <v>3776</v>
      </c>
      <c r="B3776">
        <v>0.93404307961048605</v>
      </c>
    </row>
    <row r="3777" spans="1:2">
      <c r="A3777">
        <v>3777</v>
      </c>
      <c r="B3777">
        <v>0.93406669843757095</v>
      </c>
    </row>
    <row r="3778" spans="1:2">
      <c r="A3778">
        <v>3778</v>
      </c>
      <c r="B3778">
        <v>0.93408211332090696</v>
      </c>
    </row>
    <row r="3779" spans="1:2">
      <c r="A3779">
        <v>3779</v>
      </c>
      <c r="B3779">
        <v>0.93410794769438199</v>
      </c>
    </row>
    <row r="3780" spans="1:2">
      <c r="A3780">
        <v>3780</v>
      </c>
      <c r="B3780">
        <v>0.93414218672388605</v>
      </c>
    </row>
    <row r="3781" spans="1:2">
      <c r="A3781">
        <v>3781</v>
      </c>
      <c r="B3781">
        <v>0.93414711222205704</v>
      </c>
    </row>
    <row r="3782" spans="1:2">
      <c r="A3782">
        <v>3782</v>
      </c>
      <c r="B3782">
        <v>0.93418137467816298</v>
      </c>
    </row>
    <row r="3783" spans="1:2">
      <c r="A3783">
        <v>3783</v>
      </c>
      <c r="B3783">
        <v>0.93419000432376598</v>
      </c>
    </row>
    <row r="3784" spans="1:2">
      <c r="A3784">
        <v>3784</v>
      </c>
      <c r="B3784">
        <v>0.934191238960146</v>
      </c>
    </row>
    <row r="3785" spans="1:2">
      <c r="A3785">
        <v>3785</v>
      </c>
      <c r="B3785">
        <v>0.93419992139377395</v>
      </c>
    </row>
    <row r="3786" spans="1:2">
      <c r="A3786">
        <v>3786</v>
      </c>
      <c r="B3786">
        <v>0.93425628289160501</v>
      </c>
    </row>
    <row r="3787" spans="1:2">
      <c r="A3787">
        <v>3787</v>
      </c>
      <c r="B3787">
        <v>0.93425883078404504</v>
      </c>
    </row>
    <row r="3788" spans="1:2">
      <c r="A3788">
        <v>3788</v>
      </c>
      <c r="B3788">
        <v>0.93432197109790205</v>
      </c>
    </row>
    <row r="3789" spans="1:2">
      <c r="A3789">
        <v>3789</v>
      </c>
      <c r="B3789">
        <v>0.93432698798885605</v>
      </c>
    </row>
    <row r="3790" spans="1:2">
      <c r="A3790">
        <v>3790</v>
      </c>
      <c r="B3790">
        <v>0.93433271362186299</v>
      </c>
    </row>
    <row r="3791" spans="1:2">
      <c r="A3791">
        <v>3791</v>
      </c>
      <c r="B3791">
        <v>0.93434178378899801</v>
      </c>
    </row>
    <row r="3792" spans="1:2">
      <c r="A3792">
        <v>3792</v>
      </c>
      <c r="B3792">
        <v>0.93436191454872897</v>
      </c>
    </row>
    <row r="3793" spans="1:2">
      <c r="A3793">
        <v>3793</v>
      </c>
      <c r="B3793">
        <v>0.934418019154308</v>
      </c>
    </row>
    <row r="3794" spans="1:2">
      <c r="A3794">
        <v>3794</v>
      </c>
      <c r="B3794">
        <v>0.93443941432835498</v>
      </c>
    </row>
    <row r="3795" spans="1:2">
      <c r="A3795">
        <v>3795</v>
      </c>
      <c r="B3795">
        <v>0.93446030034641003</v>
      </c>
    </row>
    <row r="3796" spans="1:2">
      <c r="A3796">
        <v>3796</v>
      </c>
      <c r="B3796">
        <v>0.93446546871501701</v>
      </c>
    </row>
    <row r="3797" spans="1:2">
      <c r="A3797">
        <v>3797</v>
      </c>
      <c r="B3797">
        <v>0.93448455504649697</v>
      </c>
    </row>
    <row r="3798" spans="1:2">
      <c r="A3798">
        <v>3798</v>
      </c>
      <c r="B3798">
        <v>0.934532419142865</v>
      </c>
    </row>
    <row r="3799" spans="1:2">
      <c r="A3799">
        <v>3799</v>
      </c>
      <c r="B3799">
        <v>0.93454635793423402</v>
      </c>
    </row>
    <row r="3800" spans="1:2">
      <c r="A3800">
        <v>3800</v>
      </c>
      <c r="B3800">
        <v>0.93455905283716001</v>
      </c>
    </row>
    <row r="3801" spans="1:2">
      <c r="A3801">
        <v>3801</v>
      </c>
      <c r="B3801">
        <v>0.93456104044754595</v>
      </c>
    </row>
    <row r="3802" spans="1:2">
      <c r="A3802">
        <v>3802</v>
      </c>
      <c r="B3802">
        <v>0.93457673831654797</v>
      </c>
    </row>
    <row r="3803" spans="1:2">
      <c r="A3803">
        <v>3803</v>
      </c>
      <c r="B3803">
        <v>0.93458057712126397</v>
      </c>
    </row>
    <row r="3804" spans="1:2">
      <c r="A3804">
        <v>3804</v>
      </c>
      <c r="B3804">
        <v>0.93458590359183802</v>
      </c>
    </row>
    <row r="3805" spans="1:2">
      <c r="A3805">
        <v>3805</v>
      </c>
      <c r="B3805">
        <v>0.93459020781612401</v>
      </c>
    </row>
    <row r="3806" spans="1:2">
      <c r="A3806">
        <v>3806</v>
      </c>
      <c r="B3806">
        <v>0.93459815719870598</v>
      </c>
    </row>
    <row r="3807" spans="1:2">
      <c r="A3807">
        <v>3807</v>
      </c>
      <c r="B3807">
        <v>0.93460506582445602</v>
      </c>
    </row>
    <row r="3808" spans="1:2">
      <c r="A3808">
        <v>3808</v>
      </c>
      <c r="B3808">
        <v>0.93462414429265905</v>
      </c>
    </row>
    <row r="3809" spans="1:2">
      <c r="A3809">
        <v>3809</v>
      </c>
      <c r="B3809">
        <v>0.93468089886920103</v>
      </c>
    </row>
    <row r="3810" spans="1:2">
      <c r="A3810">
        <v>3810</v>
      </c>
      <c r="B3810">
        <v>0.93470070446433895</v>
      </c>
    </row>
    <row r="3811" spans="1:2">
      <c r="A3811">
        <v>3811</v>
      </c>
      <c r="B3811">
        <v>0.93470463706698104</v>
      </c>
    </row>
    <row r="3812" spans="1:2">
      <c r="A3812">
        <v>3812</v>
      </c>
      <c r="B3812">
        <v>0.93470588009705902</v>
      </c>
    </row>
    <row r="3813" spans="1:2">
      <c r="A3813">
        <v>3813</v>
      </c>
      <c r="B3813">
        <v>0.93471865067634097</v>
      </c>
    </row>
    <row r="3814" spans="1:2">
      <c r="A3814">
        <v>3814</v>
      </c>
      <c r="B3814">
        <v>0.93472791131229205</v>
      </c>
    </row>
    <row r="3815" spans="1:2">
      <c r="A3815">
        <v>3815</v>
      </c>
      <c r="B3815">
        <v>0.93473303143962705</v>
      </c>
    </row>
    <row r="3816" spans="1:2">
      <c r="A3816">
        <v>3816</v>
      </c>
      <c r="B3816">
        <v>0.93473889988540004</v>
      </c>
    </row>
    <row r="3817" spans="1:2">
      <c r="A3817">
        <v>3817</v>
      </c>
      <c r="B3817">
        <v>0.93474159098411902</v>
      </c>
    </row>
    <row r="3818" spans="1:2">
      <c r="A3818">
        <v>3818</v>
      </c>
      <c r="B3818">
        <v>0.934785948886938</v>
      </c>
    </row>
    <row r="3819" spans="1:2">
      <c r="A3819">
        <v>3819</v>
      </c>
      <c r="B3819">
        <v>0.93479076388887306</v>
      </c>
    </row>
    <row r="3820" spans="1:2">
      <c r="A3820">
        <v>3820</v>
      </c>
      <c r="B3820">
        <v>0.93480840184027303</v>
      </c>
    </row>
    <row r="3821" spans="1:2">
      <c r="A3821">
        <v>3821</v>
      </c>
      <c r="B3821">
        <v>0.93481159058159502</v>
      </c>
    </row>
    <row r="3822" spans="1:2">
      <c r="A3822">
        <v>3822</v>
      </c>
      <c r="B3822">
        <v>0.93481264026424304</v>
      </c>
    </row>
    <row r="3823" spans="1:2">
      <c r="A3823">
        <v>3823</v>
      </c>
      <c r="B3823">
        <v>0.93483055551746996</v>
      </c>
    </row>
    <row r="3824" spans="1:2">
      <c r="A3824">
        <v>3824</v>
      </c>
      <c r="B3824">
        <v>0.93485145839108796</v>
      </c>
    </row>
    <row r="3825" spans="1:2">
      <c r="A3825">
        <v>3825</v>
      </c>
      <c r="B3825">
        <v>0.93486408346455796</v>
      </c>
    </row>
    <row r="3826" spans="1:2">
      <c r="A3826">
        <v>3826</v>
      </c>
      <c r="B3826">
        <v>0.93486640828245504</v>
      </c>
    </row>
    <row r="3827" spans="1:2">
      <c r="A3827">
        <v>3827</v>
      </c>
      <c r="B3827">
        <v>0.93487349449475099</v>
      </c>
    </row>
    <row r="3828" spans="1:2">
      <c r="A3828">
        <v>3828</v>
      </c>
      <c r="B3828">
        <v>0.93487905236614399</v>
      </c>
    </row>
    <row r="3829" spans="1:2">
      <c r="A3829">
        <v>3829</v>
      </c>
      <c r="B3829">
        <v>0.93489184464595898</v>
      </c>
    </row>
    <row r="3830" spans="1:2">
      <c r="A3830">
        <v>3830</v>
      </c>
      <c r="B3830">
        <v>0.934896978304676</v>
      </c>
    </row>
    <row r="3831" spans="1:2">
      <c r="A3831">
        <v>3831</v>
      </c>
      <c r="B3831">
        <v>0.93489727955935398</v>
      </c>
    </row>
    <row r="3832" spans="1:2">
      <c r="A3832">
        <v>3832</v>
      </c>
      <c r="B3832">
        <v>0.934960215748459</v>
      </c>
    </row>
    <row r="3833" spans="1:2">
      <c r="A3833">
        <v>3833</v>
      </c>
      <c r="B3833">
        <v>0.93498050150101497</v>
      </c>
    </row>
    <row r="3834" spans="1:2">
      <c r="A3834">
        <v>3834</v>
      </c>
      <c r="B3834">
        <v>0.93498495023056805</v>
      </c>
    </row>
    <row r="3835" spans="1:2">
      <c r="A3835">
        <v>3835</v>
      </c>
      <c r="B3835">
        <v>0.93500890234434397</v>
      </c>
    </row>
    <row r="3836" spans="1:2">
      <c r="A3836">
        <v>3836</v>
      </c>
      <c r="B3836">
        <v>0.93501229118725604</v>
      </c>
    </row>
    <row r="3837" spans="1:2">
      <c r="A3837">
        <v>3837</v>
      </c>
      <c r="B3837">
        <v>0.93505881939595004</v>
      </c>
    </row>
    <row r="3838" spans="1:2">
      <c r="A3838">
        <v>3838</v>
      </c>
      <c r="B3838">
        <v>0.935086529488935</v>
      </c>
    </row>
    <row r="3839" spans="1:2">
      <c r="A3839">
        <v>3839</v>
      </c>
      <c r="B3839">
        <v>0.93508952151171498</v>
      </c>
    </row>
    <row r="3840" spans="1:2">
      <c r="A3840">
        <v>3840</v>
      </c>
      <c r="B3840">
        <v>0.93511291105359096</v>
      </c>
    </row>
    <row r="3841" spans="1:2">
      <c r="A3841">
        <v>3841</v>
      </c>
      <c r="B3841">
        <v>0.93514351457582801</v>
      </c>
    </row>
    <row r="3842" spans="1:2">
      <c r="A3842">
        <v>3842</v>
      </c>
      <c r="B3842">
        <v>0.93514720549277697</v>
      </c>
    </row>
    <row r="3843" spans="1:2">
      <c r="A3843">
        <v>3843</v>
      </c>
      <c r="B3843">
        <v>0.93515052383524999</v>
      </c>
    </row>
    <row r="3844" spans="1:2">
      <c r="A3844">
        <v>3844</v>
      </c>
      <c r="B3844">
        <v>0.93517211058468797</v>
      </c>
    </row>
    <row r="3845" spans="1:2">
      <c r="A3845">
        <v>3845</v>
      </c>
      <c r="B3845">
        <v>0.93517662180670402</v>
      </c>
    </row>
    <row r="3846" spans="1:2">
      <c r="A3846">
        <v>3846</v>
      </c>
      <c r="B3846">
        <v>0.93519372680988899</v>
      </c>
    </row>
    <row r="3847" spans="1:2">
      <c r="A3847">
        <v>3847</v>
      </c>
      <c r="B3847">
        <v>0.93519539721377898</v>
      </c>
    </row>
    <row r="3848" spans="1:2">
      <c r="A3848">
        <v>3848</v>
      </c>
      <c r="B3848">
        <v>0.935213336501165</v>
      </c>
    </row>
    <row r="3849" spans="1:2">
      <c r="A3849">
        <v>3849</v>
      </c>
      <c r="B3849">
        <v>0.93522705818017005</v>
      </c>
    </row>
    <row r="3850" spans="1:2">
      <c r="A3850">
        <v>3850</v>
      </c>
      <c r="B3850">
        <v>0.93523314026322102</v>
      </c>
    </row>
    <row r="3851" spans="1:2">
      <c r="A3851">
        <v>3851</v>
      </c>
      <c r="B3851">
        <v>0.93525125498200801</v>
      </c>
    </row>
    <row r="3852" spans="1:2">
      <c r="A3852">
        <v>3852</v>
      </c>
      <c r="B3852">
        <v>0.93528467427474404</v>
      </c>
    </row>
    <row r="3853" spans="1:2">
      <c r="A3853">
        <v>3853</v>
      </c>
      <c r="B3853">
        <v>0.93531019552141004</v>
      </c>
    </row>
    <row r="3854" spans="1:2">
      <c r="A3854">
        <v>3854</v>
      </c>
      <c r="B3854">
        <v>0.93531852344952804</v>
      </c>
    </row>
    <row r="3855" spans="1:2">
      <c r="A3855">
        <v>3855</v>
      </c>
      <c r="B3855">
        <v>0.93533505786943905</v>
      </c>
    </row>
    <row r="3856" spans="1:2">
      <c r="A3856">
        <v>3856</v>
      </c>
      <c r="B3856">
        <v>0.93534055743740896</v>
      </c>
    </row>
    <row r="3857" spans="1:2">
      <c r="A3857">
        <v>3857</v>
      </c>
      <c r="B3857">
        <v>0.93535069597838905</v>
      </c>
    </row>
    <row r="3858" spans="1:2">
      <c r="A3858">
        <v>3858</v>
      </c>
      <c r="B3858">
        <v>0.93536137155677901</v>
      </c>
    </row>
    <row r="3859" spans="1:2">
      <c r="A3859">
        <v>3859</v>
      </c>
      <c r="B3859">
        <v>0.93536675611725495</v>
      </c>
    </row>
    <row r="3860" spans="1:2">
      <c r="A3860">
        <v>3860</v>
      </c>
      <c r="B3860">
        <v>0.93536793701952903</v>
      </c>
    </row>
    <row r="3861" spans="1:2">
      <c r="A3861">
        <v>3861</v>
      </c>
      <c r="B3861">
        <v>0.93539264073390704</v>
      </c>
    </row>
    <row r="3862" spans="1:2">
      <c r="A3862">
        <v>3862</v>
      </c>
      <c r="B3862">
        <v>0.93546736150762499</v>
      </c>
    </row>
    <row r="3863" spans="1:2">
      <c r="A3863">
        <v>3863</v>
      </c>
      <c r="B3863">
        <v>0.93547510697943104</v>
      </c>
    </row>
    <row r="3864" spans="1:2">
      <c r="A3864">
        <v>3864</v>
      </c>
      <c r="B3864">
        <v>0.93547950988222295</v>
      </c>
    </row>
    <row r="3865" spans="1:2">
      <c r="A3865">
        <v>3865</v>
      </c>
      <c r="B3865">
        <v>0.93549542773579797</v>
      </c>
    </row>
    <row r="3866" spans="1:2">
      <c r="A3866">
        <v>3866</v>
      </c>
      <c r="B3866">
        <v>0.93550677259763304</v>
      </c>
    </row>
    <row r="3867" spans="1:2">
      <c r="A3867">
        <v>3867</v>
      </c>
      <c r="B3867">
        <v>0.93553730804428303</v>
      </c>
    </row>
    <row r="3868" spans="1:2">
      <c r="A3868">
        <v>3868</v>
      </c>
      <c r="B3868">
        <v>0.93558676687109199</v>
      </c>
    </row>
    <row r="3869" spans="1:2">
      <c r="A3869">
        <v>3869</v>
      </c>
      <c r="B3869">
        <v>0.93558965238958203</v>
      </c>
    </row>
    <row r="3870" spans="1:2">
      <c r="A3870">
        <v>3870</v>
      </c>
      <c r="B3870">
        <v>0.93559474277459398</v>
      </c>
    </row>
    <row r="3871" spans="1:2">
      <c r="A3871">
        <v>3871</v>
      </c>
      <c r="B3871">
        <v>0.93567450986957301</v>
      </c>
    </row>
    <row r="3872" spans="1:2">
      <c r="A3872">
        <v>3872</v>
      </c>
      <c r="B3872">
        <v>0.93568128441139298</v>
      </c>
    </row>
    <row r="3873" spans="1:2">
      <c r="A3873">
        <v>3873</v>
      </c>
      <c r="B3873">
        <v>0.93568582752053597</v>
      </c>
    </row>
    <row r="3874" spans="1:2">
      <c r="A3874">
        <v>3874</v>
      </c>
      <c r="B3874">
        <v>0.93569147962049204</v>
      </c>
    </row>
    <row r="3875" spans="1:2">
      <c r="A3875">
        <v>3875</v>
      </c>
      <c r="B3875">
        <v>0.93569302251675102</v>
      </c>
    </row>
    <row r="3876" spans="1:2">
      <c r="A3876">
        <v>3876</v>
      </c>
      <c r="B3876">
        <v>0.93571828707098703</v>
      </c>
    </row>
    <row r="3877" spans="1:2">
      <c r="A3877">
        <v>3877</v>
      </c>
      <c r="B3877">
        <v>0.93572233612835398</v>
      </c>
    </row>
    <row r="3878" spans="1:2">
      <c r="A3878">
        <v>3878</v>
      </c>
      <c r="B3878">
        <v>0.93572338822340695</v>
      </c>
    </row>
    <row r="3879" spans="1:2">
      <c r="A3879">
        <v>3879</v>
      </c>
      <c r="B3879">
        <v>0.93574870870112403</v>
      </c>
    </row>
    <row r="3880" spans="1:2">
      <c r="A3880">
        <v>3880</v>
      </c>
      <c r="B3880">
        <v>0.93574999653851298</v>
      </c>
    </row>
    <row r="3881" spans="1:2">
      <c r="A3881">
        <v>3881</v>
      </c>
      <c r="B3881">
        <v>0.93575147412346704</v>
      </c>
    </row>
    <row r="3882" spans="1:2">
      <c r="A3882">
        <v>3882</v>
      </c>
      <c r="B3882">
        <v>0.93576226726061895</v>
      </c>
    </row>
    <row r="3883" spans="1:2">
      <c r="A3883">
        <v>3883</v>
      </c>
      <c r="B3883">
        <v>0.93576522008790297</v>
      </c>
    </row>
    <row r="3884" spans="1:2">
      <c r="A3884">
        <v>3884</v>
      </c>
      <c r="B3884">
        <v>0.93576594091116505</v>
      </c>
    </row>
    <row r="3885" spans="1:2">
      <c r="A3885">
        <v>3885</v>
      </c>
      <c r="B3885">
        <v>0.93576975340631496</v>
      </c>
    </row>
    <row r="3886" spans="1:2">
      <c r="A3886">
        <v>3886</v>
      </c>
      <c r="B3886">
        <v>0.93577216473599201</v>
      </c>
    </row>
    <row r="3887" spans="1:2">
      <c r="A3887">
        <v>3887</v>
      </c>
      <c r="B3887">
        <v>0.93578983269810101</v>
      </c>
    </row>
    <row r="3888" spans="1:2">
      <c r="A3888">
        <v>3888</v>
      </c>
      <c r="B3888">
        <v>0.93579059315312496</v>
      </c>
    </row>
    <row r="3889" spans="1:2">
      <c r="A3889">
        <v>3889</v>
      </c>
      <c r="B3889">
        <v>0.93582263294178303</v>
      </c>
    </row>
    <row r="3890" spans="1:2">
      <c r="A3890">
        <v>3890</v>
      </c>
      <c r="B3890">
        <v>0.93582743024446802</v>
      </c>
    </row>
    <row r="3891" spans="1:2">
      <c r="A3891">
        <v>3891</v>
      </c>
      <c r="B3891">
        <v>0.93582858084335396</v>
      </c>
    </row>
    <row r="3892" spans="1:2">
      <c r="A3892">
        <v>3892</v>
      </c>
      <c r="B3892">
        <v>0.93586629598390403</v>
      </c>
    </row>
    <row r="3893" spans="1:2">
      <c r="A3893">
        <v>3893</v>
      </c>
      <c r="B3893">
        <v>0.93587829734204697</v>
      </c>
    </row>
    <row r="3894" spans="1:2">
      <c r="A3894">
        <v>3894</v>
      </c>
      <c r="B3894">
        <v>0.93588740865090703</v>
      </c>
    </row>
    <row r="3895" spans="1:2">
      <c r="A3895">
        <v>3895</v>
      </c>
      <c r="B3895">
        <v>0.93589327404565503</v>
      </c>
    </row>
    <row r="3896" spans="1:2">
      <c r="A3896">
        <v>3896</v>
      </c>
      <c r="B3896">
        <v>0.93589772332436405</v>
      </c>
    </row>
    <row r="3897" spans="1:2">
      <c r="A3897">
        <v>3897</v>
      </c>
      <c r="B3897">
        <v>0.93592991122893598</v>
      </c>
    </row>
    <row r="3898" spans="1:2">
      <c r="A3898">
        <v>3898</v>
      </c>
      <c r="B3898">
        <v>0.935984505632249</v>
      </c>
    </row>
    <row r="3899" spans="1:2">
      <c r="A3899">
        <v>3899</v>
      </c>
      <c r="B3899">
        <v>0.93599000998354098</v>
      </c>
    </row>
    <row r="3900" spans="1:2">
      <c r="A3900">
        <v>3900</v>
      </c>
      <c r="B3900">
        <v>0.93601852005346897</v>
      </c>
    </row>
    <row r="3901" spans="1:2">
      <c r="A3901">
        <v>3901</v>
      </c>
      <c r="B3901">
        <v>0.93604952187976498</v>
      </c>
    </row>
    <row r="3902" spans="1:2">
      <c r="A3902">
        <v>3902</v>
      </c>
      <c r="B3902">
        <v>0.93606986160113803</v>
      </c>
    </row>
    <row r="3903" spans="1:2">
      <c r="A3903">
        <v>3903</v>
      </c>
      <c r="B3903">
        <v>0.93607356181122603</v>
      </c>
    </row>
    <row r="3904" spans="1:2">
      <c r="A3904">
        <v>3904</v>
      </c>
      <c r="B3904">
        <v>0.93608279710787301</v>
      </c>
    </row>
    <row r="3905" spans="1:2">
      <c r="A3905">
        <v>3905</v>
      </c>
      <c r="B3905">
        <v>0.93609834525193103</v>
      </c>
    </row>
    <row r="3906" spans="1:2">
      <c r="A3906">
        <v>3906</v>
      </c>
      <c r="B3906">
        <v>0.93613265859452199</v>
      </c>
    </row>
    <row r="3907" spans="1:2">
      <c r="A3907">
        <v>3907</v>
      </c>
      <c r="B3907">
        <v>0.93614006716375298</v>
      </c>
    </row>
    <row r="3908" spans="1:2">
      <c r="A3908">
        <v>3908</v>
      </c>
      <c r="B3908">
        <v>0.93618692292150296</v>
      </c>
    </row>
    <row r="3909" spans="1:2">
      <c r="A3909">
        <v>3909</v>
      </c>
      <c r="B3909">
        <v>0.93619428196652898</v>
      </c>
    </row>
    <row r="3910" spans="1:2">
      <c r="A3910">
        <v>3910</v>
      </c>
      <c r="B3910">
        <v>0.93622679864381197</v>
      </c>
    </row>
    <row r="3911" spans="1:2">
      <c r="A3911">
        <v>3911</v>
      </c>
      <c r="B3911">
        <v>0.93623267227110796</v>
      </c>
    </row>
    <row r="3912" spans="1:2">
      <c r="A3912">
        <v>3912</v>
      </c>
      <c r="B3912">
        <v>0.93625239956864903</v>
      </c>
    </row>
    <row r="3913" spans="1:2">
      <c r="A3913">
        <v>3913</v>
      </c>
      <c r="B3913">
        <v>0.93625886433747896</v>
      </c>
    </row>
    <row r="3914" spans="1:2">
      <c r="A3914">
        <v>3914</v>
      </c>
      <c r="B3914">
        <v>0.93625948277925197</v>
      </c>
    </row>
    <row r="3915" spans="1:2">
      <c r="A3915">
        <v>3915</v>
      </c>
      <c r="B3915">
        <v>0.93626174521126004</v>
      </c>
    </row>
    <row r="3916" spans="1:2">
      <c r="A3916">
        <v>3916</v>
      </c>
      <c r="B3916">
        <v>0.93627853383691895</v>
      </c>
    </row>
    <row r="3917" spans="1:2">
      <c r="A3917">
        <v>3917</v>
      </c>
      <c r="B3917">
        <v>0.93627970247880599</v>
      </c>
    </row>
    <row r="3918" spans="1:2">
      <c r="A3918">
        <v>3918</v>
      </c>
      <c r="B3918">
        <v>0.93628911846252905</v>
      </c>
    </row>
    <row r="3919" spans="1:2">
      <c r="A3919">
        <v>3919</v>
      </c>
      <c r="B3919">
        <v>0.93629548319873201</v>
      </c>
    </row>
    <row r="3920" spans="1:2">
      <c r="A3920">
        <v>3920</v>
      </c>
      <c r="B3920">
        <v>0.936315544688053</v>
      </c>
    </row>
    <row r="3921" spans="1:2">
      <c r="A3921">
        <v>3921</v>
      </c>
      <c r="B3921">
        <v>0.93635199577063499</v>
      </c>
    </row>
    <row r="3922" spans="1:2">
      <c r="A3922">
        <v>3922</v>
      </c>
      <c r="B3922">
        <v>0.93636157234888495</v>
      </c>
    </row>
    <row r="3923" spans="1:2">
      <c r="A3923">
        <v>3923</v>
      </c>
      <c r="B3923">
        <v>0.936368675307514</v>
      </c>
    </row>
    <row r="3924" spans="1:2">
      <c r="A3924">
        <v>3924</v>
      </c>
      <c r="B3924">
        <v>0.93639751688629302</v>
      </c>
    </row>
    <row r="3925" spans="1:2">
      <c r="A3925">
        <v>3925</v>
      </c>
      <c r="B3925">
        <v>0.93640091730389796</v>
      </c>
    </row>
    <row r="3926" spans="1:2">
      <c r="A3926">
        <v>3926</v>
      </c>
      <c r="B3926">
        <v>0.93642443826939903</v>
      </c>
    </row>
    <row r="3927" spans="1:2">
      <c r="A3927">
        <v>3927</v>
      </c>
      <c r="B3927">
        <v>0.93643198332127198</v>
      </c>
    </row>
    <row r="3928" spans="1:2">
      <c r="A3928">
        <v>3928</v>
      </c>
      <c r="B3928">
        <v>0.93644254767901802</v>
      </c>
    </row>
    <row r="3929" spans="1:2">
      <c r="A3929">
        <v>3929</v>
      </c>
      <c r="B3929">
        <v>0.93647257396109396</v>
      </c>
    </row>
    <row r="3930" spans="1:2">
      <c r="A3930">
        <v>3930</v>
      </c>
      <c r="B3930">
        <v>0.93647736295671102</v>
      </c>
    </row>
    <row r="3931" spans="1:2">
      <c r="A3931">
        <v>3931</v>
      </c>
      <c r="B3931">
        <v>0.93652144700371498</v>
      </c>
    </row>
    <row r="3932" spans="1:2">
      <c r="A3932">
        <v>3932</v>
      </c>
      <c r="B3932">
        <v>0.93657902062454101</v>
      </c>
    </row>
    <row r="3933" spans="1:2">
      <c r="A3933">
        <v>3933</v>
      </c>
      <c r="B3933">
        <v>0.93657937724596996</v>
      </c>
    </row>
    <row r="3934" spans="1:2">
      <c r="A3934">
        <v>3934</v>
      </c>
      <c r="B3934">
        <v>0.93658299795461697</v>
      </c>
    </row>
    <row r="3935" spans="1:2">
      <c r="A3935">
        <v>3935</v>
      </c>
      <c r="B3935">
        <v>0.93659420048191699</v>
      </c>
    </row>
    <row r="3936" spans="1:2">
      <c r="A3936">
        <v>3936</v>
      </c>
      <c r="B3936">
        <v>0.93663649716819497</v>
      </c>
    </row>
    <row r="3937" spans="1:2">
      <c r="A3937">
        <v>3937</v>
      </c>
      <c r="B3937">
        <v>0.93664550491628695</v>
      </c>
    </row>
    <row r="3938" spans="1:2">
      <c r="A3938">
        <v>3938</v>
      </c>
      <c r="B3938">
        <v>0.93672252910260501</v>
      </c>
    </row>
    <row r="3939" spans="1:2">
      <c r="A3939">
        <v>3939</v>
      </c>
      <c r="B3939">
        <v>0.93674673654088003</v>
      </c>
    </row>
    <row r="3940" spans="1:2">
      <c r="A3940">
        <v>3940</v>
      </c>
      <c r="B3940">
        <v>0.936806597455215</v>
      </c>
    </row>
    <row r="3941" spans="1:2">
      <c r="A3941">
        <v>3941</v>
      </c>
      <c r="B3941">
        <v>0.93680796029846602</v>
      </c>
    </row>
    <row r="3942" spans="1:2">
      <c r="A3942">
        <v>3942</v>
      </c>
      <c r="B3942">
        <v>0.93681545697295499</v>
      </c>
    </row>
    <row r="3943" spans="1:2">
      <c r="A3943">
        <v>3943</v>
      </c>
      <c r="B3943">
        <v>0.93684169561413999</v>
      </c>
    </row>
    <row r="3944" spans="1:2">
      <c r="A3944">
        <v>3944</v>
      </c>
      <c r="B3944">
        <v>0.93684248593097197</v>
      </c>
    </row>
    <row r="3945" spans="1:2">
      <c r="A3945">
        <v>3945</v>
      </c>
      <c r="B3945">
        <v>0.93685116430751703</v>
      </c>
    </row>
    <row r="3946" spans="1:2">
      <c r="A3946">
        <v>3946</v>
      </c>
      <c r="B3946">
        <v>0.93685726149118398</v>
      </c>
    </row>
    <row r="3947" spans="1:2">
      <c r="A3947">
        <v>3947</v>
      </c>
      <c r="B3947">
        <v>0.93686069438500696</v>
      </c>
    </row>
    <row r="3948" spans="1:2">
      <c r="A3948">
        <v>3948</v>
      </c>
      <c r="B3948">
        <v>0.93687868192100199</v>
      </c>
    </row>
    <row r="3949" spans="1:2">
      <c r="A3949">
        <v>3949</v>
      </c>
      <c r="B3949">
        <v>0.93688732478560499</v>
      </c>
    </row>
    <row r="3950" spans="1:2">
      <c r="A3950">
        <v>3950</v>
      </c>
      <c r="B3950">
        <v>0.93691301182293896</v>
      </c>
    </row>
    <row r="3951" spans="1:2">
      <c r="A3951">
        <v>3951</v>
      </c>
      <c r="B3951">
        <v>0.93695683470889601</v>
      </c>
    </row>
    <row r="3952" spans="1:2">
      <c r="A3952">
        <v>3952</v>
      </c>
      <c r="B3952">
        <v>0.93695770743747397</v>
      </c>
    </row>
    <row r="3953" spans="1:2">
      <c r="A3953">
        <v>3953</v>
      </c>
      <c r="B3953">
        <v>0.93699950193279002</v>
      </c>
    </row>
    <row r="3954" spans="1:2">
      <c r="A3954">
        <v>3954</v>
      </c>
      <c r="B3954">
        <v>0.93700301135862796</v>
      </c>
    </row>
    <row r="3955" spans="1:2">
      <c r="A3955">
        <v>3955</v>
      </c>
      <c r="B3955">
        <v>0.93701189251436801</v>
      </c>
    </row>
    <row r="3956" spans="1:2">
      <c r="A3956">
        <v>3956</v>
      </c>
      <c r="B3956">
        <v>0.93703175807940198</v>
      </c>
    </row>
    <row r="3957" spans="1:2">
      <c r="A3957">
        <v>3957</v>
      </c>
      <c r="B3957">
        <v>0.93704185616667401</v>
      </c>
    </row>
    <row r="3958" spans="1:2">
      <c r="A3958">
        <v>3958</v>
      </c>
      <c r="B3958">
        <v>0.93704561775484496</v>
      </c>
    </row>
    <row r="3959" spans="1:2">
      <c r="A3959">
        <v>3959</v>
      </c>
      <c r="B3959">
        <v>0.93707026471291599</v>
      </c>
    </row>
    <row r="3960" spans="1:2">
      <c r="A3960">
        <v>3960</v>
      </c>
      <c r="B3960">
        <v>0.93707308477116702</v>
      </c>
    </row>
    <row r="3961" spans="1:2">
      <c r="A3961">
        <v>3961</v>
      </c>
      <c r="B3961">
        <v>0.93710423563473599</v>
      </c>
    </row>
    <row r="3962" spans="1:2">
      <c r="A3962">
        <v>3962</v>
      </c>
      <c r="B3962">
        <v>0.93711080901211097</v>
      </c>
    </row>
    <row r="3963" spans="1:2">
      <c r="A3963">
        <v>3963</v>
      </c>
      <c r="B3963">
        <v>0.93711486570928604</v>
      </c>
    </row>
    <row r="3964" spans="1:2">
      <c r="A3964">
        <v>3964</v>
      </c>
      <c r="B3964">
        <v>0.93712023205968897</v>
      </c>
    </row>
    <row r="3965" spans="1:2">
      <c r="A3965">
        <v>3965</v>
      </c>
      <c r="B3965">
        <v>0.93712494134792201</v>
      </c>
    </row>
    <row r="3966" spans="1:2">
      <c r="A3966">
        <v>3966</v>
      </c>
      <c r="B3966">
        <v>0.93712720166066199</v>
      </c>
    </row>
    <row r="3967" spans="1:2">
      <c r="A3967">
        <v>3967</v>
      </c>
      <c r="B3967">
        <v>0.93718211575723798</v>
      </c>
    </row>
    <row r="3968" spans="1:2">
      <c r="A3968">
        <v>3968</v>
      </c>
      <c r="B3968">
        <v>0.93718536728724899</v>
      </c>
    </row>
    <row r="3969" spans="1:2">
      <c r="A3969">
        <v>3969</v>
      </c>
      <c r="B3969">
        <v>0.93720469357515901</v>
      </c>
    </row>
    <row r="3970" spans="1:2">
      <c r="A3970">
        <v>3970</v>
      </c>
      <c r="B3970">
        <v>0.93722203276986504</v>
      </c>
    </row>
    <row r="3971" spans="1:2">
      <c r="A3971">
        <v>3971</v>
      </c>
      <c r="B3971">
        <v>0.93722314204759105</v>
      </c>
    </row>
    <row r="3972" spans="1:2">
      <c r="A3972">
        <v>3972</v>
      </c>
      <c r="B3972">
        <v>0.93723138520034499</v>
      </c>
    </row>
    <row r="3973" spans="1:2">
      <c r="A3973">
        <v>3973</v>
      </c>
      <c r="B3973">
        <v>0.93725112232484797</v>
      </c>
    </row>
    <row r="3974" spans="1:2">
      <c r="A3974">
        <v>3974</v>
      </c>
      <c r="B3974">
        <v>0.93725283247777802</v>
      </c>
    </row>
    <row r="3975" spans="1:2">
      <c r="A3975">
        <v>3975</v>
      </c>
      <c r="B3975">
        <v>0.93725432766198402</v>
      </c>
    </row>
    <row r="3976" spans="1:2">
      <c r="A3976">
        <v>3976</v>
      </c>
      <c r="B3976">
        <v>0.93730854440401001</v>
      </c>
    </row>
    <row r="3977" spans="1:2">
      <c r="A3977">
        <v>3977</v>
      </c>
      <c r="B3977">
        <v>0.93731501596327405</v>
      </c>
    </row>
    <row r="3978" spans="1:2">
      <c r="A3978">
        <v>3978</v>
      </c>
      <c r="B3978">
        <v>0.93733829459034501</v>
      </c>
    </row>
    <row r="3979" spans="1:2">
      <c r="A3979">
        <v>3979</v>
      </c>
      <c r="B3979">
        <v>0.93735879809446898</v>
      </c>
    </row>
    <row r="3980" spans="1:2">
      <c r="A3980">
        <v>3980</v>
      </c>
      <c r="B3980">
        <v>0.93737271792626797</v>
      </c>
    </row>
    <row r="3981" spans="1:2">
      <c r="A3981">
        <v>3981</v>
      </c>
      <c r="B3981">
        <v>0.93738640495725301</v>
      </c>
    </row>
    <row r="3982" spans="1:2">
      <c r="A3982">
        <v>3982</v>
      </c>
      <c r="B3982">
        <v>0.93738871622982101</v>
      </c>
    </row>
    <row r="3983" spans="1:2">
      <c r="A3983">
        <v>3983</v>
      </c>
      <c r="B3983">
        <v>0.93740324718927304</v>
      </c>
    </row>
    <row r="3984" spans="1:2">
      <c r="A3984">
        <v>3984</v>
      </c>
      <c r="B3984">
        <v>0.93741891014856105</v>
      </c>
    </row>
    <row r="3985" spans="1:2">
      <c r="A3985">
        <v>3985</v>
      </c>
      <c r="B3985">
        <v>0.93742786341720696</v>
      </c>
    </row>
    <row r="3986" spans="1:2">
      <c r="A3986">
        <v>3986</v>
      </c>
      <c r="B3986">
        <v>0.93745668119863401</v>
      </c>
    </row>
    <row r="3987" spans="1:2">
      <c r="A3987">
        <v>3987</v>
      </c>
      <c r="B3987">
        <v>0.93746966803991205</v>
      </c>
    </row>
    <row r="3988" spans="1:2">
      <c r="A3988">
        <v>3988</v>
      </c>
      <c r="B3988">
        <v>0.93747997705485397</v>
      </c>
    </row>
    <row r="3989" spans="1:2">
      <c r="A3989">
        <v>3989</v>
      </c>
      <c r="B3989">
        <v>0.93749708098055595</v>
      </c>
    </row>
    <row r="3990" spans="1:2">
      <c r="A3990">
        <v>3990</v>
      </c>
      <c r="B3990">
        <v>0.93754335829089896</v>
      </c>
    </row>
    <row r="3991" spans="1:2">
      <c r="A3991">
        <v>3991</v>
      </c>
      <c r="B3991">
        <v>0.93755043848719799</v>
      </c>
    </row>
    <row r="3992" spans="1:2">
      <c r="A3992">
        <v>3992</v>
      </c>
      <c r="B3992">
        <v>0.93756460758062898</v>
      </c>
    </row>
    <row r="3993" spans="1:2">
      <c r="A3993">
        <v>3993</v>
      </c>
      <c r="B3993">
        <v>0.93757398098648903</v>
      </c>
    </row>
    <row r="3994" spans="1:2">
      <c r="A3994">
        <v>3994</v>
      </c>
      <c r="B3994">
        <v>0.93758716393544705</v>
      </c>
    </row>
    <row r="3995" spans="1:2">
      <c r="A3995">
        <v>3995</v>
      </c>
      <c r="B3995">
        <v>0.93759185301558501</v>
      </c>
    </row>
    <row r="3996" spans="1:2">
      <c r="A3996">
        <v>3996</v>
      </c>
      <c r="B3996">
        <v>0.93759754605684198</v>
      </c>
    </row>
    <row r="3997" spans="1:2">
      <c r="A3997">
        <v>3997</v>
      </c>
      <c r="B3997">
        <v>0.937605178336817</v>
      </c>
    </row>
    <row r="3998" spans="1:2">
      <c r="A3998">
        <v>3998</v>
      </c>
      <c r="B3998">
        <v>0.93760595592546503</v>
      </c>
    </row>
    <row r="3999" spans="1:2">
      <c r="A3999">
        <v>3999</v>
      </c>
      <c r="B3999">
        <v>0.93763330918475296</v>
      </c>
    </row>
    <row r="4000" spans="1:2">
      <c r="A4000">
        <v>4000</v>
      </c>
      <c r="B4000">
        <v>0.93764310095075598</v>
      </c>
    </row>
    <row r="4001" spans="1:2">
      <c r="A4001">
        <v>4001</v>
      </c>
      <c r="B4001">
        <v>0.93766321468247005</v>
      </c>
    </row>
    <row r="4002" spans="1:2">
      <c r="A4002">
        <v>4002</v>
      </c>
      <c r="B4002">
        <v>0.93766724973294102</v>
      </c>
    </row>
    <row r="4003" spans="1:2">
      <c r="A4003">
        <v>4003</v>
      </c>
      <c r="B4003">
        <v>0.93767857744305805</v>
      </c>
    </row>
    <row r="4004" spans="1:2">
      <c r="A4004">
        <v>4004</v>
      </c>
      <c r="B4004">
        <v>0.93769944162280605</v>
      </c>
    </row>
    <row r="4005" spans="1:2">
      <c r="A4005">
        <v>4005</v>
      </c>
      <c r="B4005">
        <v>0.93770461675502903</v>
      </c>
    </row>
    <row r="4006" spans="1:2">
      <c r="A4006">
        <v>4006</v>
      </c>
      <c r="B4006">
        <v>0.93771901490943799</v>
      </c>
    </row>
    <row r="4007" spans="1:2">
      <c r="A4007">
        <v>4007</v>
      </c>
      <c r="B4007">
        <v>0.93772778416240099</v>
      </c>
    </row>
    <row r="4008" spans="1:2">
      <c r="A4008">
        <v>4008</v>
      </c>
      <c r="B4008">
        <v>0.93776263133958104</v>
      </c>
    </row>
    <row r="4009" spans="1:2">
      <c r="A4009">
        <v>4009</v>
      </c>
      <c r="B4009">
        <v>0.93776907282391797</v>
      </c>
    </row>
    <row r="4010" spans="1:2">
      <c r="A4010">
        <v>4010</v>
      </c>
      <c r="B4010">
        <v>0.93781531445364796</v>
      </c>
    </row>
    <row r="4011" spans="1:2">
      <c r="A4011">
        <v>4011</v>
      </c>
      <c r="B4011">
        <v>0.937820943359715</v>
      </c>
    </row>
    <row r="4012" spans="1:2">
      <c r="A4012">
        <v>4012</v>
      </c>
      <c r="B4012">
        <v>0.93786043921270601</v>
      </c>
    </row>
    <row r="4013" spans="1:2">
      <c r="A4013">
        <v>4013</v>
      </c>
      <c r="B4013">
        <v>0.93786406196449801</v>
      </c>
    </row>
    <row r="4014" spans="1:2">
      <c r="A4014">
        <v>4014</v>
      </c>
      <c r="B4014">
        <v>0.93790159604076495</v>
      </c>
    </row>
    <row r="4015" spans="1:2">
      <c r="A4015">
        <v>4015</v>
      </c>
      <c r="B4015">
        <v>0.93790938905504195</v>
      </c>
    </row>
    <row r="4016" spans="1:2">
      <c r="A4016">
        <v>4016</v>
      </c>
      <c r="B4016">
        <v>0.93792044076389502</v>
      </c>
    </row>
    <row r="4017" spans="1:2">
      <c r="A4017">
        <v>4017</v>
      </c>
      <c r="B4017">
        <v>0.93795304768054399</v>
      </c>
    </row>
    <row r="4018" spans="1:2">
      <c r="A4018">
        <v>4018</v>
      </c>
      <c r="B4018">
        <v>0.93796634636764198</v>
      </c>
    </row>
    <row r="4019" spans="1:2">
      <c r="A4019">
        <v>4019</v>
      </c>
      <c r="B4019">
        <v>0.93798239749008305</v>
      </c>
    </row>
    <row r="4020" spans="1:2">
      <c r="A4020">
        <v>4020</v>
      </c>
      <c r="B4020">
        <v>0.93798696789035796</v>
      </c>
    </row>
    <row r="4021" spans="1:2">
      <c r="A4021">
        <v>4021</v>
      </c>
      <c r="B4021">
        <v>0.93800915746616498</v>
      </c>
    </row>
    <row r="4022" spans="1:2">
      <c r="A4022">
        <v>4022</v>
      </c>
      <c r="B4022">
        <v>0.93801067365614998</v>
      </c>
    </row>
    <row r="4023" spans="1:2">
      <c r="A4023">
        <v>4023</v>
      </c>
      <c r="B4023">
        <v>0.93801185724772296</v>
      </c>
    </row>
    <row r="4024" spans="1:2">
      <c r="A4024">
        <v>4024</v>
      </c>
      <c r="B4024">
        <v>0.93801536603439395</v>
      </c>
    </row>
    <row r="4025" spans="1:2">
      <c r="A4025">
        <v>4025</v>
      </c>
      <c r="B4025">
        <v>0.93802950248334804</v>
      </c>
    </row>
    <row r="4026" spans="1:2">
      <c r="A4026">
        <v>4026</v>
      </c>
      <c r="B4026">
        <v>0.93803295826869804</v>
      </c>
    </row>
    <row r="4027" spans="1:2">
      <c r="A4027">
        <v>4027</v>
      </c>
      <c r="B4027">
        <v>0.93803791341674103</v>
      </c>
    </row>
    <row r="4028" spans="1:2">
      <c r="A4028">
        <v>4028</v>
      </c>
      <c r="B4028">
        <v>0.93804725684496404</v>
      </c>
    </row>
    <row r="4029" spans="1:2">
      <c r="A4029">
        <v>4029</v>
      </c>
      <c r="B4029">
        <v>0.93807952350854096</v>
      </c>
    </row>
    <row r="4030" spans="1:2">
      <c r="A4030">
        <v>4030</v>
      </c>
      <c r="B4030">
        <v>0.93808437323978999</v>
      </c>
    </row>
    <row r="4031" spans="1:2">
      <c r="A4031">
        <v>4031</v>
      </c>
      <c r="B4031">
        <v>0.93811058208437703</v>
      </c>
    </row>
    <row r="4032" spans="1:2">
      <c r="A4032">
        <v>4032</v>
      </c>
      <c r="B4032">
        <v>0.93812312648979501</v>
      </c>
    </row>
    <row r="4033" spans="1:2">
      <c r="A4033">
        <v>4033</v>
      </c>
      <c r="B4033">
        <v>0.93813359069261104</v>
      </c>
    </row>
    <row r="4034" spans="1:2">
      <c r="A4034">
        <v>4034</v>
      </c>
      <c r="B4034">
        <v>0.93813973160053299</v>
      </c>
    </row>
    <row r="4035" spans="1:2">
      <c r="A4035">
        <v>4035</v>
      </c>
      <c r="B4035">
        <v>0.93817924753803095</v>
      </c>
    </row>
    <row r="4036" spans="1:2">
      <c r="A4036">
        <v>4036</v>
      </c>
      <c r="B4036">
        <v>0.93818227681177602</v>
      </c>
    </row>
    <row r="4037" spans="1:2">
      <c r="A4037">
        <v>4037</v>
      </c>
      <c r="B4037">
        <v>0.93818875145889102</v>
      </c>
    </row>
    <row r="4038" spans="1:2">
      <c r="A4038">
        <v>4038</v>
      </c>
      <c r="B4038">
        <v>0.93820704989159898</v>
      </c>
    </row>
    <row r="4039" spans="1:2">
      <c r="A4039">
        <v>4039</v>
      </c>
      <c r="B4039">
        <v>0.93822560395062704</v>
      </c>
    </row>
    <row r="4040" spans="1:2">
      <c r="A4040">
        <v>4040</v>
      </c>
      <c r="B4040">
        <v>0.93824172164140895</v>
      </c>
    </row>
    <row r="4041" spans="1:2">
      <c r="A4041">
        <v>4041</v>
      </c>
      <c r="B4041">
        <v>0.93825775163065395</v>
      </c>
    </row>
    <row r="4042" spans="1:2">
      <c r="A4042">
        <v>4042</v>
      </c>
      <c r="B4042">
        <v>0.93827146987689003</v>
      </c>
    </row>
    <row r="4043" spans="1:2">
      <c r="A4043">
        <v>4043</v>
      </c>
      <c r="B4043">
        <v>0.93827316284138995</v>
      </c>
    </row>
    <row r="4044" spans="1:2">
      <c r="A4044">
        <v>4044</v>
      </c>
      <c r="B4044">
        <v>0.93828656636732399</v>
      </c>
    </row>
    <row r="4045" spans="1:2">
      <c r="A4045">
        <v>4045</v>
      </c>
      <c r="B4045">
        <v>0.93831136607548704</v>
      </c>
    </row>
    <row r="4046" spans="1:2">
      <c r="A4046">
        <v>4046</v>
      </c>
      <c r="B4046">
        <v>0.93833604408957505</v>
      </c>
    </row>
    <row r="4047" spans="1:2">
      <c r="A4047">
        <v>4047</v>
      </c>
      <c r="B4047">
        <v>0.93835738171324201</v>
      </c>
    </row>
    <row r="4048" spans="1:2">
      <c r="A4048">
        <v>4048</v>
      </c>
      <c r="B4048">
        <v>0.93836390096935895</v>
      </c>
    </row>
    <row r="4049" spans="1:2">
      <c r="A4049">
        <v>4049</v>
      </c>
      <c r="B4049">
        <v>0.93836867417521597</v>
      </c>
    </row>
    <row r="4050" spans="1:2">
      <c r="A4050">
        <v>4050</v>
      </c>
      <c r="B4050">
        <v>0.93836976664178595</v>
      </c>
    </row>
    <row r="4051" spans="1:2">
      <c r="A4051">
        <v>4051</v>
      </c>
      <c r="B4051">
        <v>0.938404188162408</v>
      </c>
    </row>
    <row r="4052" spans="1:2">
      <c r="A4052">
        <v>4052</v>
      </c>
      <c r="B4052">
        <v>0.93840750819852303</v>
      </c>
    </row>
    <row r="4053" spans="1:2">
      <c r="A4053">
        <v>4053</v>
      </c>
      <c r="B4053">
        <v>0.93842077609373797</v>
      </c>
    </row>
    <row r="4054" spans="1:2">
      <c r="A4054">
        <v>4054</v>
      </c>
      <c r="B4054">
        <v>0.93844699291707401</v>
      </c>
    </row>
    <row r="4055" spans="1:2">
      <c r="A4055">
        <v>4055</v>
      </c>
      <c r="B4055">
        <v>0.93846922887981699</v>
      </c>
    </row>
    <row r="4056" spans="1:2">
      <c r="A4056">
        <v>4056</v>
      </c>
      <c r="B4056">
        <v>0.93848016638781495</v>
      </c>
    </row>
    <row r="4057" spans="1:2">
      <c r="A4057">
        <v>4057</v>
      </c>
      <c r="B4057">
        <v>0.93848583816380704</v>
      </c>
    </row>
    <row r="4058" spans="1:2">
      <c r="A4058">
        <v>4058</v>
      </c>
      <c r="B4058">
        <v>0.93850827081603405</v>
      </c>
    </row>
    <row r="4059" spans="1:2">
      <c r="A4059">
        <v>4059</v>
      </c>
      <c r="B4059">
        <v>0.938519267666441</v>
      </c>
    </row>
    <row r="4060" spans="1:2">
      <c r="A4060">
        <v>4060</v>
      </c>
      <c r="B4060">
        <v>0.93852277849131005</v>
      </c>
    </row>
    <row r="4061" spans="1:2">
      <c r="A4061">
        <v>4061</v>
      </c>
      <c r="B4061">
        <v>0.93853614136109198</v>
      </c>
    </row>
    <row r="4062" spans="1:2">
      <c r="A4062">
        <v>4062</v>
      </c>
      <c r="B4062">
        <v>0.93855961871452598</v>
      </c>
    </row>
    <row r="4063" spans="1:2">
      <c r="A4063">
        <v>4063</v>
      </c>
      <c r="B4063">
        <v>0.93858370165943195</v>
      </c>
    </row>
    <row r="4064" spans="1:2">
      <c r="A4064">
        <v>4064</v>
      </c>
      <c r="B4064">
        <v>0.93861526465576794</v>
      </c>
    </row>
    <row r="4065" spans="1:2">
      <c r="A4065">
        <v>4065</v>
      </c>
      <c r="B4065">
        <v>0.93862726832701504</v>
      </c>
    </row>
    <row r="4066" spans="1:2">
      <c r="A4066">
        <v>4066</v>
      </c>
      <c r="B4066">
        <v>0.93864952312175798</v>
      </c>
    </row>
    <row r="4067" spans="1:2">
      <c r="A4067">
        <v>4067</v>
      </c>
      <c r="B4067">
        <v>0.93867123956201903</v>
      </c>
    </row>
    <row r="4068" spans="1:2">
      <c r="A4068">
        <v>4068</v>
      </c>
      <c r="B4068">
        <v>0.938687571601452</v>
      </c>
    </row>
    <row r="4069" spans="1:2">
      <c r="A4069">
        <v>4069</v>
      </c>
      <c r="B4069">
        <v>0.93868879903653102</v>
      </c>
    </row>
    <row r="4070" spans="1:2">
      <c r="A4070">
        <v>4070</v>
      </c>
      <c r="B4070">
        <v>0.93870628016097002</v>
      </c>
    </row>
    <row r="4071" spans="1:2">
      <c r="A4071">
        <v>4071</v>
      </c>
      <c r="B4071">
        <v>0.93874352561310703</v>
      </c>
    </row>
    <row r="4072" spans="1:2">
      <c r="A4072">
        <v>4072</v>
      </c>
      <c r="B4072">
        <v>0.93877501622646498</v>
      </c>
    </row>
    <row r="4073" spans="1:2">
      <c r="A4073">
        <v>4073</v>
      </c>
      <c r="B4073">
        <v>0.93879285934994705</v>
      </c>
    </row>
    <row r="4074" spans="1:2">
      <c r="A4074">
        <v>4074</v>
      </c>
      <c r="B4074">
        <v>0.93880627667040595</v>
      </c>
    </row>
    <row r="4075" spans="1:2">
      <c r="A4075">
        <v>4075</v>
      </c>
      <c r="B4075">
        <v>0.93882118532373404</v>
      </c>
    </row>
    <row r="4076" spans="1:2">
      <c r="A4076">
        <v>4076</v>
      </c>
      <c r="B4076">
        <v>0.93882386273398299</v>
      </c>
    </row>
    <row r="4077" spans="1:2">
      <c r="A4077">
        <v>4077</v>
      </c>
      <c r="B4077">
        <v>0.938846145473751</v>
      </c>
    </row>
    <row r="4078" spans="1:2">
      <c r="A4078">
        <v>4078</v>
      </c>
      <c r="B4078">
        <v>0.93887756905783104</v>
      </c>
    </row>
    <row r="4079" spans="1:2">
      <c r="A4079">
        <v>4079</v>
      </c>
      <c r="B4079">
        <v>0.93890000106403504</v>
      </c>
    </row>
    <row r="4080" spans="1:2">
      <c r="A4080">
        <v>4080</v>
      </c>
      <c r="B4080">
        <v>0.93890336100906202</v>
      </c>
    </row>
    <row r="4081" spans="1:2">
      <c r="A4081">
        <v>4081</v>
      </c>
      <c r="B4081">
        <v>0.93891471941556603</v>
      </c>
    </row>
    <row r="4082" spans="1:2">
      <c r="A4082">
        <v>4082</v>
      </c>
      <c r="B4082">
        <v>0.93893257599566804</v>
      </c>
    </row>
    <row r="4083" spans="1:2">
      <c r="A4083">
        <v>4083</v>
      </c>
      <c r="B4083">
        <v>0.93896685241425604</v>
      </c>
    </row>
    <row r="4084" spans="1:2">
      <c r="A4084">
        <v>4084</v>
      </c>
      <c r="B4084">
        <v>0.93899035238600503</v>
      </c>
    </row>
    <row r="4085" spans="1:2">
      <c r="A4085">
        <v>4085</v>
      </c>
      <c r="B4085">
        <v>0.93899615079571597</v>
      </c>
    </row>
    <row r="4086" spans="1:2">
      <c r="A4086">
        <v>4086</v>
      </c>
      <c r="B4086">
        <v>0.93899742879585701</v>
      </c>
    </row>
    <row r="4087" spans="1:2">
      <c r="A4087">
        <v>4087</v>
      </c>
      <c r="B4087">
        <v>0.93899967788260097</v>
      </c>
    </row>
    <row r="4088" spans="1:2">
      <c r="A4088">
        <v>4088</v>
      </c>
      <c r="B4088">
        <v>0.93904225156757704</v>
      </c>
    </row>
    <row r="4089" spans="1:2">
      <c r="A4089">
        <v>4089</v>
      </c>
      <c r="B4089">
        <v>0.93904324891644697</v>
      </c>
    </row>
    <row r="4090" spans="1:2">
      <c r="A4090">
        <v>4090</v>
      </c>
      <c r="B4090">
        <v>0.93905495023585905</v>
      </c>
    </row>
    <row r="4091" spans="1:2">
      <c r="A4091">
        <v>4091</v>
      </c>
      <c r="B4091">
        <v>0.93907295614324304</v>
      </c>
    </row>
    <row r="4092" spans="1:2">
      <c r="A4092">
        <v>4092</v>
      </c>
      <c r="B4092">
        <v>0.93908900256039296</v>
      </c>
    </row>
    <row r="4093" spans="1:2">
      <c r="A4093">
        <v>4093</v>
      </c>
      <c r="B4093">
        <v>0.93910376069366297</v>
      </c>
    </row>
    <row r="4094" spans="1:2">
      <c r="A4094">
        <v>4094</v>
      </c>
      <c r="B4094">
        <v>0.939112757314716</v>
      </c>
    </row>
    <row r="4095" spans="1:2">
      <c r="A4095">
        <v>4095</v>
      </c>
      <c r="B4095">
        <v>0.93913775504637798</v>
      </c>
    </row>
    <row r="4096" spans="1:2">
      <c r="A4096">
        <v>4096</v>
      </c>
      <c r="B4096">
        <v>0.93921970492611795</v>
      </c>
    </row>
    <row r="4097" spans="1:2">
      <c r="A4097">
        <v>4097</v>
      </c>
      <c r="B4097">
        <v>0.93923721087006895</v>
      </c>
    </row>
    <row r="4098" spans="1:2">
      <c r="A4098">
        <v>4098</v>
      </c>
      <c r="B4098">
        <v>0.93924043249395595</v>
      </c>
    </row>
    <row r="4099" spans="1:2">
      <c r="A4099">
        <v>4099</v>
      </c>
      <c r="B4099">
        <v>0.93925128441501105</v>
      </c>
    </row>
    <row r="4100" spans="1:2">
      <c r="A4100">
        <v>4100</v>
      </c>
      <c r="B4100">
        <v>0.93927828498863397</v>
      </c>
    </row>
    <row r="4101" spans="1:2">
      <c r="A4101">
        <v>4101</v>
      </c>
      <c r="B4101">
        <v>0.93930923184372295</v>
      </c>
    </row>
    <row r="4102" spans="1:2">
      <c r="A4102">
        <v>4102</v>
      </c>
      <c r="B4102">
        <v>0.939310463687138</v>
      </c>
    </row>
    <row r="4103" spans="1:2">
      <c r="A4103">
        <v>4103</v>
      </c>
      <c r="B4103">
        <v>0.93936782877213298</v>
      </c>
    </row>
    <row r="4104" spans="1:2">
      <c r="A4104">
        <v>4104</v>
      </c>
      <c r="B4104">
        <v>0.93937764555105097</v>
      </c>
    </row>
    <row r="4105" spans="1:2">
      <c r="A4105">
        <v>4105</v>
      </c>
      <c r="B4105">
        <v>0.93938525497726</v>
      </c>
    </row>
    <row r="4106" spans="1:2">
      <c r="A4106">
        <v>4106</v>
      </c>
      <c r="B4106">
        <v>0.93938684087208801</v>
      </c>
    </row>
    <row r="4107" spans="1:2">
      <c r="A4107">
        <v>4107</v>
      </c>
      <c r="B4107">
        <v>0.93940443304155097</v>
      </c>
    </row>
    <row r="4108" spans="1:2">
      <c r="A4108">
        <v>4108</v>
      </c>
      <c r="B4108">
        <v>0.93940830216671201</v>
      </c>
    </row>
    <row r="4109" spans="1:2">
      <c r="A4109">
        <v>4109</v>
      </c>
      <c r="B4109">
        <v>0.93941577619910499</v>
      </c>
    </row>
    <row r="4110" spans="1:2">
      <c r="A4110">
        <v>4110</v>
      </c>
      <c r="B4110">
        <v>0.93941689544378104</v>
      </c>
    </row>
    <row r="4111" spans="1:2">
      <c r="A4111">
        <v>4111</v>
      </c>
      <c r="B4111">
        <v>0.93942878193816104</v>
      </c>
    </row>
    <row r="4112" spans="1:2">
      <c r="A4112">
        <v>4112</v>
      </c>
      <c r="B4112">
        <v>0.93944067027604505</v>
      </c>
    </row>
    <row r="4113" spans="1:2">
      <c r="A4113">
        <v>4113</v>
      </c>
      <c r="B4113">
        <v>0.939480473495651</v>
      </c>
    </row>
    <row r="4114" spans="1:2">
      <c r="A4114">
        <v>4114</v>
      </c>
      <c r="B4114">
        <v>0.93954635341701698</v>
      </c>
    </row>
    <row r="4115" spans="1:2">
      <c r="A4115">
        <v>4115</v>
      </c>
      <c r="B4115">
        <v>0.93955798784815803</v>
      </c>
    </row>
    <row r="4116" spans="1:2">
      <c r="A4116">
        <v>4116</v>
      </c>
      <c r="B4116">
        <v>0.93956870730725195</v>
      </c>
    </row>
    <row r="4117" spans="1:2">
      <c r="A4117">
        <v>4117</v>
      </c>
      <c r="B4117">
        <v>0.93962560141655005</v>
      </c>
    </row>
    <row r="4118" spans="1:2">
      <c r="A4118">
        <v>4118</v>
      </c>
      <c r="B4118">
        <v>0.93965642560579798</v>
      </c>
    </row>
    <row r="4119" spans="1:2">
      <c r="A4119">
        <v>4119</v>
      </c>
      <c r="B4119">
        <v>0.93966371720720898</v>
      </c>
    </row>
    <row r="4120" spans="1:2">
      <c r="A4120">
        <v>4120</v>
      </c>
      <c r="B4120">
        <v>0.93966907521913201</v>
      </c>
    </row>
    <row r="4121" spans="1:2">
      <c r="A4121">
        <v>4121</v>
      </c>
      <c r="B4121">
        <v>0.93967258228605499</v>
      </c>
    </row>
    <row r="4122" spans="1:2">
      <c r="A4122">
        <v>4122</v>
      </c>
      <c r="B4122">
        <v>0.939686133657193</v>
      </c>
    </row>
    <row r="4123" spans="1:2">
      <c r="A4123">
        <v>4123</v>
      </c>
      <c r="B4123">
        <v>0.93970075050933699</v>
      </c>
    </row>
    <row r="4124" spans="1:2">
      <c r="A4124">
        <v>4124</v>
      </c>
      <c r="B4124">
        <v>0.93976601908709401</v>
      </c>
    </row>
    <row r="4125" spans="1:2">
      <c r="A4125">
        <v>4125</v>
      </c>
      <c r="B4125">
        <v>0.93977128592915804</v>
      </c>
    </row>
    <row r="4126" spans="1:2">
      <c r="A4126">
        <v>4126</v>
      </c>
      <c r="B4126">
        <v>0.93978803470151295</v>
      </c>
    </row>
    <row r="4127" spans="1:2">
      <c r="A4127">
        <v>4127</v>
      </c>
      <c r="B4127">
        <v>0.93980136886565302</v>
      </c>
    </row>
    <row r="4128" spans="1:2">
      <c r="A4128">
        <v>4128</v>
      </c>
      <c r="B4128">
        <v>0.93985956373230595</v>
      </c>
    </row>
    <row r="4129" spans="1:2">
      <c r="A4129">
        <v>4129</v>
      </c>
      <c r="B4129">
        <v>0.93986435027742299</v>
      </c>
    </row>
    <row r="4130" spans="1:2">
      <c r="A4130">
        <v>4130</v>
      </c>
      <c r="B4130">
        <v>0.93987156387110304</v>
      </c>
    </row>
    <row r="4131" spans="1:2">
      <c r="A4131">
        <v>4131</v>
      </c>
      <c r="B4131">
        <v>0.93987855303010404</v>
      </c>
    </row>
    <row r="4132" spans="1:2">
      <c r="A4132">
        <v>4132</v>
      </c>
      <c r="B4132">
        <v>0.93989247912260399</v>
      </c>
    </row>
    <row r="4133" spans="1:2">
      <c r="A4133">
        <v>4133</v>
      </c>
      <c r="B4133">
        <v>0.93989573737390197</v>
      </c>
    </row>
    <row r="4134" spans="1:2">
      <c r="A4134">
        <v>4134</v>
      </c>
      <c r="B4134">
        <v>0.93990017527931502</v>
      </c>
    </row>
    <row r="4135" spans="1:2">
      <c r="A4135">
        <v>4135</v>
      </c>
      <c r="B4135">
        <v>0.93990495149418096</v>
      </c>
    </row>
    <row r="4136" spans="1:2">
      <c r="A4136">
        <v>4136</v>
      </c>
      <c r="B4136">
        <v>0.93990987891841404</v>
      </c>
    </row>
    <row r="4137" spans="1:2">
      <c r="A4137">
        <v>4137</v>
      </c>
      <c r="B4137">
        <v>0.939916532159634</v>
      </c>
    </row>
    <row r="4138" spans="1:2">
      <c r="A4138">
        <v>4138</v>
      </c>
      <c r="B4138">
        <v>0.93991963400507395</v>
      </c>
    </row>
    <row r="4139" spans="1:2">
      <c r="A4139">
        <v>4139</v>
      </c>
      <c r="B4139">
        <v>0.93994773221857297</v>
      </c>
    </row>
    <row r="4140" spans="1:2">
      <c r="A4140">
        <v>4140</v>
      </c>
      <c r="B4140">
        <v>0.93995765460229097</v>
      </c>
    </row>
    <row r="4141" spans="1:2">
      <c r="A4141">
        <v>4141</v>
      </c>
      <c r="B4141">
        <v>0.93995855022152797</v>
      </c>
    </row>
    <row r="4142" spans="1:2">
      <c r="A4142">
        <v>4142</v>
      </c>
      <c r="B4142">
        <v>0.93998192531870195</v>
      </c>
    </row>
    <row r="4143" spans="1:2">
      <c r="A4143">
        <v>4143</v>
      </c>
      <c r="B4143">
        <v>0.93998340849903494</v>
      </c>
    </row>
    <row r="4144" spans="1:2">
      <c r="A4144">
        <v>4144</v>
      </c>
      <c r="B4144">
        <v>0.93999693752721103</v>
      </c>
    </row>
    <row r="4145" spans="1:2">
      <c r="A4145">
        <v>4145</v>
      </c>
      <c r="B4145">
        <v>0.94000869035096501</v>
      </c>
    </row>
    <row r="4146" spans="1:2">
      <c r="A4146">
        <v>4146</v>
      </c>
      <c r="B4146">
        <v>0.94001900898685298</v>
      </c>
    </row>
    <row r="4147" spans="1:2">
      <c r="A4147">
        <v>4147</v>
      </c>
      <c r="B4147">
        <v>0.94002782581870303</v>
      </c>
    </row>
    <row r="4148" spans="1:2">
      <c r="A4148">
        <v>4148</v>
      </c>
      <c r="B4148">
        <v>0.94007042844931898</v>
      </c>
    </row>
    <row r="4149" spans="1:2">
      <c r="A4149">
        <v>4149</v>
      </c>
      <c r="B4149">
        <v>0.94008929136237596</v>
      </c>
    </row>
    <row r="4150" spans="1:2">
      <c r="A4150">
        <v>4150</v>
      </c>
      <c r="B4150">
        <v>0.940106042830686</v>
      </c>
    </row>
    <row r="4151" spans="1:2">
      <c r="A4151">
        <v>4151</v>
      </c>
      <c r="B4151">
        <v>0.94011681567264005</v>
      </c>
    </row>
    <row r="4152" spans="1:2">
      <c r="A4152">
        <v>4152</v>
      </c>
      <c r="B4152">
        <v>0.94013662540639298</v>
      </c>
    </row>
    <row r="4153" spans="1:2">
      <c r="A4153">
        <v>4153</v>
      </c>
      <c r="B4153">
        <v>0.94014439492853796</v>
      </c>
    </row>
    <row r="4154" spans="1:2">
      <c r="A4154">
        <v>4154</v>
      </c>
      <c r="B4154">
        <v>0.94015208948228302</v>
      </c>
    </row>
    <row r="4155" spans="1:2">
      <c r="A4155">
        <v>4155</v>
      </c>
      <c r="B4155">
        <v>0.94015676101286105</v>
      </c>
    </row>
    <row r="4156" spans="1:2">
      <c r="A4156">
        <v>4156</v>
      </c>
      <c r="B4156">
        <v>0.94016650960127401</v>
      </c>
    </row>
    <row r="4157" spans="1:2">
      <c r="A4157">
        <v>4157</v>
      </c>
      <c r="B4157">
        <v>0.94017453657071703</v>
      </c>
    </row>
    <row r="4158" spans="1:2">
      <c r="A4158">
        <v>4158</v>
      </c>
      <c r="B4158">
        <v>0.94017648126801101</v>
      </c>
    </row>
    <row r="4159" spans="1:2">
      <c r="A4159">
        <v>4159</v>
      </c>
      <c r="B4159">
        <v>0.94018291770659201</v>
      </c>
    </row>
    <row r="4160" spans="1:2">
      <c r="A4160">
        <v>4160</v>
      </c>
      <c r="B4160">
        <v>0.94021635804208903</v>
      </c>
    </row>
    <row r="4161" spans="1:2">
      <c r="A4161">
        <v>4161</v>
      </c>
      <c r="B4161">
        <v>0.94022899626031098</v>
      </c>
    </row>
    <row r="4162" spans="1:2">
      <c r="A4162">
        <v>4162</v>
      </c>
      <c r="B4162">
        <v>0.94023125017949805</v>
      </c>
    </row>
    <row r="4163" spans="1:2">
      <c r="A4163">
        <v>4163</v>
      </c>
      <c r="B4163">
        <v>0.940231858946452</v>
      </c>
    </row>
    <row r="4164" spans="1:2">
      <c r="A4164">
        <v>4164</v>
      </c>
      <c r="B4164">
        <v>0.94024255616155406</v>
      </c>
    </row>
    <row r="4165" spans="1:2">
      <c r="A4165">
        <v>4165</v>
      </c>
      <c r="B4165">
        <v>0.94024963393075101</v>
      </c>
    </row>
    <row r="4166" spans="1:2">
      <c r="A4166">
        <v>4166</v>
      </c>
      <c r="B4166">
        <v>0.94025975547308305</v>
      </c>
    </row>
    <row r="4167" spans="1:2">
      <c r="A4167">
        <v>4167</v>
      </c>
      <c r="B4167">
        <v>0.94028693215618997</v>
      </c>
    </row>
    <row r="4168" spans="1:2">
      <c r="A4168">
        <v>4168</v>
      </c>
      <c r="B4168">
        <v>0.94031031317792002</v>
      </c>
    </row>
    <row r="4169" spans="1:2">
      <c r="A4169">
        <v>4169</v>
      </c>
      <c r="B4169">
        <v>0.94034186455926905</v>
      </c>
    </row>
    <row r="4170" spans="1:2">
      <c r="A4170">
        <v>4170</v>
      </c>
      <c r="B4170">
        <v>0.94035347315219697</v>
      </c>
    </row>
    <row r="4171" spans="1:2">
      <c r="A4171">
        <v>4171</v>
      </c>
      <c r="B4171">
        <v>0.94035581629617304</v>
      </c>
    </row>
    <row r="4172" spans="1:2">
      <c r="A4172">
        <v>4172</v>
      </c>
      <c r="B4172">
        <v>0.94037985699992099</v>
      </c>
    </row>
    <row r="4173" spans="1:2">
      <c r="A4173">
        <v>4173</v>
      </c>
      <c r="B4173">
        <v>0.94040497979394899</v>
      </c>
    </row>
    <row r="4174" spans="1:2">
      <c r="A4174">
        <v>4174</v>
      </c>
      <c r="B4174">
        <v>0.940408547097217</v>
      </c>
    </row>
    <row r="4175" spans="1:2">
      <c r="A4175">
        <v>4175</v>
      </c>
      <c r="B4175">
        <v>0.94040854974232801</v>
      </c>
    </row>
    <row r="4176" spans="1:2">
      <c r="A4176">
        <v>4176</v>
      </c>
      <c r="B4176">
        <v>0.940416861851606</v>
      </c>
    </row>
    <row r="4177" spans="1:2">
      <c r="A4177">
        <v>4177</v>
      </c>
      <c r="B4177">
        <v>0.94042230991529097</v>
      </c>
    </row>
    <row r="4178" spans="1:2">
      <c r="A4178">
        <v>4178</v>
      </c>
      <c r="B4178">
        <v>0.940440460392171</v>
      </c>
    </row>
    <row r="4179" spans="1:2">
      <c r="A4179">
        <v>4179</v>
      </c>
      <c r="B4179">
        <v>0.94044324922814404</v>
      </c>
    </row>
    <row r="4180" spans="1:2">
      <c r="A4180">
        <v>4180</v>
      </c>
      <c r="B4180">
        <v>0.94044964904485395</v>
      </c>
    </row>
    <row r="4181" spans="1:2">
      <c r="A4181">
        <v>4181</v>
      </c>
      <c r="B4181">
        <v>0.94045815945766098</v>
      </c>
    </row>
    <row r="4182" spans="1:2">
      <c r="A4182">
        <v>4182</v>
      </c>
      <c r="B4182">
        <v>0.94046162356262297</v>
      </c>
    </row>
    <row r="4183" spans="1:2">
      <c r="A4183">
        <v>4183</v>
      </c>
      <c r="B4183">
        <v>0.94047269409522505</v>
      </c>
    </row>
    <row r="4184" spans="1:2">
      <c r="A4184">
        <v>4184</v>
      </c>
      <c r="B4184">
        <v>0.94050596228080696</v>
      </c>
    </row>
    <row r="4185" spans="1:2">
      <c r="A4185">
        <v>4185</v>
      </c>
      <c r="B4185">
        <v>0.94053104109086205</v>
      </c>
    </row>
    <row r="4186" spans="1:2">
      <c r="A4186">
        <v>4186</v>
      </c>
      <c r="B4186">
        <v>0.94054980390698095</v>
      </c>
    </row>
    <row r="4187" spans="1:2">
      <c r="A4187">
        <v>4187</v>
      </c>
      <c r="B4187">
        <v>0.94055278444715795</v>
      </c>
    </row>
    <row r="4188" spans="1:2">
      <c r="A4188">
        <v>4188</v>
      </c>
      <c r="B4188">
        <v>0.94056072861629203</v>
      </c>
    </row>
    <row r="4189" spans="1:2">
      <c r="A4189">
        <v>4189</v>
      </c>
      <c r="B4189">
        <v>0.94058739820088899</v>
      </c>
    </row>
    <row r="4190" spans="1:2">
      <c r="A4190">
        <v>4190</v>
      </c>
      <c r="B4190">
        <v>0.940591781545982</v>
      </c>
    </row>
    <row r="4191" spans="1:2">
      <c r="A4191">
        <v>4191</v>
      </c>
      <c r="B4191">
        <v>0.94059385024122599</v>
      </c>
    </row>
    <row r="4192" spans="1:2">
      <c r="A4192">
        <v>4192</v>
      </c>
      <c r="B4192">
        <v>0.940597748586674</v>
      </c>
    </row>
    <row r="4193" spans="1:2">
      <c r="A4193">
        <v>4193</v>
      </c>
      <c r="B4193">
        <v>0.94060947944459505</v>
      </c>
    </row>
    <row r="4194" spans="1:2">
      <c r="A4194">
        <v>4194</v>
      </c>
      <c r="B4194">
        <v>0.94061442456629196</v>
      </c>
    </row>
    <row r="4195" spans="1:2">
      <c r="A4195">
        <v>4195</v>
      </c>
      <c r="B4195">
        <v>0.94061583322364295</v>
      </c>
    </row>
    <row r="4196" spans="1:2">
      <c r="A4196">
        <v>4196</v>
      </c>
      <c r="B4196">
        <v>0.94062369503004495</v>
      </c>
    </row>
    <row r="4197" spans="1:2">
      <c r="A4197">
        <v>4197</v>
      </c>
      <c r="B4197">
        <v>0.94062467175137898</v>
      </c>
    </row>
    <row r="4198" spans="1:2">
      <c r="A4198">
        <v>4198</v>
      </c>
      <c r="B4198">
        <v>0.940628770227255</v>
      </c>
    </row>
    <row r="4199" spans="1:2">
      <c r="A4199">
        <v>4199</v>
      </c>
      <c r="B4199">
        <v>0.94063349717672895</v>
      </c>
    </row>
    <row r="4200" spans="1:2">
      <c r="A4200">
        <v>4200</v>
      </c>
      <c r="B4200">
        <v>0.94069088668841205</v>
      </c>
    </row>
    <row r="4201" spans="1:2">
      <c r="A4201">
        <v>4201</v>
      </c>
      <c r="B4201">
        <v>0.94074250454075903</v>
      </c>
    </row>
    <row r="4202" spans="1:2">
      <c r="A4202">
        <v>4202</v>
      </c>
      <c r="B4202">
        <v>0.94074886432218197</v>
      </c>
    </row>
    <row r="4203" spans="1:2">
      <c r="A4203">
        <v>4203</v>
      </c>
      <c r="B4203">
        <v>0.94077733506999095</v>
      </c>
    </row>
    <row r="4204" spans="1:2">
      <c r="A4204">
        <v>4204</v>
      </c>
      <c r="B4204">
        <v>0.94080852990313102</v>
      </c>
    </row>
    <row r="4205" spans="1:2">
      <c r="A4205">
        <v>4205</v>
      </c>
      <c r="B4205">
        <v>0.94081485642884</v>
      </c>
    </row>
    <row r="4206" spans="1:2">
      <c r="A4206">
        <v>4206</v>
      </c>
      <c r="B4206">
        <v>0.94081672319939202</v>
      </c>
    </row>
    <row r="4207" spans="1:2">
      <c r="A4207">
        <v>4207</v>
      </c>
      <c r="B4207">
        <v>0.94083201630343405</v>
      </c>
    </row>
    <row r="4208" spans="1:2">
      <c r="A4208">
        <v>4208</v>
      </c>
      <c r="B4208">
        <v>0.94083553334894998</v>
      </c>
    </row>
    <row r="4209" spans="1:2">
      <c r="A4209">
        <v>4209</v>
      </c>
      <c r="B4209">
        <v>0.940875197035969</v>
      </c>
    </row>
    <row r="4210" spans="1:2">
      <c r="A4210">
        <v>4210</v>
      </c>
      <c r="B4210">
        <v>0.94089230039512695</v>
      </c>
    </row>
    <row r="4211" spans="1:2">
      <c r="A4211">
        <v>4211</v>
      </c>
      <c r="B4211">
        <v>0.94089230430561399</v>
      </c>
    </row>
    <row r="4212" spans="1:2">
      <c r="A4212">
        <v>4212</v>
      </c>
      <c r="B4212">
        <v>0.94090945949538396</v>
      </c>
    </row>
    <row r="4213" spans="1:2">
      <c r="A4213">
        <v>4213</v>
      </c>
      <c r="B4213">
        <v>0.94092958999310095</v>
      </c>
    </row>
    <row r="4214" spans="1:2">
      <c r="A4214">
        <v>4214</v>
      </c>
      <c r="B4214">
        <v>0.94093253947425703</v>
      </c>
    </row>
    <row r="4215" spans="1:2">
      <c r="A4215">
        <v>4215</v>
      </c>
      <c r="B4215">
        <v>0.94094707344773798</v>
      </c>
    </row>
    <row r="4216" spans="1:2">
      <c r="A4216">
        <v>4216</v>
      </c>
      <c r="B4216">
        <v>0.94094865739455402</v>
      </c>
    </row>
    <row r="4217" spans="1:2">
      <c r="A4217">
        <v>4217</v>
      </c>
      <c r="B4217">
        <v>0.94095357411220204</v>
      </c>
    </row>
    <row r="4218" spans="1:2">
      <c r="A4218">
        <v>4218</v>
      </c>
      <c r="B4218">
        <v>0.940954399038749</v>
      </c>
    </row>
    <row r="4219" spans="1:2">
      <c r="A4219">
        <v>4219</v>
      </c>
      <c r="B4219">
        <v>0.94096961031624704</v>
      </c>
    </row>
    <row r="4220" spans="1:2">
      <c r="A4220">
        <v>4220</v>
      </c>
      <c r="B4220">
        <v>0.94097621956002298</v>
      </c>
    </row>
    <row r="4221" spans="1:2">
      <c r="A4221">
        <v>4221</v>
      </c>
      <c r="B4221">
        <v>0.94099486157373102</v>
      </c>
    </row>
    <row r="4222" spans="1:2">
      <c r="A4222">
        <v>4222</v>
      </c>
      <c r="B4222">
        <v>0.941008804269167</v>
      </c>
    </row>
    <row r="4223" spans="1:2">
      <c r="A4223">
        <v>4223</v>
      </c>
      <c r="B4223">
        <v>0.94103432737882897</v>
      </c>
    </row>
    <row r="4224" spans="1:2">
      <c r="A4224">
        <v>4224</v>
      </c>
      <c r="B4224">
        <v>0.941050187566005</v>
      </c>
    </row>
    <row r="4225" spans="1:2">
      <c r="A4225">
        <v>4225</v>
      </c>
      <c r="B4225">
        <v>0.94106320098018104</v>
      </c>
    </row>
    <row r="4226" spans="1:2">
      <c r="A4226">
        <v>4226</v>
      </c>
      <c r="B4226">
        <v>0.94106985508601604</v>
      </c>
    </row>
    <row r="4227" spans="1:2">
      <c r="A4227">
        <v>4227</v>
      </c>
      <c r="B4227">
        <v>0.94107215504496999</v>
      </c>
    </row>
    <row r="4228" spans="1:2">
      <c r="A4228">
        <v>4228</v>
      </c>
      <c r="B4228">
        <v>0.94108857466096596</v>
      </c>
    </row>
    <row r="4229" spans="1:2">
      <c r="A4229">
        <v>4229</v>
      </c>
      <c r="B4229">
        <v>0.94110594954791404</v>
      </c>
    </row>
    <row r="4230" spans="1:2">
      <c r="A4230">
        <v>4230</v>
      </c>
      <c r="B4230">
        <v>0.94111351226340501</v>
      </c>
    </row>
    <row r="4231" spans="1:2">
      <c r="A4231">
        <v>4231</v>
      </c>
      <c r="B4231">
        <v>0.94111936762999004</v>
      </c>
    </row>
    <row r="4232" spans="1:2">
      <c r="A4232">
        <v>4232</v>
      </c>
      <c r="B4232">
        <v>0.94111984485755495</v>
      </c>
    </row>
    <row r="4233" spans="1:2">
      <c r="A4233">
        <v>4233</v>
      </c>
      <c r="B4233">
        <v>0.94116767314518901</v>
      </c>
    </row>
    <row r="4234" spans="1:2">
      <c r="A4234">
        <v>4234</v>
      </c>
      <c r="B4234">
        <v>0.94117646854002801</v>
      </c>
    </row>
    <row r="4235" spans="1:2">
      <c r="A4235">
        <v>4235</v>
      </c>
      <c r="B4235">
        <v>0.94121855622157302</v>
      </c>
    </row>
    <row r="4236" spans="1:2">
      <c r="A4236">
        <v>4236</v>
      </c>
      <c r="B4236">
        <v>0.94123200114168803</v>
      </c>
    </row>
    <row r="4237" spans="1:2">
      <c r="A4237">
        <v>4237</v>
      </c>
      <c r="B4237">
        <v>0.94131148550296695</v>
      </c>
    </row>
    <row r="4238" spans="1:2">
      <c r="A4238">
        <v>4238</v>
      </c>
      <c r="B4238">
        <v>0.94131345304882497</v>
      </c>
    </row>
    <row r="4239" spans="1:2">
      <c r="A4239">
        <v>4239</v>
      </c>
      <c r="B4239">
        <v>0.94134267500137703</v>
      </c>
    </row>
    <row r="4240" spans="1:2">
      <c r="A4240">
        <v>4240</v>
      </c>
      <c r="B4240">
        <v>0.94134285203577805</v>
      </c>
    </row>
    <row r="4241" spans="1:2">
      <c r="A4241">
        <v>4241</v>
      </c>
      <c r="B4241">
        <v>0.94134481926967795</v>
      </c>
    </row>
    <row r="4242" spans="1:2">
      <c r="A4242">
        <v>4242</v>
      </c>
      <c r="B4242">
        <v>0.94134687894789004</v>
      </c>
    </row>
    <row r="4243" spans="1:2">
      <c r="A4243">
        <v>4243</v>
      </c>
      <c r="B4243">
        <v>0.94137202347446303</v>
      </c>
    </row>
    <row r="4244" spans="1:2">
      <c r="A4244">
        <v>4244</v>
      </c>
      <c r="B4244">
        <v>0.94137256269403102</v>
      </c>
    </row>
    <row r="4245" spans="1:2">
      <c r="A4245">
        <v>4245</v>
      </c>
      <c r="B4245">
        <v>0.94137344927241995</v>
      </c>
    </row>
    <row r="4246" spans="1:2">
      <c r="A4246">
        <v>4246</v>
      </c>
      <c r="B4246">
        <v>0.94139010360916198</v>
      </c>
    </row>
    <row r="4247" spans="1:2">
      <c r="A4247">
        <v>4247</v>
      </c>
      <c r="B4247">
        <v>0.94139817551924698</v>
      </c>
    </row>
    <row r="4248" spans="1:2">
      <c r="A4248">
        <v>4248</v>
      </c>
      <c r="B4248">
        <v>0.941418322498628</v>
      </c>
    </row>
    <row r="4249" spans="1:2">
      <c r="A4249">
        <v>4249</v>
      </c>
      <c r="B4249">
        <v>0.94143124336239303</v>
      </c>
    </row>
    <row r="4250" spans="1:2">
      <c r="A4250">
        <v>4250</v>
      </c>
      <c r="B4250">
        <v>0.94144413820293205</v>
      </c>
    </row>
    <row r="4251" spans="1:2">
      <c r="A4251">
        <v>4251</v>
      </c>
      <c r="B4251">
        <v>0.94146718034158505</v>
      </c>
    </row>
    <row r="4252" spans="1:2">
      <c r="A4252">
        <v>4252</v>
      </c>
      <c r="B4252">
        <v>0.94150371116087495</v>
      </c>
    </row>
    <row r="4253" spans="1:2">
      <c r="A4253">
        <v>4253</v>
      </c>
      <c r="B4253">
        <v>0.94151535256543994</v>
      </c>
    </row>
    <row r="4254" spans="1:2">
      <c r="A4254">
        <v>4254</v>
      </c>
      <c r="B4254">
        <v>0.94152330401789996</v>
      </c>
    </row>
    <row r="4255" spans="1:2">
      <c r="A4255">
        <v>4255</v>
      </c>
      <c r="B4255">
        <v>0.94153898116481305</v>
      </c>
    </row>
    <row r="4256" spans="1:2">
      <c r="A4256">
        <v>4256</v>
      </c>
      <c r="B4256">
        <v>0.94154509314192103</v>
      </c>
    </row>
    <row r="4257" spans="1:2">
      <c r="A4257">
        <v>4257</v>
      </c>
      <c r="B4257">
        <v>0.94154607732931095</v>
      </c>
    </row>
    <row r="4258" spans="1:2">
      <c r="A4258">
        <v>4258</v>
      </c>
      <c r="B4258">
        <v>0.94155115699375302</v>
      </c>
    </row>
    <row r="4259" spans="1:2">
      <c r="A4259">
        <v>4259</v>
      </c>
      <c r="B4259">
        <v>0.94155301706301597</v>
      </c>
    </row>
    <row r="4260" spans="1:2">
      <c r="A4260">
        <v>4260</v>
      </c>
      <c r="B4260">
        <v>0.941589875530221</v>
      </c>
    </row>
    <row r="4261" spans="1:2">
      <c r="A4261">
        <v>4261</v>
      </c>
      <c r="B4261">
        <v>0.94160190261370402</v>
      </c>
    </row>
    <row r="4262" spans="1:2">
      <c r="A4262">
        <v>4262</v>
      </c>
      <c r="B4262">
        <v>0.94161803507028297</v>
      </c>
    </row>
    <row r="4263" spans="1:2">
      <c r="A4263">
        <v>4263</v>
      </c>
      <c r="B4263">
        <v>0.94162556464482405</v>
      </c>
    </row>
    <row r="4264" spans="1:2">
      <c r="A4264">
        <v>4264</v>
      </c>
      <c r="B4264">
        <v>0.94165908764165196</v>
      </c>
    </row>
    <row r="4265" spans="1:2">
      <c r="A4265">
        <v>4265</v>
      </c>
      <c r="B4265">
        <v>0.94167899370275499</v>
      </c>
    </row>
    <row r="4266" spans="1:2">
      <c r="A4266">
        <v>4266</v>
      </c>
      <c r="B4266">
        <v>0.94170209184534104</v>
      </c>
    </row>
    <row r="4267" spans="1:2">
      <c r="A4267">
        <v>4267</v>
      </c>
      <c r="B4267">
        <v>0.94171055553363903</v>
      </c>
    </row>
    <row r="4268" spans="1:2">
      <c r="A4268">
        <v>4268</v>
      </c>
      <c r="B4268">
        <v>0.94171692849460498</v>
      </c>
    </row>
    <row r="4269" spans="1:2">
      <c r="A4269">
        <v>4269</v>
      </c>
      <c r="B4269">
        <v>0.94176077576815098</v>
      </c>
    </row>
    <row r="4270" spans="1:2">
      <c r="A4270">
        <v>4270</v>
      </c>
      <c r="B4270">
        <v>0.941820695186253</v>
      </c>
    </row>
    <row r="4271" spans="1:2">
      <c r="A4271">
        <v>4271</v>
      </c>
      <c r="B4271">
        <v>0.94191985681551404</v>
      </c>
    </row>
    <row r="4272" spans="1:2">
      <c r="A4272">
        <v>4272</v>
      </c>
      <c r="B4272">
        <v>0.94192559222810701</v>
      </c>
    </row>
    <row r="4273" spans="1:2">
      <c r="A4273">
        <v>4273</v>
      </c>
      <c r="B4273">
        <v>0.94194924033105298</v>
      </c>
    </row>
    <row r="4274" spans="1:2">
      <c r="A4274">
        <v>4274</v>
      </c>
      <c r="B4274">
        <v>0.94195133053838498</v>
      </c>
    </row>
    <row r="4275" spans="1:2">
      <c r="A4275">
        <v>4275</v>
      </c>
      <c r="B4275">
        <v>0.94196095737274899</v>
      </c>
    </row>
    <row r="4276" spans="1:2">
      <c r="A4276">
        <v>4276</v>
      </c>
      <c r="B4276">
        <v>0.94196112385563702</v>
      </c>
    </row>
    <row r="4277" spans="1:2">
      <c r="A4277">
        <v>4277</v>
      </c>
      <c r="B4277">
        <v>0.941961650475173</v>
      </c>
    </row>
    <row r="4278" spans="1:2">
      <c r="A4278">
        <v>4278</v>
      </c>
      <c r="B4278">
        <v>0.94196820094575295</v>
      </c>
    </row>
    <row r="4279" spans="1:2">
      <c r="A4279">
        <v>4279</v>
      </c>
      <c r="B4279">
        <v>0.94202509373412102</v>
      </c>
    </row>
    <row r="4280" spans="1:2">
      <c r="A4280">
        <v>4280</v>
      </c>
      <c r="B4280">
        <v>0.94209930095508898</v>
      </c>
    </row>
    <row r="4281" spans="1:2">
      <c r="A4281">
        <v>4281</v>
      </c>
      <c r="B4281">
        <v>0.942102317208805</v>
      </c>
    </row>
    <row r="4282" spans="1:2">
      <c r="A4282">
        <v>4282</v>
      </c>
      <c r="B4282">
        <v>0.94211180802557504</v>
      </c>
    </row>
    <row r="4283" spans="1:2">
      <c r="A4283">
        <v>4283</v>
      </c>
      <c r="B4283">
        <v>0.94212943547104</v>
      </c>
    </row>
    <row r="4284" spans="1:2">
      <c r="A4284">
        <v>4284</v>
      </c>
      <c r="B4284">
        <v>0.94215354560580999</v>
      </c>
    </row>
    <row r="4285" spans="1:2">
      <c r="A4285">
        <v>4285</v>
      </c>
      <c r="B4285">
        <v>0.94215826445415995</v>
      </c>
    </row>
    <row r="4286" spans="1:2">
      <c r="A4286">
        <v>4286</v>
      </c>
      <c r="B4286">
        <v>0.94216766448058398</v>
      </c>
    </row>
    <row r="4287" spans="1:2">
      <c r="A4287">
        <v>4287</v>
      </c>
      <c r="B4287">
        <v>0.942180528266923</v>
      </c>
    </row>
    <row r="4288" spans="1:2">
      <c r="A4288">
        <v>4288</v>
      </c>
      <c r="B4288">
        <v>0.94219522830073998</v>
      </c>
    </row>
    <row r="4289" spans="1:2">
      <c r="A4289">
        <v>4289</v>
      </c>
      <c r="B4289">
        <v>0.94221110930571395</v>
      </c>
    </row>
    <row r="4290" spans="1:2">
      <c r="A4290">
        <v>4290</v>
      </c>
      <c r="B4290">
        <v>0.94224281318231295</v>
      </c>
    </row>
    <row r="4291" spans="1:2">
      <c r="A4291">
        <v>4291</v>
      </c>
      <c r="B4291">
        <v>0.94225666028682697</v>
      </c>
    </row>
    <row r="4292" spans="1:2">
      <c r="A4292">
        <v>4292</v>
      </c>
      <c r="B4292">
        <v>0.94225780553455396</v>
      </c>
    </row>
    <row r="4293" spans="1:2">
      <c r="A4293">
        <v>4293</v>
      </c>
      <c r="B4293">
        <v>0.94226602747174404</v>
      </c>
    </row>
    <row r="4294" spans="1:2">
      <c r="A4294">
        <v>4294</v>
      </c>
      <c r="B4294">
        <v>0.942266358586204</v>
      </c>
    </row>
    <row r="4295" spans="1:2">
      <c r="A4295">
        <v>4295</v>
      </c>
      <c r="B4295">
        <v>0.94228142326936903</v>
      </c>
    </row>
    <row r="4296" spans="1:2">
      <c r="A4296">
        <v>4296</v>
      </c>
      <c r="B4296">
        <v>0.942303545293246</v>
      </c>
    </row>
    <row r="4297" spans="1:2">
      <c r="A4297">
        <v>4297</v>
      </c>
      <c r="B4297">
        <v>0.94232216142437297</v>
      </c>
    </row>
    <row r="4298" spans="1:2">
      <c r="A4298">
        <v>4298</v>
      </c>
      <c r="B4298">
        <v>0.94237437733681195</v>
      </c>
    </row>
    <row r="4299" spans="1:2">
      <c r="A4299">
        <v>4299</v>
      </c>
      <c r="B4299">
        <v>0.94239148177771304</v>
      </c>
    </row>
    <row r="4300" spans="1:2">
      <c r="A4300">
        <v>4300</v>
      </c>
      <c r="B4300">
        <v>0.94239869650584396</v>
      </c>
    </row>
    <row r="4301" spans="1:2">
      <c r="A4301">
        <v>4301</v>
      </c>
      <c r="B4301">
        <v>0.942431843738196</v>
      </c>
    </row>
    <row r="4302" spans="1:2">
      <c r="A4302">
        <v>4302</v>
      </c>
      <c r="B4302">
        <v>0.94244555439766897</v>
      </c>
    </row>
    <row r="4303" spans="1:2">
      <c r="A4303">
        <v>4303</v>
      </c>
      <c r="B4303">
        <v>0.94245288549902895</v>
      </c>
    </row>
    <row r="4304" spans="1:2">
      <c r="A4304">
        <v>4304</v>
      </c>
      <c r="B4304">
        <v>0.94247521218278796</v>
      </c>
    </row>
    <row r="4305" spans="1:2">
      <c r="A4305">
        <v>4305</v>
      </c>
      <c r="B4305">
        <v>0.94249185212893105</v>
      </c>
    </row>
    <row r="4306" spans="1:2">
      <c r="A4306">
        <v>4306</v>
      </c>
      <c r="B4306">
        <v>0.94249275434416402</v>
      </c>
    </row>
    <row r="4307" spans="1:2">
      <c r="A4307">
        <v>4307</v>
      </c>
      <c r="B4307">
        <v>0.94251834240026799</v>
      </c>
    </row>
    <row r="4308" spans="1:2">
      <c r="A4308">
        <v>4308</v>
      </c>
      <c r="B4308">
        <v>0.94252479258268496</v>
      </c>
    </row>
    <row r="4309" spans="1:2">
      <c r="A4309">
        <v>4309</v>
      </c>
      <c r="B4309">
        <v>0.94252730487240799</v>
      </c>
    </row>
    <row r="4310" spans="1:2">
      <c r="A4310">
        <v>4310</v>
      </c>
      <c r="B4310">
        <v>0.942540818684101</v>
      </c>
    </row>
    <row r="4311" spans="1:2">
      <c r="A4311">
        <v>4311</v>
      </c>
      <c r="B4311">
        <v>0.94257137469447305</v>
      </c>
    </row>
    <row r="4312" spans="1:2">
      <c r="A4312">
        <v>4312</v>
      </c>
      <c r="B4312">
        <v>0.94260266338751797</v>
      </c>
    </row>
    <row r="4313" spans="1:2">
      <c r="A4313">
        <v>4313</v>
      </c>
      <c r="B4313">
        <v>0.94261942020328904</v>
      </c>
    </row>
    <row r="4314" spans="1:2">
      <c r="A4314">
        <v>4314</v>
      </c>
      <c r="B4314">
        <v>0.94263979315953905</v>
      </c>
    </row>
    <row r="4315" spans="1:2">
      <c r="A4315">
        <v>4315</v>
      </c>
      <c r="B4315">
        <v>0.94264519348072395</v>
      </c>
    </row>
    <row r="4316" spans="1:2">
      <c r="A4316">
        <v>4316</v>
      </c>
      <c r="B4316">
        <v>0.94267388094168003</v>
      </c>
    </row>
    <row r="4317" spans="1:2">
      <c r="A4317">
        <v>4317</v>
      </c>
      <c r="B4317">
        <v>0.94269377793697096</v>
      </c>
    </row>
    <row r="4318" spans="1:2">
      <c r="A4318">
        <v>4318</v>
      </c>
      <c r="B4318">
        <v>0.94269910711906801</v>
      </c>
    </row>
    <row r="4319" spans="1:2">
      <c r="A4319">
        <v>4319</v>
      </c>
      <c r="B4319">
        <v>0.94269937322770703</v>
      </c>
    </row>
    <row r="4320" spans="1:2">
      <c r="A4320">
        <v>4320</v>
      </c>
      <c r="B4320">
        <v>0.942736752266078</v>
      </c>
    </row>
    <row r="4321" spans="1:2">
      <c r="A4321">
        <v>4321</v>
      </c>
      <c r="B4321">
        <v>0.94274105304421196</v>
      </c>
    </row>
    <row r="4322" spans="1:2">
      <c r="A4322">
        <v>4322</v>
      </c>
      <c r="B4322">
        <v>0.94274554144212597</v>
      </c>
    </row>
    <row r="4323" spans="1:2">
      <c r="A4323">
        <v>4323</v>
      </c>
      <c r="B4323">
        <v>0.94284565158849198</v>
      </c>
    </row>
    <row r="4324" spans="1:2">
      <c r="A4324">
        <v>4324</v>
      </c>
      <c r="B4324">
        <v>0.94286347099957402</v>
      </c>
    </row>
    <row r="4325" spans="1:2">
      <c r="A4325">
        <v>4325</v>
      </c>
      <c r="B4325">
        <v>0.94289985801923903</v>
      </c>
    </row>
    <row r="4326" spans="1:2">
      <c r="A4326">
        <v>4326</v>
      </c>
      <c r="B4326">
        <v>0.94290618319154995</v>
      </c>
    </row>
    <row r="4327" spans="1:2">
      <c r="A4327">
        <v>4327</v>
      </c>
      <c r="B4327">
        <v>0.94290911237830599</v>
      </c>
    </row>
    <row r="4328" spans="1:2">
      <c r="A4328">
        <v>4328</v>
      </c>
      <c r="B4328">
        <v>0.942916804386565</v>
      </c>
    </row>
    <row r="4329" spans="1:2">
      <c r="A4329">
        <v>4329</v>
      </c>
      <c r="B4329">
        <v>0.94292122194369099</v>
      </c>
    </row>
    <row r="4330" spans="1:2">
      <c r="A4330">
        <v>4330</v>
      </c>
      <c r="B4330">
        <v>0.94295707656001804</v>
      </c>
    </row>
    <row r="4331" spans="1:2">
      <c r="A4331">
        <v>4331</v>
      </c>
      <c r="B4331">
        <v>0.94297249542838502</v>
      </c>
    </row>
    <row r="4332" spans="1:2">
      <c r="A4332">
        <v>4332</v>
      </c>
      <c r="B4332">
        <v>0.94297795736651302</v>
      </c>
    </row>
    <row r="4333" spans="1:2">
      <c r="A4333">
        <v>4333</v>
      </c>
      <c r="B4333">
        <v>0.94299064917189801</v>
      </c>
    </row>
    <row r="4334" spans="1:2">
      <c r="A4334">
        <v>4334</v>
      </c>
      <c r="B4334">
        <v>0.94303123425134405</v>
      </c>
    </row>
    <row r="4335" spans="1:2">
      <c r="A4335">
        <v>4335</v>
      </c>
      <c r="B4335">
        <v>0.94303861181812498</v>
      </c>
    </row>
    <row r="4336" spans="1:2">
      <c r="A4336">
        <v>4336</v>
      </c>
      <c r="B4336">
        <v>0.94305473739995205</v>
      </c>
    </row>
    <row r="4337" spans="1:2">
      <c r="A4337">
        <v>4337</v>
      </c>
      <c r="B4337">
        <v>0.943076863391068</v>
      </c>
    </row>
    <row r="4338" spans="1:2">
      <c r="A4338">
        <v>4338</v>
      </c>
      <c r="B4338">
        <v>0.94308895781711299</v>
      </c>
    </row>
    <row r="4339" spans="1:2">
      <c r="A4339">
        <v>4339</v>
      </c>
      <c r="B4339">
        <v>0.94309820581416504</v>
      </c>
    </row>
    <row r="4340" spans="1:2">
      <c r="A4340">
        <v>4340</v>
      </c>
      <c r="B4340">
        <v>0.94311478221493195</v>
      </c>
    </row>
    <row r="4341" spans="1:2">
      <c r="A4341">
        <v>4341</v>
      </c>
      <c r="B4341">
        <v>0.94312589629796195</v>
      </c>
    </row>
    <row r="4342" spans="1:2">
      <c r="A4342">
        <v>4342</v>
      </c>
      <c r="B4342">
        <v>0.94313029504514301</v>
      </c>
    </row>
    <row r="4343" spans="1:2">
      <c r="A4343">
        <v>4343</v>
      </c>
      <c r="B4343">
        <v>0.94315338913395497</v>
      </c>
    </row>
    <row r="4344" spans="1:2">
      <c r="A4344">
        <v>4344</v>
      </c>
      <c r="B4344">
        <v>0.94315530763267896</v>
      </c>
    </row>
    <row r="4345" spans="1:2">
      <c r="A4345">
        <v>4345</v>
      </c>
      <c r="B4345">
        <v>0.94316845698361196</v>
      </c>
    </row>
    <row r="4346" spans="1:2">
      <c r="A4346">
        <v>4346</v>
      </c>
      <c r="B4346">
        <v>0.94320917808889804</v>
      </c>
    </row>
    <row r="4347" spans="1:2">
      <c r="A4347">
        <v>4347</v>
      </c>
      <c r="B4347">
        <v>0.94324767389818398</v>
      </c>
    </row>
    <row r="4348" spans="1:2">
      <c r="A4348">
        <v>4348</v>
      </c>
      <c r="B4348">
        <v>0.94325283075769095</v>
      </c>
    </row>
    <row r="4349" spans="1:2">
      <c r="A4349">
        <v>4349</v>
      </c>
      <c r="B4349">
        <v>0.94325526857949704</v>
      </c>
    </row>
    <row r="4350" spans="1:2">
      <c r="A4350">
        <v>4350</v>
      </c>
      <c r="B4350">
        <v>0.94326332430980397</v>
      </c>
    </row>
    <row r="4351" spans="1:2">
      <c r="A4351">
        <v>4351</v>
      </c>
      <c r="B4351">
        <v>0.94328002906742003</v>
      </c>
    </row>
    <row r="4352" spans="1:2">
      <c r="A4352">
        <v>4352</v>
      </c>
      <c r="B4352">
        <v>0.94328395628248196</v>
      </c>
    </row>
    <row r="4353" spans="1:2">
      <c r="A4353">
        <v>4353</v>
      </c>
      <c r="B4353">
        <v>0.94328518070499301</v>
      </c>
    </row>
    <row r="4354" spans="1:2">
      <c r="A4354">
        <v>4354</v>
      </c>
      <c r="B4354">
        <v>0.94328575594668196</v>
      </c>
    </row>
    <row r="4355" spans="1:2">
      <c r="A4355">
        <v>4355</v>
      </c>
      <c r="B4355">
        <v>0.94332428295642301</v>
      </c>
    </row>
    <row r="4356" spans="1:2">
      <c r="A4356">
        <v>4356</v>
      </c>
      <c r="B4356">
        <v>0.94334558420510894</v>
      </c>
    </row>
    <row r="4357" spans="1:2">
      <c r="A4357">
        <v>4357</v>
      </c>
      <c r="B4357">
        <v>0.94336885908791401</v>
      </c>
    </row>
    <row r="4358" spans="1:2">
      <c r="A4358">
        <v>4358</v>
      </c>
      <c r="B4358">
        <v>0.94336956679563999</v>
      </c>
    </row>
    <row r="4359" spans="1:2">
      <c r="A4359">
        <v>4359</v>
      </c>
      <c r="B4359">
        <v>0.94342478812684105</v>
      </c>
    </row>
    <row r="4360" spans="1:2">
      <c r="A4360">
        <v>4360</v>
      </c>
      <c r="B4360">
        <v>0.94344734708019196</v>
      </c>
    </row>
    <row r="4361" spans="1:2">
      <c r="A4361">
        <v>4361</v>
      </c>
      <c r="B4361">
        <v>0.94344784742976795</v>
      </c>
    </row>
    <row r="4362" spans="1:2">
      <c r="A4362">
        <v>4362</v>
      </c>
      <c r="B4362">
        <v>0.94345462214406095</v>
      </c>
    </row>
    <row r="4363" spans="1:2">
      <c r="A4363">
        <v>4363</v>
      </c>
      <c r="B4363">
        <v>0.94348112804552597</v>
      </c>
    </row>
    <row r="4364" spans="1:2">
      <c r="A4364">
        <v>4364</v>
      </c>
      <c r="B4364">
        <v>0.94350544153608595</v>
      </c>
    </row>
    <row r="4365" spans="1:2">
      <c r="A4365">
        <v>4365</v>
      </c>
      <c r="B4365">
        <v>0.94350933916357604</v>
      </c>
    </row>
    <row r="4366" spans="1:2">
      <c r="A4366">
        <v>4366</v>
      </c>
      <c r="B4366">
        <v>0.94353427751992502</v>
      </c>
    </row>
    <row r="4367" spans="1:2">
      <c r="A4367">
        <v>4367</v>
      </c>
      <c r="B4367">
        <v>0.94354474822972501</v>
      </c>
    </row>
    <row r="4368" spans="1:2">
      <c r="A4368">
        <v>4368</v>
      </c>
      <c r="B4368">
        <v>0.94354678702706296</v>
      </c>
    </row>
    <row r="4369" spans="1:2">
      <c r="A4369">
        <v>4369</v>
      </c>
      <c r="B4369">
        <v>0.94354695867956795</v>
      </c>
    </row>
    <row r="4370" spans="1:2">
      <c r="A4370">
        <v>4370</v>
      </c>
      <c r="B4370">
        <v>0.943549722484474</v>
      </c>
    </row>
    <row r="4371" spans="1:2">
      <c r="A4371">
        <v>4371</v>
      </c>
      <c r="B4371">
        <v>0.94356387983956103</v>
      </c>
    </row>
    <row r="4372" spans="1:2">
      <c r="A4372">
        <v>4372</v>
      </c>
      <c r="B4372">
        <v>0.94357418825166794</v>
      </c>
    </row>
    <row r="4373" spans="1:2">
      <c r="A4373">
        <v>4373</v>
      </c>
      <c r="B4373">
        <v>0.94357713517282005</v>
      </c>
    </row>
    <row r="4374" spans="1:2">
      <c r="A4374">
        <v>4374</v>
      </c>
      <c r="B4374">
        <v>0.94358080568245595</v>
      </c>
    </row>
    <row r="4375" spans="1:2">
      <c r="A4375">
        <v>4375</v>
      </c>
      <c r="B4375">
        <v>0.94359574794968404</v>
      </c>
    </row>
    <row r="4376" spans="1:2">
      <c r="A4376">
        <v>4376</v>
      </c>
      <c r="B4376">
        <v>0.94359679349859604</v>
      </c>
    </row>
    <row r="4377" spans="1:2">
      <c r="A4377">
        <v>4377</v>
      </c>
      <c r="B4377">
        <v>0.94366070937929802</v>
      </c>
    </row>
    <row r="4378" spans="1:2">
      <c r="A4378">
        <v>4378</v>
      </c>
      <c r="B4378">
        <v>0.94367556453502799</v>
      </c>
    </row>
    <row r="4379" spans="1:2">
      <c r="A4379">
        <v>4379</v>
      </c>
      <c r="B4379">
        <v>0.94368206909483099</v>
      </c>
    </row>
    <row r="4380" spans="1:2">
      <c r="A4380">
        <v>4380</v>
      </c>
      <c r="B4380">
        <v>0.94370974418282305</v>
      </c>
    </row>
    <row r="4381" spans="1:2">
      <c r="A4381">
        <v>4381</v>
      </c>
      <c r="B4381">
        <v>0.94372229085860204</v>
      </c>
    </row>
    <row r="4382" spans="1:2">
      <c r="A4382">
        <v>4382</v>
      </c>
      <c r="B4382">
        <v>0.94372495261727996</v>
      </c>
    </row>
    <row r="4383" spans="1:2">
      <c r="A4383">
        <v>4383</v>
      </c>
      <c r="B4383">
        <v>0.94373619048693103</v>
      </c>
    </row>
    <row r="4384" spans="1:2">
      <c r="A4384">
        <v>4384</v>
      </c>
      <c r="B4384">
        <v>0.94375189500269696</v>
      </c>
    </row>
    <row r="4385" spans="1:2">
      <c r="A4385">
        <v>4385</v>
      </c>
      <c r="B4385">
        <v>0.94376658628549004</v>
      </c>
    </row>
    <row r="4386" spans="1:2">
      <c r="A4386">
        <v>4386</v>
      </c>
      <c r="B4386">
        <v>0.94381805473450497</v>
      </c>
    </row>
    <row r="4387" spans="1:2">
      <c r="A4387">
        <v>4387</v>
      </c>
      <c r="B4387">
        <v>0.94381818194084399</v>
      </c>
    </row>
    <row r="4388" spans="1:2">
      <c r="A4388">
        <v>4388</v>
      </c>
      <c r="B4388">
        <v>0.94382622623863399</v>
      </c>
    </row>
    <row r="4389" spans="1:2">
      <c r="A4389">
        <v>4389</v>
      </c>
      <c r="B4389">
        <v>0.94382754124912005</v>
      </c>
    </row>
    <row r="4390" spans="1:2">
      <c r="A4390">
        <v>4390</v>
      </c>
      <c r="B4390">
        <v>0.94384226775842495</v>
      </c>
    </row>
    <row r="4391" spans="1:2">
      <c r="A4391">
        <v>4391</v>
      </c>
      <c r="B4391">
        <v>0.94384791423776104</v>
      </c>
    </row>
    <row r="4392" spans="1:2">
      <c r="A4392">
        <v>4392</v>
      </c>
      <c r="B4392">
        <v>0.94385624735382101</v>
      </c>
    </row>
    <row r="4393" spans="1:2">
      <c r="A4393">
        <v>4393</v>
      </c>
      <c r="B4393">
        <v>0.94387393453364299</v>
      </c>
    </row>
    <row r="4394" spans="1:2">
      <c r="A4394">
        <v>4394</v>
      </c>
      <c r="B4394">
        <v>0.94389920074488098</v>
      </c>
    </row>
    <row r="4395" spans="1:2">
      <c r="A4395">
        <v>4395</v>
      </c>
      <c r="B4395">
        <v>0.94390187625952804</v>
      </c>
    </row>
    <row r="4396" spans="1:2">
      <c r="A4396">
        <v>4396</v>
      </c>
      <c r="B4396">
        <v>0.94396278420651003</v>
      </c>
    </row>
    <row r="4397" spans="1:2">
      <c r="A4397">
        <v>4397</v>
      </c>
      <c r="B4397">
        <v>0.94397068787445104</v>
      </c>
    </row>
    <row r="4398" spans="1:2">
      <c r="A4398">
        <v>4398</v>
      </c>
      <c r="B4398">
        <v>0.94399478183583296</v>
      </c>
    </row>
    <row r="4399" spans="1:2">
      <c r="A4399">
        <v>4399</v>
      </c>
      <c r="B4399">
        <v>0.94400218045548401</v>
      </c>
    </row>
    <row r="4400" spans="1:2">
      <c r="A4400">
        <v>4400</v>
      </c>
      <c r="B4400">
        <v>0.94400666977435099</v>
      </c>
    </row>
    <row r="4401" spans="1:2">
      <c r="A4401">
        <v>4401</v>
      </c>
      <c r="B4401">
        <v>0.94402202983182404</v>
      </c>
    </row>
    <row r="4402" spans="1:2">
      <c r="A4402">
        <v>4402</v>
      </c>
      <c r="B4402">
        <v>0.94407214131388195</v>
      </c>
    </row>
    <row r="4403" spans="1:2">
      <c r="A4403">
        <v>4403</v>
      </c>
      <c r="B4403">
        <v>0.94408564761526403</v>
      </c>
    </row>
    <row r="4404" spans="1:2">
      <c r="A4404">
        <v>4404</v>
      </c>
      <c r="B4404">
        <v>0.944143524570485</v>
      </c>
    </row>
    <row r="4405" spans="1:2">
      <c r="A4405">
        <v>4405</v>
      </c>
      <c r="B4405">
        <v>0.944146737537092</v>
      </c>
    </row>
    <row r="4406" spans="1:2">
      <c r="A4406">
        <v>4406</v>
      </c>
      <c r="B4406">
        <v>0.94415796126835405</v>
      </c>
    </row>
    <row r="4407" spans="1:2">
      <c r="A4407">
        <v>4407</v>
      </c>
      <c r="B4407">
        <v>0.944176110897476</v>
      </c>
    </row>
    <row r="4408" spans="1:2">
      <c r="A4408">
        <v>4408</v>
      </c>
      <c r="B4408">
        <v>0.94418095715922401</v>
      </c>
    </row>
    <row r="4409" spans="1:2">
      <c r="A4409">
        <v>4409</v>
      </c>
      <c r="B4409">
        <v>0.944183412975937</v>
      </c>
    </row>
    <row r="4410" spans="1:2">
      <c r="A4410">
        <v>4410</v>
      </c>
      <c r="B4410">
        <v>0.94418547394678398</v>
      </c>
    </row>
    <row r="4411" spans="1:2">
      <c r="A4411">
        <v>4411</v>
      </c>
      <c r="B4411">
        <v>0.94419344026862695</v>
      </c>
    </row>
    <row r="4412" spans="1:2">
      <c r="A4412">
        <v>4412</v>
      </c>
      <c r="B4412">
        <v>0.94420706944581501</v>
      </c>
    </row>
    <row r="4413" spans="1:2">
      <c r="A4413">
        <v>4413</v>
      </c>
      <c r="B4413">
        <v>0.944227670224</v>
      </c>
    </row>
    <row r="4414" spans="1:2">
      <c r="A4414">
        <v>4414</v>
      </c>
      <c r="B4414">
        <v>0.94424471662721099</v>
      </c>
    </row>
    <row r="4415" spans="1:2">
      <c r="A4415">
        <v>4415</v>
      </c>
      <c r="B4415">
        <v>0.94426676589709801</v>
      </c>
    </row>
    <row r="4416" spans="1:2">
      <c r="A4416">
        <v>4416</v>
      </c>
      <c r="B4416">
        <v>0.94428687084629903</v>
      </c>
    </row>
    <row r="4417" spans="1:2">
      <c r="A4417">
        <v>4417</v>
      </c>
      <c r="B4417">
        <v>0.94432697945326605</v>
      </c>
    </row>
    <row r="4418" spans="1:2">
      <c r="A4418">
        <v>4418</v>
      </c>
      <c r="B4418">
        <v>0.94436242502332601</v>
      </c>
    </row>
    <row r="4419" spans="1:2">
      <c r="A4419">
        <v>4419</v>
      </c>
      <c r="B4419">
        <v>0.94438722887168702</v>
      </c>
    </row>
    <row r="4420" spans="1:2">
      <c r="A4420">
        <v>4420</v>
      </c>
      <c r="B4420">
        <v>0.94440573765579805</v>
      </c>
    </row>
    <row r="4421" spans="1:2">
      <c r="A4421">
        <v>4421</v>
      </c>
      <c r="B4421">
        <v>0.94445459290460698</v>
      </c>
    </row>
    <row r="4422" spans="1:2">
      <c r="A4422">
        <v>4422</v>
      </c>
      <c r="B4422">
        <v>0.94445860773357904</v>
      </c>
    </row>
    <row r="4423" spans="1:2">
      <c r="A4423">
        <v>4423</v>
      </c>
      <c r="B4423">
        <v>0.94446215085419105</v>
      </c>
    </row>
    <row r="4424" spans="1:2">
      <c r="A4424">
        <v>4424</v>
      </c>
      <c r="B4424">
        <v>0.94449342493585298</v>
      </c>
    </row>
    <row r="4425" spans="1:2">
      <c r="A4425">
        <v>4425</v>
      </c>
      <c r="B4425">
        <v>0.94449994214278599</v>
      </c>
    </row>
    <row r="4426" spans="1:2">
      <c r="A4426">
        <v>4426</v>
      </c>
      <c r="B4426">
        <v>0.94450177048047501</v>
      </c>
    </row>
    <row r="4427" spans="1:2">
      <c r="A4427">
        <v>4427</v>
      </c>
      <c r="B4427">
        <v>0.94451598397193304</v>
      </c>
    </row>
    <row r="4428" spans="1:2">
      <c r="A4428">
        <v>4428</v>
      </c>
      <c r="B4428">
        <v>0.94453097419371301</v>
      </c>
    </row>
    <row r="4429" spans="1:2">
      <c r="A4429">
        <v>4429</v>
      </c>
      <c r="B4429">
        <v>0.94454405969994404</v>
      </c>
    </row>
    <row r="4430" spans="1:2">
      <c r="A4430">
        <v>4430</v>
      </c>
      <c r="B4430">
        <v>0.94455975149871496</v>
      </c>
    </row>
    <row r="4431" spans="1:2">
      <c r="A4431">
        <v>4431</v>
      </c>
      <c r="B4431">
        <v>0.94456012648268195</v>
      </c>
    </row>
    <row r="4432" spans="1:2">
      <c r="A4432">
        <v>4432</v>
      </c>
      <c r="B4432">
        <v>0.94457648030527297</v>
      </c>
    </row>
    <row r="4433" spans="1:2">
      <c r="A4433">
        <v>4433</v>
      </c>
      <c r="B4433">
        <v>0.94457701544486705</v>
      </c>
    </row>
    <row r="4434" spans="1:2">
      <c r="A4434">
        <v>4434</v>
      </c>
      <c r="B4434">
        <v>0.94458617874359196</v>
      </c>
    </row>
    <row r="4435" spans="1:2">
      <c r="A4435">
        <v>4435</v>
      </c>
      <c r="B4435">
        <v>0.94458724405334804</v>
      </c>
    </row>
    <row r="4436" spans="1:2">
      <c r="A4436">
        <v>4436</v>
      </c>
      <c r="B4436">
        <v>0.94459889791821205</v>
      </c>
    </row>
    <row r="4437" spans="1:2">
      <c r="A4437">
        <v>4437</v>
      </c>
      <c r="B4437">
        <v>0.94461019855236195</v>
      </c>
    </row>
    <row r="4438" spans="1:2">
      <c r="A4438">
        <v>4438</v>
      </c>
      <c r="B4438">
        <v>0.94465529548767402</v>
      </c>
    </row>
    <row r="4439" spans="1:2">
      <c r="A4439">
        <v>4439</v>
      </c>
      <c r="B4439">
        <v>0.94470847622614695</v>
      </c>
    </row>
    <row r="4440" spans="1:2">
      <c r="A4440">
        <v>4440</v>
      </c>
      <c r="B4440">
        <v>0.94470972080417703</v>
      </c>
    </row>
    <row r="4441" spans="1:2">
      <c r="A4441">
        <v>4441</v>
      </c>
      <c r="B4441">
        <v>0.94471624117311603</v>
      </c>
    </row>
    <row r="4442" spans="1:2">
      <c r="A4442">
        <v>4442</v>
      </c>
      <c r="B4442">
        <v>0.94474021526568197</v>
      </c>
    </row>
    <row r="4443" spans="1:2">
      <c r="A4443">
        <v>4443</v>
      </c>
      <c r="B4443">
        <v>0.94474437630463803</v>
      </c>
    </row>
    <row r="4444" spans="1:2">
      <c r="A4444">
        <v>4444</v>
      </c>
      <c r="B4444">
        <v>0.94474956104267704</v>
      </c>
    </row>
    <row r="4445" spans="1:2">
      <c r="A4445">
        <v>4445</v>
      </c>
      <c r="B4445">
        <v>0.94475194054031397</v>
      </c>
    </row>
    <row r="4446" spans="1:2">
      <c r="A4446">
        <v>4446</v>
      </c>
      <c r="B4446">
        <v>0.94479722797128496</v>
      </c>
    </row>
    <row r="4447" spans="1:2">
      <c r="A4447">
        <v>4447</v>
      </c>
      <c r="B4447">
        <v>0.94479825970333497</v>
      </c>
    </row>
    <row r="4448" spans="1:2">
      <c r="A4448">
        <v>4448</v>
      </c>
      <c r="B4448">
        <v>0.94480529014683801</v>
      </c>
    </row>
    <row r="4449" spans="1:2">
      <c r="A4449">
        <v>4449</v>
      </c>
      <c r="B4449">
        <v>0.94482081940349205</v>
      </c>
    </row>
    <row r="4450" spans="1:2">
      <c r="A4450">
        <v>4450</v>
      </c>
      <c r="B4450">
        <v>0.94484725096662403</v>
      </c>
    </row>
    <row r="4451" spans="1:2">
      <c r="A4451">
        <v>4451</v>
      </c>
      <c r="B4451">
        <v>0.94490810736264996</v>
      </c>
    </row>
    <row r="4452" spans="1:2">
      <c r="A4452">
        <v>4452</v>
      </c>
      <c r="B4452">
        <v>0.94491125403084497</v>
      </c>
    </row>
    <row r="4453" spans="1:2">
      <c r="A4453">
        <v>4453</v>
      </c>
      <c r="B4453">
        <v>0.94491651802926102</v>
      </c>
    </row>
    <row r="4454" spans="1:2">
      <c r="A4454">
        <v>4454</v>
      </c>
      <c r="B4454">
        <v>0.94493214403939296</v>
      </c>
    </row>
    <row r="4455" spans="1:2">
      <c r="A4455">
        <v>4455</v>
      </c>
      <c r="B4455">
        <v>0.94493445426398903</v>
      </c>
    </row>
    <row r="4456" spans="1:2">
      <c r="A4456">
        <v>4456</v>
      </c>
      <c r="B4456">
        <v>0.94494456474640998</v>
      </c>
    </row>
    <row r="4457" spans="1:2">
      <c r="A4457">
        <v>4457</v>
      </c>
      <c r="B4457">
        <v>0.94495252552139697</v>
      </c>
    </row>
    <row r="4458" spans="1:2">
      <c r="A4458">
        <v>4458</v>
      </c>
      <c r="B4458">
        <v>0.94495627348478195</v>
      </c>
    </row>
    <row r="4459" spans="1:2">
      <c r="A4459">
        <v>4459</v>
      </c>
      <c r="B4459">
        <v>0.94496160001614904</v>
      </c>
    </row>
    <row r="4460" spans="1:2">
      <c r="A4460">
        <v>4460</v>
      </c>
      <c r="B4460">
        <v>0.94497460882624096</v>
      </c>
    </row>
    <row r="4461" spans="1:2">
      <c r="A4461">
        <v>4461</v>
      </c>
      <c r="B4461">
        <v>0.944979343234852</v>
      </c>
    </row>
    <row r="4462" spans="1:2">
      <c r="A4462">
        <v>4462</v>
      </c>
      <c r="B4462">
        <v>0.94501806707478098</v>
      </c>
    </row>
    <row r="4463" spans="1:2">
      <c r="A4463">
        <v>4463</v>
      </c>
      <c r="B4463">
        <v>0.94502297097978605</v>
      </c>
    </row>
    <row r="4464" spans="1:2">
      <c r="A4464">
        <v>4464</v>
      </c>
      <c r="B4464">
        <v>0.94502449603377203</v>
      </c>
    </row>
    <row r="4465" spans="1:2">
      <c r="A4465">
        <v>4465</v>
      </c>
      <c r="B4465">
        <v>0.94503033018036897</v>
      </c>
    </row>
    <row r="4466" spans="1:2">
      <c r="A4466">
        <v>4466</v>
      </c>
      <c r="B4466">
        <v>0.94503242734764803</v>
      </c>
    </row>
    <row r="4467" spans="1:2">
      <c r="A4467">
        <v>4467</v>
      </c>
      <c r="B4467">
        <v>0.94506593825622598</v>
      </c>
    </row>
    <row r="4468" spans="1:2">
      <c r="A4468">
        <v>4468</v>
      </c>
      <c r="B4468">
        <v>0.94506849205963706</v>
      </c>
    </row>
    <row r="4469" spans="1:2">
      <c r="A4469">
        <v>4469</v>
      </c>
      <c r="B4469">
        <v>0.94507079768193203</v>
      </c>
    </row>
    <row r="4470" spans="1:2">
      <c r="A4470">
        <v>4470</v>
      </c>
      <c r="B4470">
        <v>0.94508247437384396</v>
      </c>
    </row>
    <row r="4471" spans="1:2">
      <c r="A4471">
        <v>4471</v>
      </c>
      <c r="B4471">
        <v>0.94509009133771704</v>
      </c>
    </row>
    <row r="4472" spans="1:2">
      <c r="A4472">
        <v>4472</v>
      </c>
      <c r="B4472">
        <v>0.94510418780773098</v>
      </c>
    </row>
    <row r="4473" spans="1:2">
      <c r="A4473">
        <v>4473</v>
      </c>
      <c r="B4473">
        <v>0.94511098275005001</v>
      </c>
    </row>
    <row r="4474" spans="1:2">
      <c r="A4474">
        <v>4474</v>
      </c>
      <c r="B4474">
        <v>0.94516819383585804</v>
      </c>
    </row>
    <row r="4475" spans="1:2">
      <c r="A4475">
        <v>4475</v>
      </c>
      <c r="B4475">
        <v>0.94518369517415501</v>
      </c>
    </row>
    <row r="4476" spans="1:2">
      <c r="A4476">
        <v>4476</v>
      </c>
      <c r="B4476">
        <v>0.94518753214155904</v>
      </c>
    </row>
    <row r="4477" spans="1:2">
      <c r="A4477">
        <v>4477</v>
      </c>
      <c r="B4477">
        <v>0.94522390251863997</v>
      </c>
    </row>
    <row r="4478" spans="1:2">
      <c r="A4478">
        <v>4478</v>
      </c>
      <c r="B4478">
        <v>0.94522502224892502</v>
      </c>
    </row>
    <row r="4479" spans="1:2">
      <c r="A4479">
        <v>4479</v>
      </c>
      <c r="B4479">
        <v>0.94525131344617797</v>
      </c>
    </row>
    <row r="4480" spans="1:2">
      <c r="A4480">
        <v>4480</v>
      </c>
      <c r="B4480">
        <v>0.94529464511500005</v>
      </c>
    </row>
    <row r="4481" spans="1:2">
      <c r="A4481">
        <v>4481</v>
      </c>
      <c r="B4481">
        <v>0.94532310589638302</v>
      </c>
    </row>
    <row r="4482" spans="1:2">
      <c r="A4482">
        <v>4482</v>
      </c>
      <c r="B4482">
        <v>0.94532768196892203</v>
      </c>
    </row>
    <row r="4483" spans="1:2">
      <c r="A4483">
        <v>4483</v>
      </c>
      <c r="B4483">
        <v>0.94532824601070997</v>
      </c>
    </row>
    <row r="4484" spans="1:2">
      <c r="A4484">
        <v>4484</v>
      </c>
      <c r="B4484">
        <v>0.94533421913010995</v>
      </c>
    </row>
    <row r="4485" spans="1:2">
      <c r="A4485">
        <v>4485</v>
      </c>
      <c r="B4485">
        <v>0.94535361905906001</v>
      </c>
    </row>
    <row r="4486" spans="1:2">
      <c r="A4486">
        <v>4486</v>
      </c>
      <c r="B4486">
        <v>0.94539707605590095</v>
      </c>
    </row>
    <row r="4487" spans="1:2">
      <c r="A4487">
        <v>4487</v>
      </c>
      <c r="B4487">
        <v>0.94539892390639602</v>
      </c>
    </row>
    <row r="4488" spans="1:2">
      <c r="A4488">
        <v>4488</v>
      </c>
      <c r="B4488">
        <v>0.94543989348768198</v>
      </c>
    </row>
    <row r="4489" spans="1:2">
      <c r="A4489">
        <v>4489</v>
      </c>
      <c r="B4489">
        <v>0.94544383676749599</v>
      </c>
    </row>
    <row r="4490" spans="1:2">
      <c r="A4490">
        <v>4490</v>
      </c>
      <c r="B4490">
        <v>0.94544455946049399</v>
      </c>
    </row>
    <row r="4491" spans="1:2">
      <c r="A4491">
        <v>4491</v>
      </c>
      <c r="B4491">
        <v>0.94546185126196103</v>
      </c>
    </row>
    <row r="4492" spans="1:2">
      <c r="A4492">
        <v>4492</v>
      </c>
      <c r="B4492">
        <v>0.945491199696327</v>
      </c>
    </row>
    <row r="4493" spans="1:2">
      <c r="A4493">
        <v>4493</v>
      </c>
      <c r="B4493">
        <v>0.94549466469030496</v>
      </c>
    </row>
    <row r="4494" spans="1:2">
      <c r="A4494">
        <v>4494</v>
      </c>
      <c r="B4494">
        <v>0.945510226701195</v>
      </c>
    </row>
    <row r="4495" spans="1:2">
      <c r="A4495">
        <v>4495</v>
      </c>
      <c r="B4495">
        <v>0.94551463908451605</v>
      </c>
    </row>
    <row r="4496" spans="1:2">
      <c r="A4496">
        <v>4496</v>
      </c>
      <c r="B4496">
        <v>0.94553601820939503</v>
      </c>
    </row>
    <row r="4497" spans="1:2">
      <c r="A4497">
        <v>4497</v>
      </c>
      <c r="B4497">
        <v>0.94554241342189105</v>
      </c>
    </row>
    <row r="4498" spans="1:2">
      <c r="A4498">
        <v>4498</v>
      </c>
      <c r="B4498">
        <v>0.94555654075488305</v>
      </c>
    </row>
    <row r="4499" spans="1:2">
      <c r="A4499">
        <v>4499</v>
      </c>
      <c r="B4499">
        <v>0.94560649971837796</v>
      </c>
    </row>
    <row r="4500" spans="1:2">
      <c r="A4500">
        <v>4500</v>
      </c>
      <c r="B4500">
        <v>0.94562949612652802</v>
      </c>
    </row>
    <row r="4501" spans="1:2">
      <c r="A4501">
        <v>4501</v>
      </c>
      <c r="B4501">
        <v>0.94565263175006797</v>
      </c>
    </row>
    <row r="4502" spans="1:2">
      <c r="A4502">
        <v>4502</v>
      </c>
      <c r="B4502">
        <v>0.94566604070521099</v>
      </c>
    </row>
    <row r="4503" spans="1:2">
      <c r="A4503">
        <v>4503</v>
      </c>
      <c r="B4503">
        <v>0.945678209056936</v>
      </c>
    </row>
    <row r="4504" spans="1:2">
      <c r="A4504">
        <v>4504</v>
      </c>
      <c r="B4504">
        <v>0.94568296266972496</v>
      </c>
    </row>
    <row r="4505" spans="1:2">
      <c r="A4505">
        <v>4505</v>
      </c>
      <c r="B4505">
        <v>0.94572669014696897</v>
      </c>
    </row>
    <row r="4506" spans="1:2">
      <c r="A4506">
        <v>4506</v>
      </c>
      <c r="B4506">
        <v>0.945769215257522</v>
      </c>
    </row>
    <row r="4507" spans="1:2">
      <c r="A4507">
        <v>4507</v>
      </c>
      <c r="B4507">
        <v>0.9457700079236</v>
      </c>
    </row>
    <row r="4508" spans="1:2">
      <c r="A4508">
        <v>4508</v>
      </c>
      <c r="B4508">
        <v>0.94578747216223302</v>
      </c>
    </row>
    <row r="4509" spans="1:2">
      <c r="A4509">
        <v>4509</v>
      </c>
      <c r="B4509">
        <v>0.945800728818179</v>
      </c>
    </row>
    <row r="4510" spans="1:2">
      <c r="A4510">
        <v>4510</v>
      </c>
      <c r="B4510">
        <v>0.94582698173614799</v>
      </c>
    </row>
    <row r="4511" spans="1:2">
      <c r="A4511">
        <v>4511</v>
      </c>
      <c r="B4511">
        <v>0.94583363928731001</v>
      </c>
    </row>
    <row r="4512" spans="1:2">
      <c r="A4512">
        <v>4512</v>
      </c>
      <c r="B4512">
        <v>0.94584684514758799</v>
      </c>
    </row>
    <row r="4513" spans="1:2">
      <c r="A4513">
        <v>4513</v>
      </c>
      <c r="B4513">
        <v>0.94587455300127099</v>
      </c>
    </row>
    <row r="4514" spans="1:2">
      <c r="A4514">
        <v>4514</v>
      </c>
      <c r="B4514">
        <v>0.94588981033722197</v>
      </c>
    </row>
    <row r="4515" spans="1:2">
      <c r="A4515">
        <v>4515</v>
      </c>
      <c r="B4515">
        <v>0.94591102026507101</v>
      </c>
    </row>
    <row r="4516" spans="1:2">
      <c r="A4516">
        <v>4516</v>
      </c>
      <c r="B4516">
        <v>0.94591310764177094</v>
      </c>
    </row>
    <row r="4517" spans="1:2">
      <c r="A4517">
        <v>4517</v>
      </c>
      <c r="B4517">
        <v>0.94593546747905199</v>
      </c>
    </row>
    <row r="4518" spans="1:2">
      <c r="A4518">
        <v>4518</v>
      </c>
      <c r="B4518">
        <v>0.94595544644340002</v>
      </c>
    </row>
    <row r="4519" spans="1:2">
      <c r="A4519">
        <v>4519</v>
      </c>
      <c r="B4519">
        <v>0.94596024655044797</v>
      </c>
    </row>
    <row r="4520" spans="1:2">
      <c r="A4520">
        <v>4520</v>
      </c>
      <c r="B4520">
        <v>0.94596455040445004</v>
      </c>
    </row>
    <row r="4521" spans="1:2">
      <c r="A4521">
        <v>4521</v>
      </c>
      <c r="B4521">
        <v>0.94596500411309503</v>
      </c>
    </row>
    <row r="4522" spans="1:2">
      <c r="A4522">
        <v>4522</v>
      </c>
      <c r="B4522">
        <v>0.94598989300187397</v>
      </c>
    </row>
    <row r="4523" spans="1:2">
      <c r="A4523">
        <v>4523</v>
      </c>
      <c r="B4523">
        <v>0.94599666973788199</v>
      </c>
    </row>
    <row r="4524" spans="1:2">
      <c r="A4524">
        <v>4524</v>
      </c>
      <c r="B4524">
        <v>0.94601634600527795</v>
      </c>
    </row>
    <row r="4525" spans="1:2">
      <c r="A4525">
        <v>4525</v>
      </c>
      <c r="B4525">
        <v>0.94602036982024595</v>
      </c>
    </row>
    <row r="4526" spans="1:2">
      <c r="A4526">
        <v>4526</v>
      </c>
      <c r="B4526">
        <v>0.94602982601971997</v>
      </c>
    </row>
    <row r="4527" spans="1:2">
      <c r="A4527">
        <v>4527</v>
      </c>
      <c r="B4527">
        <v>0.94603249532294098</v>
      </c>
    </row>
    <row r="4528" spans="1:2">
      <c r="A4528">
        <v>4528</v>
      </c>
      <c r="B4528">
        <v>0.94606627501199902</v>
      </c>
    </row>
    <row r="4529" spans="1:2">
      <c r="A4529">
        <v>4529</v>
      </c>
      <c r="B4529">
        <v>0.94607960500227395</v>
      </c>
    </row>
    <row r="4530" spans="1:2">
      <c r="A4530">
        <v>4530</v>
      </c>
      <c r="B4530">
        <v>0.94609716625455498</v>
      </c>
    </row>
    <row r="4531" spans="1:2">
      <c r="A4531">
        <v>4531</v>
      </c>
      <c r="B4531">
        <v>0.94612684231147304</v>
      </c>
    </row>
    <row r="4532" spans="1:2">
      <c r="A4532">
        <v>4532</v>
      </c>
      <c r="B4532">
        <v>0.94615060265727302</v>
      </c>
    </row>
    <row r="4533" spans="1:2">
      <c r="A4533">
        <v>4533</v>
      </c>
      <c r="B4533">
        <v>0.94615359909422203</v>
      </c>
    </row>
    <row r="4534" spans="1:2">
      <c r="A4534">
        <v>4534</v>
      </c>
      <c r="B4534">
        <v>0.94619266695669602</v>
      </c>
    </row>
    <row r="4535" spans="1:2">
      <c r="A4535">
        <v>4535</v>
      </c>
      <c r="B4535">
        <v>0.94620882473607504</v>
      </c>
    </row>
    <row r="4536" spans="1:2">
      <c r="A4536">
        <v>4536</v>
      </c>
      <c r="B4536">
        <v>0.94620940994355496</v>
      </c>
    </row>
    <row r="4537" spans="1:2">
      <c r="A4537">
        <v>4537</v>
      </c>
      <c r="B4537">
        <v>0.946209945789799</v>
      </c>
    </row>
    <row r="4538" spans="1:2">
      <c r="A4538">
        <v>4538</v>
      </c>
      <c r="B4538">
        <v>0.94624231074139198</v>
      </c>
    </row>
    <row r="4539" spans="1:2">
      <c r="A4539">
        <v>4539</v>
      </c>
      <c r="B4539">
        <v>0.94626787955349101</v>
      </c>
    </row>
    <row r="4540" spans="1:2">
      <c r="A4540">
        <v>4540</v>
      </c>
      <c r="B4540">
        <v>0.94627597221290105</v>
      </c>
    </row>
    <row r="4541" spans="1:2">
      <c r="A4541">
        <v>4541</v>
      </c>
      <c r="B4541">
        <v>0.94632639374917304</v>
      </c>
    </row>
    <row r="4542" spans="1:2">
      <c r="A4542">
        <v>4542</v>
      </c>
      <c r="B4542">
        <v>0.94638839487264603</v>
      </c>
    </row>
    <row r="4543" spans="1:2">
      <c r="A4543">
        <v>4543</v>
      </c>
      <c r="B4543">
        <v>0.94641016715733794</v>
      </c>
    </row>
    <row r="4544" spans="1:2">
      <c r="A4544">
        <v>4544</v>
      </c>
      <c r="B4544">
        <v>0.94641415665686501</v>
      </c>
    </row>
    <row r="4545" spans="1:2">
      <c r="A4545">
        <v>4545</v>
      </c>
      <c r="B4545">
        <v>0.94643232177943903</v>
      </c>
    </row>
    <row r="4546" spans="1:2">
      <c r="A4546">
        <v>4546</v>
      </c>
      <c r="B4546">
        <v>0.94643259533826996</v>
      </c>
    </row>
    <row r="4547" spans="1:2">
      <c r="A4547">
        <v>4547</v>
      </c>
      <c r="B4547">
        <v>0.94645898828634201</v>
      </c>
    </row>
    <row r="4548" spans="1:2">
      <c r="A4548">
        <v>4548</v>
      </c>
      <c r="B4548">
        <v>0.94650029916232603</v>
      </c>
    </row>
    <row r="4549" spans="1:2">
      <c r="A4549">
        <v>4549</v>
      </c>
      <c r="B4549">
        <v>0.94650321466940002</v>
      </c>
    </row>
    <row r="4550" spans="1:2">
      <c r="A4550">
        <v>4550</v>
      </c>
      <c r="B4550">
        <v>0.94652966666554095</v>
      </c>
    </row>
    <row r="4551" spans="1:2">
      <c r="A4551">
        <v>4551</v>
      </c>
      <c r="B4551">
        <v>0.94653347981562597</v>
      </c>
    </row>
    <row r="4552" spans="1:2">
      <c r="A4552">
        <v>4552</v>
      </c>
      <c r="B4552">
        <v>0.94655081919005901</v>
      </c>
    </row>
    <row r="4553" spans="1:2">
      <c r="A4553">
        <v>4553</v>
      </c>
      <c r="B4553">
        <v>0.94655893332184105</v>
      </c>
    </row>
    <row r="4554" spans="1:2">
      <c r="A4554">
        <v>4554</v>
      </c>
      <c r="B4554">
        <v>0.94657330041584598</v>
      </c>
    </row>
    <row r="4555" spans="1:2">
      <c r="A4555">
        <v>4555</v>
      </c>
      <c r="B4555">
        <v>0.94660879336255399</v>
      </c>
    </row>
    <row r="4556" spans="1:2">
      <c r="A4556">
        <v>4556</v>
      </c>
      <c r="B4556">
        <v>0.94661893780846795</v>
      </c>
    </row>
    <row r="4557" spans="1:2">
      <c r="A4557">
        <v>4557</v>
      </c>
      <c r="B4557">
        <v>0.946623078442692</v>
      </c>
    </row>
    <row r="4558" spans="1:2">
      <c r="A4558">
        <v>4558</v>
      </c>
      <c r="B4558">
        <v>0.94664713497365305</v>
      </c>
    </row>
    <row r="4559" spans="1:2">
      <c r="A4559">
        <v>4559</v>
      </c>
      <c r="B4559">
        <v>0.94668883754734501</v>
      </c>
    </row>
    <row r="4560" spans="1:2">
      <c r="A4560">
        <v>4560</v>
      </c>
      <c r="B4560">
        <v>0.94670280593446599</v>
      </c>
    </row>
    <row r="4561" spans="1:2">
      <c r="A4561">
        <v>4561</v>
      </c>
      <c r="B4561">
        <v>0.94671543364759603</v>
      </c>
    </row>
    <row r="4562" spans="1:2">
      <c r="A4562">
        <v>4562</v>
      </c>
      <c r="B4562">
        <v>0.94673317344794805</v>
      </c>
    </row>
    <row r="4563" spans="1:2">
      <c r="A4563">
        <v>4563</v>
      </c>
      <c r="B4563">
        <v>0.94674235585077704</v>
      </c>
    </row>
    <row r="4564" spans="1:2">
      <c r="A4564">
        <v>4564</v>
      </c>
      <c r="B4564">
        <v>0.94675519677782805</v>
      </c>
    </row>
    <row r="4565" spans="1:2">
      <c r="A4565">
        <v>4565</v>
      </c>
      <c r="B4565">
        <v>0.94676550128581705</v>
      </c>
    </row>
    <row r="4566" spans="1:2">
      <c r="A4566">
        <v>4566</v>
      </c>
      <c r="B4566">
        <v>0.94676743303168998</v>
      </c>
    </row>
    <row r="4567" spans="1:2">
      <c r="A4567">
        <v>4567</v>
      </c>
      <c r="B4567">
        <v>0.94678145926222201</v>
      </c>
    </row>
    <row r="4568" spans="1:2">
      <c r="A4568">
        <v>4568</v>
      </c>
      <c r="B4568">
        <v>0.94679041267238895</v>
      </c>
    </row>
    <row r="4569" spans="1:2">
      <c r="A4569">
        <v>4569</v>
      </c>
      <c r="B4569">
        <v>0.94679262827669397</v>
      </c>
    </row>
    <row r="4570" spans="1:2">
      <c r="A4570">
        <v>4570</v>
      </c>
      <c r="B4570">
        <v>0.94679836259065098</v>
      </c>
    </row>
    <row r="4571" spans="1:2">
      <c r="A4571">
        <v>4571</v>
      </c>
      <c r="B4571">
        <v>0.94683593350300699</v>
      </c>
    </row>
    <row r="4572" spans="1:2">
      <c r="A4572">
        <v>4572</v>
      </c>
      <c r="B4572">
        <v>0.94684338872421103</v>
      </c>
    </row>
    <row r="4573" spans="1:2">
      <c r="A4573">
        <v>4573</v>
      </c>
      <c r="B4573">
        <v>0.94688398290629905</v>
      </c>
    </row>
    <row r="4574" spans="1:2">
      <c r="A4574">
        <v>4574</v>
      </c>
      <c r="B4574">
        <v>0.94688620283944902</v>
      </c>
    </row>
    <row r="4575" spans="1:2">
      <c r="A4575">
        <v>4575</v>
      </c>
      <c r="B4575">
        <v>0.94689617982015595</v>
      </c>
    </row>
    <row r="4576" spans="1:2">
      <c r="A4576">
        <v>4576</v>
      </c>
      <c r="B4576">
        <v>0.94690278988794196</v>
      </c>
    </row>
    <row r="4577" spans="1:2">
      <c r="A4577">
        <v>4577</v>
      </c>
      <c r="B4577">
        <v>0.94691166332596199</v>
      </c>
    </row>
    <row r="4578" spans="1:2">
      <c r="A4578">
        <v>4578</v>
      </c>
      <c r="B4578">
        <v>0.94691762934012902</v>
      </c>
    </row>
    <row r="4579" spans="1:2">
      <c r="A4579">
        <v>4579</v>
      </c>
      <c r="B4579">
        <v>0.94693230119346405</v>
      </c>
    </row>
    <row r="4580" spans="1:2">
      <c r="A4580">
        <v>4580</v>
      </c>
      <c r="B4580">
        <v>0.94695051165728406</v>
      </c>
    </row>
    <row r="4581" spans="1:2">
      <c r="A4581">
        <v>4581</v>
      </c>
      <c r="B4581">
        <v>0.94696942154547703</v>
      </c>
    </row>
    <row r="4582" spans="1:2">
      <c r="A4582">
        <v>4582</v>
      </c>
      <c r="B4582">
        <v>0.94697484841329704</v>
      </c>
    </row>
    <row r="4583" spans="1:2">
      <c r="A4583">
        <v>4583</v>
      </c>
      <c r="B4583">
        <v>0.94699195369261502</v>
      </c>
    </row>
    <row r="4584" spans="1:2">
      <c r="A4584">
        <v>4584</v>
      </c>
      <c r="B4584">
        <v>0.94700521902672097</v>
      </c>
    </row>
    <row r="4585" spans="1:2">
      <c r="A4585">
        <v>4585</v>
      </c>
      <c r="B4585">
        <v>0.94701176035974799</v>
      </c>
    </row>
    <row r="4586" spans="1:2">
      <c r="A4586">
        <v>4586</v>
      </c>
      <c r="B4586">
        <v>0.947083499209605</v>
      </c>
    </row>
    <row r="4587" spans="1:2">
      <c r="A4587">
        <v>4587</v>
      </c>
      <c r="B4587">
        <v>0.94710361051840697</v>
      </c>
    </row>
    <row r="4588" spans="1:2">
      <c r="A4588">
        <v>4588</v>
      </c>
      <c r="B4588">
        <v>0.94710701604498904</v>
      </c>
    </row>
    <row r="4589" spans="1:2">
      <c r="A4589">
        <v>4589</v>
      </c>
      <c r="B4589">
        <v>0.94711233052837596</v>
      </c>
    </row>
    <row r="4590" spans="1:2">
      <c r="A4590">
        <v>4590</v>
      </c>
      <c r="B4590">
        <v>0.94711950971105796</v>
      </c>
    </row>
    <row r="4591" spans="1:2">
      <c r="A4591">
        <v>4591</v>
      </c>
      <c r="B4591">
        <v>0.94712390035733396</v>
      </c>
    </row>
    <row r="4592" spans="1:2">
      <c r="A4592">
        <v>4592</v>
      </c>
      <c r="B4592">
        <v>0.94715999428318298</v>
      </c>
    </row>
    <row r="4593" spans="1:2">
      <c r="A4593">
        <v>4593</v>
      </c>
      <c r="B4593">
        <v>0.94716826614038097</v>
      </c>
    </row>
    <row r="4594" spans="1:2">
      <c r="A4594">
        <v>4594</v>
      </c>
      <c r="B4594">
        <v>0.94718924837395202</v>
      </c>
    </row>
    <row r="4595" spans="1:2">
      <c r="A4595">
        <v>4595</v>
      </c>
      <c r="B4595">
        <v>0.94719324889965395</v>
      </c>
    </row>
    <row r="4596" spans="1:2">
      <c r="A4596">
        <v>4596</v>
      </c>
      <c r="B4596">
        <v>0.94721304114429405</v>
      </c>
    </row>
    <row r="4597" spans="1:2">
      <c r="A4597">
        <v>4597</v>
      </c>
      <c r="B4597">
        <v>0.94721561512211705</v>
      </c>
    </row>
    <row r="4598" spans="1:2">
      <c r="A4598">
        <v>4598</v>
      </c>
      <c r="B4598">
        <v>0.94722512937166103</v>
      </c>
    </row>
    <row r="4599" spans="1:2">
      <c r="A4599">
        <v>4599</v>
      </c>
      <c r="B4599">
        <v>0.94723396752790501</v>
      </c>
    </row>
    <row r="4600" spans="1:2">
      <c r="A4600">
        <v>4600</v>
      </c>
      <c r="B4600">
        <v>0.94725180074013204</v>
      </c>
    </row>
    <row r="4601" spans="1:2">
      <c r="A4601">
        <v>4601</v>
      </c>
      <c r="B4601">
        <v>0.94725908324305597</v>
      </c>
    </row>
    <row r="4602" spans="1:2">
      <c r="A4602">
        <v>4602</v>
      </c>
      <c r="B4602">
        <v>0.94727772195167403</v>
      </c>
    </row>
    <row r="4603" spans="1:2">
      <c r="A4603">
        <v>4603</v>
      </c>
      <c r="B4603">
        <v>0.94733678990943904</v>
      </c>
    </row>
    <row r="4604" spans="1:2">
      <c r="A4604">
        <v>4604</v>
      </c>
      <c r="B4604">
        <v>0.94735464107659095</v>
      </c>
    </row>
    <row r="4605" spans="1:2">
      <c r="A4605">
        <v>4605</v>
      </c>
      <c r="B4605">
        <v>0.94736463298197904</v>
      </c>
    </row>
    <row r="4606" spans="1:2">
      <c r="A4606">
        <v>4606</v>
      </c>
      <c r="B4606">
        <v>0.94736479722204003</v>
      </c>
    </row>
    <row r="4607" spans="1:2">
      <c r="A4607">
        <v>4607</v>
      </c>
      <c r="B4607">
        <v>0.94737181768163103</v>
      </c>
    </row>
    <row r="4608" spans="1:2">
      <c r="A4608">
        <v>4608</v>
      </c>
      <c r="B4608">
        <v>0.94738920506966096</v>
      </c>
    </row>
    <row r="4609" spans="1:2">
      <c r="A4609">
        <v>4609</v>
      </c>
      <c r="B4609">
        <v>0.94739799686137505</v>
      </c>
    </row>
    <row r="4610" spans="1:2">
      <c r="A4610">
        <v>4610</v>
      </c>
      <c r="B4610">
        <v>0.94742515473918798</v>
      </c>
    </row>
    <row r="4611" spans="1:2">
      <c r="A4611">
        <v>4611</v>
      </c>
      <c r="B4611">
        <v>0.94743824951697797</v>
      </c>
    </row>
    <row r="4612" spans="1:2">
      <c r="A4612">
        <v>4612</v>
      </c>
      <c r="B4612">
        <v>0.947455381795136</v>
      </c>
    </row>
    <row r="4613" spans="1:2">
      <c r="A4613">
        <v>4613</v>
      </c>
      <c r="B4613">
        <v>0.94747125727268999</v>
      </c>
    </row>
    <row r="4614" spans="1:2">
      <c r="A4614">
        <v>4614</v>
      </c>
      <c r="B4614">
        <v>0.94748200435061303</v>
      </c>
    </row>
    <row r="4615" spans="1:2">
      <c r="A4615">
        <v>4615</v>
      </c>
      <c r="B4615">
        <v>0.94748765837622895</v>
      </c>
    </row>
    <row r="4616" spans="1:2">
      <c r="A4616">
        <v>4616</v>
      </c>
      <c r="B4616">
        <v>0.94750147653104499</v>
      </c>
    </row>
    <row r="4617" spans="1:2">
      <c r="A4617">
        <v>4617</v>
      </c>
      <c r="B4617">
        <v>0.94750169042458399</v>
      </c>
    </row>
    <row r="4618" spans="1:2">
      <c r="A4618">
        <v>4618</v>
      </c>
      <c r="B4618">
        <v>0.94750591835196596</v>
      </c>
    </row>
    <row r="4619" spans="1:2">
      <c r="A4619">
        <v>4619</v>
      </c>
      <c r="B4619">
        <v>0.94751206607754701</v>
      </c>
    </row>
    <row r="4620" spans="1:2">
      <c r="A4620">
        <v>4620</v>
      </c>
      <c r="B4620">
        <v>0.94751554233049995</v>
      </c>
    </row>
    <row r="4621" spans="1:2">
      <c r="A4621">
        <v>4621</v>
      </c>
      <c r="B4621">
        <v>0.94754173743939796</v>
      </c>
    </row>
    <row r="4622" spans="1:2">
      <c r="A4622">
        <v>4622</v>
      </c>
      <c r="B4622">
        <v>0.94754306459655002</v>
      </c>
    </row>
    <row r="4623" spans="1:2">
      <c r="A4623">
        <v>4623</v>
      </c>
      <c r="B4623">
        <v>0.94757474347317205</v>
      </c>
    </row>
    <row r="4624" spans="1:2">
      <c r="A4624">
        <v>4624</v>
      </c>
      <c r="B4624">
        <v>0.94757987057778903</v>
      </c>
    </row>
    <row r="4625" spans="1:2">
      <c r="A4625">
        <v>4625</v>
      </c>
      <c r="B4625">
        <v>0.94758166262070198</v>
      </c>
    </row>
    <row r="4626" spans="1:2">
      <c r="A4626">
        <v>4626</v>
      </c>
      <c r="B4626">
        <v>0.94762401914546501</v>
      </c>
    </row>
    <row r="4627" spans="1:2">
      <c r="A4627">
        <v>4627</v>
      </c>
      <c r="B4627">
        <v>0.94763137861664504</v>
      </c>
    </row>
    <row r="4628" spans="1:2">
      <c r="A4628">
        <v>4628</v>
      </c>
      <c r="B4628">
        <v>0.947639362372514</v>
      </c>
    </row>
    <row r="4629" spans="1:2">
      <c r="A4629">
        <v>4629</v>
      </c>
      <c r="B4629">
        <v>0.947676270877434</v>
      </c>
    </row>
    <row r="4630" spans="1:2">
      <c r="A4630">
        <v>4630</v>
      </c>
      <c r="B4630">
        <v>0.94768926130160103</v>
      </c>
    </row>
    <row r="4631" spans="1:2">
      <c r="A4631">
        <v>4631</v>
      </c>
      <c r="B4631">
        <v>0.94769767775773495</v>
      </c>
    </row>
    <row r="4632" spans="1:2">
      <c r="A4632">
        <v>4632</v>
      </c>
      <c r="B4632">
        <v>0.94770091693292202</v>
      </c>
    </row>
    <row r="4633" spans="1:2">
      <c r="A4633">
        <v>4633</v>
      </c>
      <c r="B4633">
        <v>0.94770293814836204</v>
      </c>
    </row>
    <row r="4634" spans="1:2">
      <c r="A4634">
        <v>4634</v>
      </c>
      <c r="B4634">
        <v>0.94771850483235098</v>
      </c>
    </row>
    <row r="4635" spans="1:2">
      <c r="A4635">
        <v>4635</v>
      </c>
      <c r="B4635">
        <v>0.94772480125634895</v>
      </c>
    </row>
    <row r="4636" spans="1:2">
      <c r="A4636">
        <v>4636</v>
      </c>
      <c r="B4636">
        <v>0.94772675991641298</v>
      </c>
    </row>
    <row r="4637" spans="1:2">
      <c r="A4637">
        <v>4637</v>
      </c>
      <c r="B4637">
        <v>0.94773569927261003</v>
      </c>
    </row>
    <row r="4638" spans="1:2">
      <c r="A4638">
        <v>4638</v>
      </c>
      <c r="B4638">
        <v>0.94773848287833895</v>
      </c>
    </row>
    <row r="4639" spans="1:2">
      <c r="A4639">
        <v>4639</v>
      </c>
      <c r="B4639">
        <v>0.94776087200704895</v>
      </c>
    </row>
    <row r="4640" spans="1:2">
      <c r="A4640">
        <v>4640</v>
      </c>
      <c r="B4640">
        <v>0.94777546427430803</v>
      </c>
    </row>
    <row r="4641" spans="1:2">
      <c r="A4641">
        <v>4641</v>
      </c>
      <c r="B4641">
        <v>0.94778786986896901</v>
      </c>
    </row>
    <row r="4642" spans="1:2">
      <c r="A4642">
        <v>4642</v>
      </c>
      <c r="B4642">
        <v>0.94779474669151897</v>
      </c>
    </row>
    <row r="4643" spans="1:2">
      <c r="A4643">
        <v>4643</v>
      </c>
      <c r="B4643">
        <v>0.94781806923052103</v>
      </c>
    </row>
    <row r="4644" spans="1:2">
      <c r="A4644">
        <v>4644</v>
      </c>
      <c r="B4644">
        <v>0.94782320169802903</v>
      </c>
    </row>
    <row r="4645" spans="1:2">
      <c r="A4645">
        <v>4645</v>
      </c>
      <c r="B4645">
        <v>0.94786889738494795</v>
      </c>
    </row>
    <row r="4646" spans="1:2">
      <c r="A4646">
        <v>4646</v>
      </c>
      <c r="B4646">
        <v>0.94787590187845505</v>
      </c>
    </row>
    <row r="4647" spans="1:2">
      <c r="A4647">
        <v>4647</v>
      </c>
      <c r="B4647">
        <v>0.94790349714799405</v>
      </c>
    </row>
    <row r="4648" spans="1:2">
      <c r="A4648">
        <v>4648</v>
      </c>
      <c r="B4648">
        <v>0.94792312844238702</v>
      </c>
    </row>
    <row r="4649" spans="1:2">
      <c r="A4649">
        <v>4649</v>
      </c>
      <c r="B4649">
        <v>0.94793938228718999</v>
      </c>
    </row>
    <row r="4650" spans="1:2">
      <c r="A4650">
        <v>4650</v>
      </c>
      <c r="B4650">
        <v>0.94794227059863601</v>
      </c>
    </row>
    <row r="4651" spans="1:2">
      <c r="A4651">
        <v>4651</v>
      </c>
      <c r="B4651">
        <v>0.94796746725438796</v>
      </c>
    </row>
    <row r="4652" spans="1:2">
      <c r="A4652">
        <v>4652</v>
      </c>
      <c r="B4652">
        <v>0.947971214721542</v>
      </c>
    </row>
    <row r="4653" spans="1:2">
      <c r="A4653">
        <v>4653</v>
      </c>
      <c r="B4653">
        <v>0.947975052125972</v>
      </c>
    </row>
    <row r="4654" spans="1:2">
      <c r="A4654">
        <v>4654</v>
      </c>
      <c r="B4654">
        <v>0.94797512187893196</v>
      </c>
    </row>
    <row r="4655" spans="1:2">
      <c r="A4655">
        <v>4655</v>
      </c>
      <c r="B4655">
        <v>0.94802734227324703</v>
      </c>
    </row>
    <row r="4656" spans="1:2">
      <c r="A4656">
        <v>4656</v>
      </c>
      <c r="B4656">
        <v>0.94804541083829896</v>
      </c>
    </row>
    <row r="4657" spans="1:2">
      <c r="A4657">
        <v>4657</v>
      </c>
      <c r="B4657">
        <v>0.94804541571942602</v>
      </c>
    </row>
    <row r="4658" spans="1:2">
      <c r="A4658">
        <v>4658</v>
      </c>
      <c r="B4658">
        <v>0.94805338489951996</v>
      </c>
    </row>
    <row r="4659" spans="1:2">
      <c r="A4659">
        <v>4659</v>
      </c>
      <c r="B4659">
        <v>0.94805526696301101</v>
      </c>
    </row>
    <row r="4660" spans="1:2">
      <c r="A4660">
        <v>4660</v>
      </c>
      <c r="B4660">
        <v>0.94806472754340698</v>
      </c>
    </row>
    <row r="4661" spans="1:2">
      <c r="A4661">
        <v>4661</v>
      </c>
      <c r="B4661">
        <v>0.94806685962574799</v>
      </c>
    </row>
    <row r="4662" spans="1:2">
      <c r="A4662">
        <v>4662</v>
      </c>
      <c r="B4662">
        <v>0.94806887643543802</v>
      </c>
    </row>
    <row r="4663" spans="1:2">
      <c r="A4663">
        <v>4663</v>
      </c>
      <c r="B4663">
        <v>0.94807025995784</v>
      </c>
    </row>
    <row r="4664" spans="1:2">
      <c r="A4664">
        <v>4664</v>
      </c>
      <c r="B4664">
        <v>0.94808945242837095</v>
      </c>
    </row>
    <row r="4665" spans="1:2">
      <c r="A4665">
        <v>4665</v>
      </c>
      <c r="B4665">
        <v>0.94809895209446304</v>
      </c>
    </row>
    <row r="4666" spans="1:2">
      <c r="A4666">
        <v>4666</v>
      </c>
      <c r="B4666">
        <v>0.94813284810623599</v>
      </c>
    </row>
    <row r="4667" spans="1:2">
      <c r="A4667">
        <v>4667</v>
      </c>
      <c r="B4667">
        <v>0.94813666053895895</v>
      </c>
    </row>
    <row r="4668" spans="1:2">
      <c r="A4668">
        <v>4668</v>
      </c>
      <c r="B4668">
        <v>0.94815766749920005</v>
      </c>
    </row>
    <row r="4669" spans="1:2">
      <c r="A4669">
        <v>4669</v>
      </c>
      <c r="B4669">
        <v>0.94815959603803801</v>
      </c>
    </row>
    <row r="4670" spans="1:2">
      <c r="A4670">
        <v>4670</v>
      </c>
      <c r="B4670">
        <v>0.94818318099202004</v>
      </c>
    </row>
    <row r="4671" spans="1:2">
      <c r="A4671">
        <v>4671</v>
      </c>
      <c r="B4671">
        <v>0.94820591409899402</v>
      </c>
    </row>
    <row r="4672" spans="1:2">
      <c r="A4672">
        <v>4672</v>
      </c>
      <c r="B4672">
        <v>0.94820640281803203</v>
      </c>
    </row>
    <row r="4673" spans="1:2">
      <c r="A4673">
        <v>4673</v>
      </c>
      <c r="B4673">
        <v>0.94823045971975795</v>
      </c>
    </row>
    <row r="4674" spans="1:2">
      <c r="A4674">
        <v>4674</v>
      </c>
      <c r="B4674">
        <v>0.948235543008773</v>
      </c>
    </row>
    <row r="4675" spans="1:2">
      <c r="A4675">
        <v>4675</v>
      </c>
      <c r="B4675">
        <v>0.94825764650256905</v>
      </c>
    </row>
    <row r="4676" spans="1:2">
      <c r="A4676">
        <v>4676</v>
      </c>
      <c r="B4676">
        <v>0.94826533760256804</v>
      </c>
    </row>
    <row r="4677" spans="1:2">
      <c r="A4677">
        <v>4677</v>
      </c>
      <c r="B4677">
        <v>0.94827763028761103</v>
      </c>
    </row>
    <row r="4678" spans="1:2">
      <c r="A4678">
        <v>4678</v>
      </c>
      <c r="B4678">
        <v>0.94829016108530395</v>
      </c>
    </row>
    <row r="4679" spans="1:2">
      <c r="A4679">
        <v>4679</v>
      </c>
      <c r="B4679">
        <v>0.94831350640309198</v>
      </c>
    </row>
    <row r="4680" spans="1:2">
      <c r="A4680">
        <v>4680</v>
      </c>
      <c r="B4680">
        <v>0.94831808486861802</v>
      </c>
    </row>
    <row r="4681" spans="1:2">
      <c r="A4681">
        <v>4681</v>
      </c>
      <c r="B4681">
        <v>0.94832646721315295</v>
      </c>
    </row>
    <row r="4682" spans="1:2">
      <c r="A4682">
        <v>4682</v>
      </c>
      <c r="B4682">
        <v>0.94832756084757597</v>
      </c>
    </row>
    <row r="4683" spans="1:2">
      <c r="A4683">
        <v>4683</v>
      </c>
      <c r="B4683">
        <v>0.94832853022881403</v>
      </c>
    </row>
    <row r="4684" spans="1:2">
      <c r="A4684">
        <v>4684</v>
      </c>
      <c r="B4684">
        <v>0.94835187691316702</v>
      </c>
    </row>
    <row r="4685" spans="1:2">
      <c r="A4685">
        <v>4685</v>
      </c>
      <c r="B4685">
        <v>0.94836354274869294</v>
      </c>
    </row>
    <row r="4686" spans="1:2">
      <c r="A4686">
        <v>4686</v>
      </c>
      <c r="B4686">
        <v>0.94843890951080501</v>
      </c>
    </row>
    <row r="4687" spans="1:2">
      <c r="A4687">
        <v>4687</v>
      </c>
      <c r="B4687">
        <v>0.94847194690531</v>
      </c>
    </row>
    <row r="4688" spans="1:2">
      <c r="A4688">
        <v>4688</v>
      </c>
      <c r="B4688">
        <v>0.94848409758223096</v>
      </c>
    </row>
    <row r="4689" spans="1:2">
      <c r="A4689">
        <v>4689</v>
      </c>
      <c r="B4689">
        <v>0.94850301642923096</v>
      </c>
    </row>
    <row r="4690" spans="1:2">
      <c r="A4690">
        <v>4690</v>
      </c>
      <c r="B4690">
        <v>0.94853640026043595</v>
      </c>
    </row>
    <row r="4691" spans="1:2">
      <c r="A4691">
        <v>4691</v>
      </c>
      <c r="B4691">
        <v>0.94854664830643698</v>
      </c>
    </row>
    <row r="4692" spans="1:2">
      <c r="A4692">
        <v>4692</v>
      </c>
      <c r="B4692">
        <v>0.94856998688351502</v>
      </c>
    </row>
    <row r="4693" spans="1:2">
      <c r="A4693">
        <v>4693</v>
      </c>
      <c r="B4693">
        <v>0.94857013252697198</v>
      </c>
    </row>
    <row r="4694" spans="1:2">
      <c r="A4694">
        <v>4694</v>
      </c>
      <c r="B4694">
        <v>0.94857334508844604</v>
      </c>
    </row>
    <row r="4695" spans="1:2">
      <c r="A4695">
        <v>4695</v>
      </c>
      <c r="B4695">
        <v>0.94861322131811399</v>
      </c>
    </row>
    <row r="4696" spans="1:2">
      <c r="A4696">
        <v>4696</v>
      </c>
      <c r="B4696">
        <v>0.94863107695999804</v>
      </c>
    </row>
    <row r="4697" spans="1:2">
      <c r="A4697">
        <v>4697</v>
      </c>
      <c r="B4697">
        <v>0.94866610625141501</v>
      </c>
    </row>
    <row r="4698" spans="1:2">
      <c r="A4698">
        <v>4698</v>
      </c>
      <c r="B4698">
        <v>0.94868931619591401</v>
      </c>
    </row>
    <row r="4699" spans="1:2">
      <c r="A4699">
        <v>4699</v>
      </c>
      <c r="B4699">
        <v>0.94869031065289</v>
      </c>
    </row>
    <row r="4700" spans="1:2">
      <c r="A4700">
        <v>4700</v>
      </c>
      <c r="B4700">
        <v>0.94870169985654496</v>
      </c>
    </row>
    <row r="4701" spans="1:2">
      <c r="A4701">
        <v>4701</v>
      </c>
      <c r="B4701">
        <v>0.94870824232197404</v>
      </c>
    </row>
    <row r="4702" spans="1:2">
      <c r="A4702">
        <v>4702</v>
      </c>
      <c r="B4702">
        <v>0.94870930814217402</v>
      </c>
    </row>
    <row r="4703" spans="1:2">
      <c r="A4703">
        <v>4703</v>
      </c>
      <c r="B4703">
        <v>0.94870946357617203</v>
      </c>
    </row>
    <row r="4704" spans="1:2">
      <c r="A4704">
        <v>4704</v>
      </c>
      <c r="B4704">
        <v>0.94870963697589505</v>
      </c>
    </row>
    <row r="4705" spans="1:2">
      <c r="A4705">
        <v>4705</v>
      </c>
      <c r="B4705">
        <v>0.94879539228407495</v>
      </c>
    </row>
    <row r="4706" spans="1:2">
      <c r="A4706">
        <v>4706</v>
      </c>
      <c r="B4706">
        <v>0.94880369437940404</v>
      </c>
    </row>
    <row r="4707" spans="1:2">
      <c r="A4707">
        <v>4707</v>
      </c>
      <c r="B4707">
        <v>0.94880507075596798</v>
      </c>
    </row>
    <row r="4708" spans="1:2">
      <c r="A4708">
        <v>4708</v>
      </c>
      <c r="B4708">
        <v>0.948859004207253</v>
      </c>
    </row>
    <row r="4709" spans="1:2">
      <c r="A4709">
        <v>4709</v>
      </c>
      <c r="B4709">
        <v>0.94886938079809702</v>
      </c>
    </row>
    <row r="4710" spans="1:2">
      <c r="A4710">
        <v>4710</v>
      </c>
      <c r="B4710">
        <v>0.94890420686305299</v>
      </c>
    </row>
    <row r="4711" spans="1:2">
      <c r="A4711">
        <v>4711</v>
      </c>
      <c r="B4711">
        <v>0.94893485619891105</v>
      </c>
    </row>
    <row r="4712" spans="1:2">
      <c r="A4712">
        <v>4712</v>
      </c>
      <c r="B4712">
        <v>0.94894281319163998</v>
      </c>
    </row>
    <row r="4713" spans="1:2">
      <c r="A4713">
        <v>4713</v>
      </c>
      <c r="B4713">
        <v>0.94896461467377602</v>
      </c>
    </row>
    <row r="4714" spans="1:2">
      <c r="A4714">
        <v>4714</v>
      </c>
      <c r="B4714">
        <v>0.94896517809184</v>
      </c>
    </row>
    <row r="4715" spans="1:2">
      <c r="A4715">
        <v>4715</v>
      </c>
      <c r="B4715">
        <v>0.94896622196000402</v>
      </c>
    </row>
    <row r="4716" spans="1:2">
      <c r="A4716">
        <v>4716</v>
      </c>
      <c r="B4716">
        <v>0.94896899482073405</v>
      </c>
    </row>
    <row r="4717" spans="1:2">
      <c r="A4717">
        <v>4717</v>
      </c>
      <c r="B4717">
        <v>0.94898235206857295</v>
      </c>
    </row>
    <row r="4718" spans="1:2">
      <c r="A4718">
        <v>4718</v>
      </c>
      <c r="B4718">
        <v>0.94898829005792495</v>
      </c>
    </row>
    <row r="4719" spans="1:2">
      <c r="A4719">
        <v>4719</v>
      </c>
      <c r="B4719">
        <v>0.94900369476151702</v>
      </c>
    </row>
    <row r="4720" spans="1:2">
      <c r="A4720">
        <v>4720</v>
      </c>
      <c r="B4720">
        <v>0.94902572502731997</v>
      </c>
    </row>
    <row r="4721" spans="1:2">
      <c r="A4721">
        <v>4721</v>
      </c>
      <c r="B4721">
        <v>0.94902596901091796</v>
      </c>
    </row>
    <row r="4722" spans="1:2">
      <c r="A4722">
        <v>4722</v>
      </c>
      <c r="B4722">
        <v>0.94902628143245704</v>
      </c>
    </row>
    <row r="4723" spans="1:2">
      <c r="A4723">
        <v>4723</v>
      </c>
      <c r="B4723">
        <v>0.94904162865646502</v>
      </c>
    </row>
    <row r="4724" spans="1:2">
      <c r="A4724">
        <v>4724</v>
      </c>
      <c r="B4724">
        <v>0.94905891816496402</v>
      </c>
    </row>
    <row r="4725" spans="1:2">
      <c r="A4725">
        <v>4725</v>
      </c>
      <c r="B4725">
        <v>0.94913755652966103</v>
      </c>
    </row>
    <row r="4726" spans="1:2">
      <c r="A4726">
        <v>4726</v>
      </c>
      <c r="B4726">
        <v>0.94914681200648399</v>
      </c>
    </row>
    <row r="4727" spans="1:2">
      <c r="A4727">
        <v>4727</v>
      </c>
      <c r="B4727">
        <v>0.949183091166938</v>
      </c>
    </row>
    <row r="4728" spans="1:2">
      <c r="A4728">
        <v>4728</v>
      </c>
      <c r="B4728">
        <v>0.94919212624847604</v>
      </c>
    </row>
    <row r="4729" spans="1:2">
      <c r="A4729">
        <v>4729</v>
      </c>
      <c r="B4729">
        <v>0.94920151539176001</v>
      </c>
    </row>
    <row r="4730" spans="1:2">
      <c r="A4730">
        <v>4730</v>
      </c>
      <c r="B4730">
        <v>0.94922012754025298</v>
      </c>
    </row>
    <row r="4731" spans="1:2">
      <c r="A4731">
        <v>4731</v>
      </c>
      <c r="B4731">
        <v>0.94922953022138901</v>
      </c>
    </row>
    <row r="4732" spans="1:2">
      <c r="A4732">
        <v>4732</v>
      </c>
      <c r="B4732">
        <v>0.94924811896823702</v>
      </c>
    </row>
    <row r="4733" spans="1:2">
      <c r="A4733">
        <v>4733</v>
      </c>
      <c r="B4733">
        <v>0.94925189368943497</v>
      </c>
    </row>
    <row r="4734" spans="1:2">
      <c r="A4734">
        <v>4734</v>
      </c>
      <c r="B4734">
        <v>0.94925210708978502</v>
      </c>
    </row>
    <row r="4735" spans="1:2">
      <c r="A4735">
        <v>4735</v>
      </c>
      <c r="B4735">
        <v>0.94925948524767201</v>
      </c>
    </row>
    <row r="4736" spans="1:2">
      <c r="A4736">
        <v>4736</v>
      </c>
      <c r="B4736">
        <v>0.94926488183684199</v>
      </c>
    </row>
    <row r="4737" spans="1:2">
      <c r="A4737">
        <v>4737</v>
      </c>
      <c r="B4737">
        <v>0.94931473504980302</v>
      </c>
    </row>
    <row r="4738" spans="1:2">
      <c r="A4738">
        <v>4738</v>
      </c>
      <c r="B4738">
        <v>0.94932815172849805</v>
      </c>
    </row>
    <row r="4739" spans="1:2">
      <c r="A4739">
        <v>4739</v>
      </c>
      <c r="B4739">
        <v>0.949349095957433</v>
      </c>
    </row>
    <row r="4740" spans="1:2">
      <c r="A4740">
        <v>4740</v>
      </c>
      <c r="B4740">
        <v>0.949359850540475</v>
      </c>
    </row>
    <row r="4741" spans="1:2">
      <c r="A4741">
        <v>4741</v>
      </c>
      <c r="B4741">
        <v>0.94936690035254301</v>
      </c>
    </row>
    <row r="4742" spans="1:2">
      <c r="A4742">
        <v>4742</v>
      </c>
      <c r="B4742">
        <v>0.94938945024338195</v>
      </c>
    </row>
    <row r="4743" spans="1:2">
      <c r="A4743">
        <v>4743</v>
      </c>
      <c r="B4743">
        <v>0.94939733553352201</v>
      </c>
    </row>
    <row r="4744" spans="1:2">
      <c r="A4744">
        <v>4744</v>
      </c>
      <c r="B4744">
        <v>0.949403594067882</v>
      </c>
    </row>
    <row r="4745" spans="1:2">
      <c r="A4745">
        <v>4745</v>
      </c>
      <c r="B4745">
        <v>0.94941603905821703</v>
      </c>
    </row>
    <row r="4746" spans="1:2">
      <c r="A4746">
        <v>4746</v>
      </c>
      <c r="B4746">
        <v>0.94942271875932804</v>
      </c>
    </row>
    <row r="4747" spans="1:2">
      <c r="A4747">
        <v>4747</v>
      </c>
      <c r="B4747">
        <v>0.94943767914039401</v>
      </c>
    </row>
    <row r="4748" spans="1:2">
      <c r="A4748">
        <v>4748</v>
      </c>
      <c r="B4748">
        <v>0.94945882730092201</v>
      </c>
    </row>
    <row r="4749" spans="1:2">
      <c r="A4749">
        <v>4749</v>
      </c>
      <c r="B4749">
        <v>0.94947939512062096</v>
      </c>
    </row>
    <row r="4750" spans="1:2">
      <c r="A4750">
        <v>4750</v>
      </c>
      <c r="B4750">
        <v>0.94949986427072097</v>
      </c>
    </row>
    <row r="4751" spans="1:2">
      <c r="A4751">
        <v>4751</v>
      </c>
      <c r="B4751">
        <v>0.94952450714985503</v>
      </c>
    </row>
    <row r="4752" spans="1:2">
      <c r="A4752">
        <v>4752</v>
      </c>
      <c r="B4752">
        <v>0.94953960819830596</v>
      </c>
    </row>
    <row r="4753" spans="1:2">
      <c r="A4753">
        <v>4753</v>
      </c>
      <c r="B4753">
        <v>0.949567923501075</v>
      </c>
    </row>
    <row r="4754" spans="1:2">
      <c r="A4754">
        <v>4754</v>
      </c>
      <c r="B4754">
        <v>0.94956974553695495</v>
      </c>
    </row>
    <row r="4755" spans="1:2">
      <c r="A4755">
        <v>4755</v>
      </c>
      <c r="B4755">
        <v>0.94958208891825602</v>
      </c>
    </row>
    <row r="4756" spans="1:2">
      <c r="A4756">
        <v>4756</v>
      </c>
      <c r="B4756">
        <v>0.94958253860341502</v>
      </c>
    </row>
    <row r="4757" spans="1:2">
      <c r="A4757">
        <v>4757</v>
      </c>
      <c r="B4757">
        <v>0.94959238265769097</v>
      </c>
    </row>
    <row r="4758" spans="1:2">
      <c r="A4758">
        <v>4758</v>
      </c>
      <c r="B4758">
        <v>0.94959548057359</v>
      </c>
    </row>
    <row r="4759" spans="1:2">
      <c r="A4759">
        <v>4759</v>
      </c>
      <c r="B4759">
        <v>0.94961010097809795</v>
      </c>
    </row>
    <row r="4760" spans="1:2">
      <c r="A4760">
        <v>4760</v>
      </c>
      <c r="B4760">
        <v>0.94961971848548599</v>
      </c>
    </row>
    <row r="4761" spans="1:2">
      <c r="A4761">
        <v>4761</v>
      </c>
      <c r="B4761">
        <v>0.94962621713500595</v>
      </c>
    </row>
    <row r="4762" spans="1:2">
      <c r="A4762">
        <v>4762</v>
      </c>
      <c r="B4762">
        <v>0.949640710077295</v>
      </c>
    </row>
    <row r="4763" spans="1:2">
      <c r="A4763">
        <v>4763</v>
      </c>
      <c r="B4763">
        <v>0.94964759577438396</v>
      </c>
    </row>
    <row r="4764" spans="1:2">
      <c r="A4764">
        <v>4764</v>
      </c>
      <c r="B4764">
        <v>0.94965936754095703</v>
      </c>
    </row>
    <row r="4765" spans="1:2">
      <c r="A4765">
        <v>4765</v>
      </c>
      <c r="B4765">
        <v>0.94966879084012001</v>
      </c>
    </row>
    <row r="4766" spans="1:2">
      <c r="A4766">
        <v>4766</v>
      </c>
      <c r="B4766">
        <v>0.94969113739422195</v>
      </c>
    </row>
    <row r="4767" spans="1:2">
      <c r="A4767">
        <v>4767</v>
      </c>
      <c r="B4767">
        <v>0.949709943814251</v>
      </c>
    </row>
    <row r="4768" spans="1:2">
      <c r="A4768">
        <v>4768</v>
      </c>
      <c r="B4768">
        <v>0.94972565255105001</v>
      </c>
    </row>
    <row r="4769" spans="1:2">
      <c r="A4769">
        <v>4769</v>
      </c>
      <c r="B4769">
        <v>0.94974633984596601</v>
      </c>
    </row>
    <row r="4770" spans="1:2">
      <c r="A4770">
        <v>4770</v>
      </c>
      <c r="B4770">
        <v>0.94974769729695596</v>
      </c>
    </row>
    <row r="4771" spans="1:2">
      <c r="A4771">
        <v>4771</v>
      </c>
      <c r="B4771">
        <v>0.94975414097801503</v>
      </c>
    </row>
    <row r="4772" spans="1:2">
      <c r="A4772">
        <v>4772</v>
      </c>
      <c r="B4772">
        <v>0.94975511035956806</v>
      </c>
    </row>
    <row r="4773" spans="1:2">
      <c r="A4773">
        <v>4773</v>
      </c>
      <c r="B4773">
        <v>0.94976001302164204</v>
      </c>
    </row>
    <row r="4774" spans="1:2">
      <c r="A4774">
        <v>4774</v>
      </c>
      <c r="B4774">
        <v>0.94978990427598897</v>
      </c>
    </row>
    <row r="4775" spans="1:2">
      <c r="A4775">
        <v>4775</v>
      </c>
      <c r="B4775">
        <v>0.94979618041346603</v>
      </c>
    </row>
    <row r="4776" spans="1:2">
      <c r="A4776">
        <v>4776</v>
      </c>
      <c r="B4776">
        <v>0.94980812304965201</v>
      </c>
    </row>
    <row r="4777" spans="1:2">
      <c r="A4777">
        <v>4777</v>
      </c>
      <c r="B4777">
        <v>0.94981410893449902</v>
      </c>
    </row>
    <row r="4778" spans="1:2">
      <c r="A4778">
        <v>4778</v>
      </c>
      <c r="B4778">
        <v>0.94981691252451295</v>
      </c>
    </row>
    <row r="4779" spans="1:2">
      <c r="A4779">
        <v>4779</v>
      </c>
      <c r="B4779">
        <v>0.94983444950969198</v>
      </c>
    </row>
    <row r="4780" spans="1:2">
      <c r="A4780">
        <v>4780</v>
      </c>
      <c r="B4780">
        <v>0.94985485860263597</v>
      </c>
    </row>
    <row r="4781" spans="1:2">
      <c r="A4781">
        <v>4781</v>
      </c>
      <c r="B4781">
        <v>0.94986247467518004</v>
      </c>
    </row>
    <row r="4782" spans="1:2">
      <c r="A4782">
        <v>4782</v>
      </c>
      <c r="B4782">
        <v>0.94986268834326104</v>
      </c>
    </row>
    <row r="4783" spans="1:2">
      <c r="A4783">
        <v>4783</v>
      </c>
      <c r="B4783">
        <v>0.94986446715921902</v>
      </c>
    </row>
    <row r="4784" spans="1:2">
      <c r="A4784">
        <v>4784</v>
      </c>
      <c r="B4784">
        <v>0.94987137769207397</v>
      </c>
    </row>
    <row r="4785" spans="1:2">
      <c r="A4785">
        <v>4785</v>
      </c>
      <c r="B4785">
        <v>0.94990378193966896</v>
      </c>
    </row>
    <row r="4786" spans="1:2">
      <c r="A4786">
        <v>4786</v>
      </c>
      <c r="B4786">
        <v>0.94993801392495203</v>
      </c>
    </row>
    <row r="4787" spans="1:2">
      <c r="A4787">
        <v>4787</v>
      </c>
      <c r="B4787">
        <v>0.94993865073230799</v>
      </c>
    </row>
    <row r="4788" spans="1:2">
      <c r="A4788">
        <v>4788</v>
      </c>
      <c r="B4788">
        <v>0.94995769718513301</v>
      </c>
    </row>
    <row r="4789" spans="1:2">
      <c r="A4789">
        <v>4789</v>
      </c>
      <c r="B4789">
        <v>0.94995970049241296</v>
      </c>
    </row>
    <row r="4790" spans="1:2">
      <c r="A4790">
        <v>4790</v>
      </c>
      <c r="B4790">
        <v>0.949960095791061</v>
      </c>
    </row>
    <row r="4791" spans="1:2">
      <c r="A4791">
        <v>4791</v>
      </c>
      <c r="B4791">
        <v>0.94996370617043202</v>
      </c>
    </row>
    <row r="4792" spans="1:2">
      <c r="A4792">
        <v>4792</v>
      </c>
      <c r="B4792">
        <v>0.94996801577194201</v>
      </c>
    </row>
    <row r="4793" spans="1:2">
      <c r="A4793">
        <v>4793</v>
      </c>
      <c r="B4793">
        <v>0.94996861132986299</v>
      </c>
    </row>
    <row r="4794" spans="1:2">
      <c r="A4794">
        <v>4794</v>
      </c>
      <c r="B4794">
        <v>0.94998290281842501</v>
      </c>
    </row>
    <row r="4795" spans="1:2">
      <c r="A4795">
        <v>4795</v>
      </c>
      <c r="B4795">
        <v>0.94999633895411895</v>
      </c>
    </row>
    <row r="4796" spans="1:2">
      <c r="A4796">
        <v>4796</v>
      </c>
      <c r="B4796">
        <v>0.95000241244238903</v>
      </c>
    </row>
    <row r="4797" spans="1:2">
      <c r="A4797">
        <v>4797</v>
      </c>
      <c r="B4797">
        <v>0.95000732157344703</v>
      </c>
    </row>
    <row r="4798" spans="1:2">
      <c r="A4798">
        <v>4798</v>
      </c>
      <c r="B4798">
        <v>0.95000882736877501</v>
      </c>
    </row>
    <row r="4799" spans="1:2">
      <c r="A4799">
        <v>4799</v>
      </c>
      <c r="B4799">
        <v>0.95003105859562098</v>
      </c>
    </row>
    <row r="4800" spans="1:2">
      <c r="A4800">
        <v>4800</v>
      </c>
      <c r="B4800">
        <v>0.95003671325794303</v>
      </c>
    </row>
    <row r="4801" spans="1:2">
      <c r="A4801">
        <v>4801</v>
      </c>
      <c r="B4801">
        <v>0.95003726112294795</v>
      </c>
    </row>
    <row r="4802" spans="1:2">
      <c r="A4802">
        <v>4802</v>
      </c>
      <c r="B4802">
        <v>0.95005287462417998</v>
      </c>
    </row>
    <row r="4803" spans="1:2">
      <c r="A4803">
        <v>4803</v>
      </c>
      <c r="B4803">
        <v>0.95005773967714402</v>
      </c>
    </row>
    <row r="4804" spans="1:2">
      <c r="A4804">
        <v>4804</v>
      </c>
      <c r="B4804">
        <v>0.95006080103162804</v>
      </c>
    </row>
    <row r="4805" spans="1:2">
      <c r="A4805">
        <v>4805</v>
      </c>
      <c r="B4805">
        <v>0.95011409190970497</v>
      </c>
    </row>
    <row r="4806" spans="1:2">
      <c r="A4806">
        <v>4806</v>
      </c>
      <c r="B4806">
        <v>0.95013402128702995</v>
      </c>
    </row>
    <row r="4807" spans="1:2">
      <c r="A4807">
        <v>4807</v>
      </c>
      <c r="B4807">
        <v>0.95014615980501305</v>
      </c>
    </row>
    <row r="4808" spans="1:2">
      <c r="A4808">
        <v>4808</v>
      </c>
      <c r="B4808">
        <v>0.950158241493823</v>
      </c>
    </row>
    <row r="4809" spans="1:2">
      <c r="A4809">
        <v>4809</v>
      </c>
      <c r="B4809">
        <v>0.95016715205455904</v>
      </c>
    </row>
    <row r="4810" spans="1:2">
      <c r="A4810">
        <v>4810</v>
      </c>
      <c r="B4810">
        <v>0.950190931998246</v>
      </c>
    </row>
    <row r="4811" spans="1:2">
      <c r="A4811">
        <v>4811</v>
      </c>
      <c r="B4811">
        <v>0.95019570006756704</v>
      </c>
    </row>
    <row r="4812" spans="1:2">
      <c r="A4812">
        <v>4812</v>
      </c>
      <c r="B4812">
        <v>0.95020004436732097</v>
      </c>
    </row>
    <row r="4813" spans="1:2">
      <c r="A4813">
        <v>4813</v>
      </c>
      <c r="B4813">
        <v>0.95021337812911799</v>
      </c>
    </row>
    <row r="4814" spans="1:2">
      <c r="A4814">
        <v>4814</v>
      </c>
      <c r="B4814">
        <v>0.95022880927811804</v>
      </c>
    </row>
    <row r="4815" spans="1:2">
      <c r="A4815">
        <v>4815</v>
      </c>
      <c r="B4815">
        <v>0.95023853161621197</v>
      </c>
    </row>
    <row r="4816" spans="1:2">
      <c r="A4816">
        <v>4816</v>
      </c>
      <c r="B4816">
        <v>0.95024421099410605</v>
      </c>
    </row>
    <row r="4817" spans="1:2">
      <c r="A4817">
        <v>4817</v>
      </c>
      <c r="B4817">
        <v>0.95026756713972604</v>
      </c>
    </row>
    <row r="4818" spans="1:2">
      <c r="A4818">
        <v>4818</v>
      </c>
      <c r="B4818">
        <v>0.95027249934020996</v>
      </c>
    </row>
    <row r="4819" spans="1:2">
      <c r="A4819">
        <v>4819</v>
      </c>
      <c r="B4819">
        <v>0.95031336646170494</v>
      </c>
    </row>
    <row r="4820" spans="1:2">
      <c r="A4820">
        <v>4820</v>
      </c>
      <c r="B4820">
        <v>0.950390521421139</v>
      </c>
    </row>
    <row r="4821" spans="1:2">
      <c r="A4821">
        <v>4821</v>
      </c>
      <c r="B4821">
        <v>0.950395816824673</v>
      </c>
    </row>
    <row r="4822" spans="1:2">
      <c r="A4822">
        <v>4822</v>
      </c>
      <c r="B4822">
        <v>0.95041808638814196</v>
      </c>
    </row>
    <row r="4823" spans="1:2">
      <c r="A4823">
        <v>4823</v>
      </c>
      <c r="B4823">
        <v>0.95042950385828295</v>
      </c>
    </row>
    <row r="4824" spans="1:2">
      <c r="A4824">
        <v>4824</v>
      </c>
      <c r="B4824">
        <v>0.95048618867057899</v>
      </c>
    </row>
    <row r="4825" spans="1:2">
      <c r="A4825">
        <v>4825</v>
      </c>
      <c r="B4825">
        <v>0.95048626965057303</v>
      </c>
    </row>
    <row r="4826" spans="1:2">
      <c r="A4826">
        <v>4826</v>
      </c>
      <c r="B4826">
        <v>0.95050991738010504</v>
      </c>
    </row>
    <row r="4827" spans="1:2">
      <c r="A4827">
        <v>4827</v>
      </c>
      <c r="B4827">
        <v>0.95051062854892099</v>
      </c>
    </row>
    <row r="4828" spans="1:2">
      <c r="A4828">
        <v>4828</v>
      </c>
      <c r="B4828">
        <v>0.95051968081709204</v>
      </c>
    </row>
    <row r="4829" spans="1:2">
      <c r="A4829">
        <v>4829</v>
      </c>
      <c r="B4829">
        <v>0.95053050552689</v>
      </c>
    </row>
    <row r="4830" spans="1:2">
      <c r="A4830">
        <v>4830</v>
      </c>
      <c r="B4830">
        <v>0.95053279134343205</v>
      </c>
    </row>
    <row r="4831" spans="1:2">
      <c r="A4831">
        <v>4831</v>
      </c>
      <c r="B4831">
        <v>0.95054827246132401</v>
      </c>
    </row>
    <row r="4832" spans="1:2">
      <c r="A4832">
        <v>4832</v>
      </c>
      <c r="B4832">
        <v>0.95055763546489602</v>
      </c>
    </row>
    <row r="4833" spans="1:2">
      <c r="A4833">
        <v>4833</v>
      </c>
      <c r="B4833">
        <v>0.95056620993097296</v>
      </c>
    </row>
    <row r="4834" spans="1:2">
      <c r="A4834">
        <v>4834</v>
      </c>
      <c r="B4834">
        <v>0.95062093387611102</v>
      </c>
    </row>
    <row r="4835" spans="1:2">
      <c r="A4835">
        <v>4835</v>
      </c>
      <c r="B4835">
        <v>0.95062654693505999</v>
      </c>
    </row>
    <row r="4836" spans="1:2">
      <c r="A4836">
        <v>4836</v>
      </c>
      <c r="B4836">
        <v>0.95064175111975302</v>
      </c>
    </row>
    <row r="4837" spans="1:2">
      <c r="A4837">
        <v>4837</v>
      </c>
      <c r="B4837">
        <v>0.95065526806169098</v>
      </c>
    </row>
    <row r="4838" spans="1:2">
      <c r="A4838">
        <v>4838</v>
      </c>
      <c r="B4838">
        <v>0.95066438356296001</v>
      </c>
    </row>
    <row r="4839" spans="1:2">
      <c r="A4839">
        <v>4839</v>
      </c>
      <c r="B4839">
        <v>0.95066537607443502</v>
      </c>
    </row>
    <row r="4840" spans="1:2">
      <c r="A4840">
        <v>4840</v>
      </c>
      <c r="B4840">
        <v>0.95069059676050205</v>
      </c>
    </row>
    <row r="4841" spans="1:2">
      <c r="A4841">
        <v>4841</v>
      </c>
      <c r="B4841">
        <v>0.95070683915496601</v>
      </c>
    </row>
    <row r="4842" spans="1:2">
      <c r="A4842">
        <v>4842</v>
      </c>
      <c r="B4842">
        <v>0.95070724026962194</v>
      </c>
    </row>
    <row r="4843" spans="1:2">
      <c r="A4843">
        <v>4843</v>
      </c>
      <c r="B4843">
        <v>0.95071591905966801</v>
      </c>
    </row>
    <row r="4844" spans="1:2">
      <c r="A4844">
        <v>4844</v>
      </c>
      <c r="B4844">
        <v>0.95073264305717498</v>
      </c>
    </row>
    <row r="4845" spans="1:2">
      <c r="A4845">
        <v>4845</v>
      </c>
      <c r="B4845">
        <v>0.95073480972959701</v>
      </c>
    </row>
    <row r="4846" spans="1:2">
      <c r="A4846">
        <v>4846</v>
      </c>
      <c r="B4846">
        <v>0.95073594026338804</v>
      </c>
    </row>
    <row r="4847" spans="1:2">
      <c r="A4847">
        <v>4847</v>
      </c>
      <c r="B4847">
        <v>0.95073837281427898</v>
      </c>
    </row>
    <row r="4848" spans="1:2">
      <c r="A4848">
        <v>4848</v>
      </c>
      <c r="B4848">
        <v>0.95075462190875404</v>
      </c>
    </row>
    <row r="4849" spans="1:2">
      <c r="A4849">
        <v>4849</v>
      </c>
      <c r="B4849">
        <v>0.95079823135687103</v>
      </c>
    </row>
    <row r="4850" spans="1:2">
      <c r="A4850">
        <v>4850</v>
      </c>
      <c r="B4850">
        <v>0.95081138761106399</v>
      </c>
    </row>
    <row r="4851" spans="1:2">
      <c r="A4851">
        <v>4851</v>
      </c>
      <c r="B4851">
        <v>0.95081417730200202</v>
      </c>
    </row>
    <row r="4852" spans="1:2">
      <c r="A4852">
        <v>4852</v>
      </c>
      <c r="B4852">
        <v>0.95081677053788705</v>
      </c>
    </row>
    <row r="4853" spans="1:2">
      <c r="A4853">
        <v>4853</v>
      </c>
      <c r="B4853">
        <v>0.95082239195819795</v>
      </c>
    </row>
    <row r="4854" spans="1:2">
      <c r="A4854">
        <v>4854</v>
      </c>
      <c r="B4854">
        <v>0.95082381964556495</v>
      </c>
    </row>
    <row r="4855" spans="1:2">
      <c r="A4855">
        <v>4855</v>
      </c>
      <c r="B4855">
        <v>0.95085022629469296</v>
      </c>
    </row>
    <row r="4856" spans="1:2">
      <c r="A4856">
        <v>4856</v>
      </c>
      <c r="B4856">
        <v>0.95088564822982302</v>
      </c>
    </row>
    <row r="4857" spans="1:2">
      <c r="A4857">
        <v>4857</v>
      </c>
      <c r="B4857">
        <v>0.95088692459274804</v>
      </c>
    </row>
    <row r="4858" spans="1:2">
      <c r="A4858">
        <v>4858</v>
      </c>
      <c r="B4858">
        <v>0.95089929133124595</v>
      </c>
    </row>
    <row r="4859" spans="1:2">
      <c r="A4859">
        <v>4859</v>
      </c>
      <c r="B4859">
        <v>0.95091254908073597</v>
      </c>
    </row>
    <row r="4860" spans="1:2">
      <c r="A4860">
        <v>4860</v>
      </c>
      <c r="B4860">
        <v>0.95095389401716401</v>
      </c>
    </row>
    <row r="4861" spans="1:2">
      <c r="A4861">
        <v>4861</v>
      </c>
      <c r="B4861">
        <v>0.95097855773752005</v>
      </c>
    </row>
    <row r="4862" spans="1:2">
      <c r="A4862">
        <v>4862</v>
      </c>
      <c r="B4862">
        <v>0.95097861025466501</v>
      </c>
    </row>
    <row r="4863" spans="1:2">
      <c r="A4863">
        <v>4863</v>
      </c>
      <c r="B4863">
        <v>0.95098794736147296</v>
      </c>
    </row>
    <row r="4864" spans="1:2">
      <c r="A4864">
        <v>4864</v>
      </c>
      <c r="B4864">
        <v>0.95104759452459697</v>
      </c>
    </row>
    <row r="4865" spans="1:2">
      <c r="A4865">
        <v>4865</v>
      </c>
      <c r="B4865">
        <v>0.95107898170349103</v>
      </c>
    </row>
    <row r="4866" spans="1:2">
      <c r="A4866">
        <v>4866</v>
      </c>
      <c r="B4866">
        <v>0.95108323538573902</v>
      </c>
    </row>
    <row r="4867" spans="1:2">
      <c r="A4867">
        <v>4867</v>
      </c>
      <c r="B4867">
        <v>0.95108381996401004</v>
      </c>
    </row>
    <row r="4868" spans="1:2">
      <c r="A4868">
        <v>4868</v>
      </c>
      <c r="B4868">
        <v>0.95108823482462201</v>
      </c>
    </row>
    <row r="4869" spans="1:2">
      <c r="A4869">
        <v>4869</v>
      </c>
      <c r="B4869">
        <v>0.95111441422929299</v>
      </c>
    </row>
    <row r="4870" spans="1:2">
      <c r="A4870">
        <v>4870</v>
      </c>
      <c r="B4870">
        <v>0.95111899334008099</v>
      </c>
    </row>
    <row r="4871" spans="1:2">
      <c r="A4871">
        <v>4871</v>
      </c>
      <c r="B4871">
        <v>0.95114632932808696</v>
      </c>
    </row>
    <row r="4872" spans="1:2">
      <c r="A4872">
        <v>4872</v>
      </c>
      <c r="B4872">
        <v>0.95116170392371202</v>
      </c>
    </row>
    <row r="4873" spans="1:2">
      <c r="A4873">
        <v>4873</v>
      </c>
      <c r="B4873">
        <v>0.95120268266038799</v>
      </c>
    </row>
    <row r="4874" spans="1:2">
      <c r="A4874">
        <v>4874</v>
      </c>
      <c r="B4874">
        <v>0.95121487836545204</v>
      </c>
    </row>
    <row r="4875" spans="1:2">
      <c r="A4875">
        <v>4875</v>
      </c>
      <c r="B4875">
        <v>0.95123984963874497</v>
      </c>
    </row>
    <row r="4876" spans="1:2">
      <c r="A4876">
        <v>4876</v>
      </c>
      <c r="B4876">
        <v>0.95125708394713104</v>
      </c>
    </row>
    <row r="4877" spans="1:2">
      <c r="A4877">
        <v>4877</v>
      </c>
      <c r="B4877">
        <v>0.95127672996818902</v>
      </c>
    </row>
    <row r="4878" spans="1:2">
      <c r="A4878">
        <v>4878</v>
      </c>
      <c r="B4878">
        <v>0.95128617099412005</v>
      </c>
    </row>
    <row r="4879" spans="1:2">
      <c r="A4879">
        <v>4879</v>
      </c>
      <c r="B4879">
        <v>0.95130372115844797</v>
      </c>
    </row>
    <row r="4880" spans="1:2">
      <c r="A4880">
        <v>4880</v>
      </c>
      <c r="B4880">
        <v>0.95133968310396999</v>
      </c>
    </row>
    <row r="4881" spans="1:2">
      <c r="A4881">
        <v>4881</v>
      </c>
      <c r="B4881">
        <v>0.95134578237701894</v>
      </c>
    </row>
    <row r="4882" spans="1:2">
      <c r="A4882">
        <v>4882</v>
      </c>
      <c r="B4882">
        <v>0.95134937551927801</v>
      </c>
    </row>
    <row r="4883" spans="1:2">
      <c r="A4883">
        <v>4883</v>
      </c>
      <c r="B4883">
        <v>0.95134948067700298</v>
      </c>
    </row>
    <row r="4884" spans="1:2">
      <c r="A4884">
        <v>4884</v>
      </c>
      <c r="B4884">
        <v>0.95136073908312402</v>
      </c>
    </row>
    <row r="4885" spans="1:2">
      <c r="A4885">
        <v>4885</v>
      </c>
      <c r="B4885">
        <v>0.95136541265790497</v>
      </c>
    </row>
    <row r="4886" spans="1:2">
      <c r="A4886">
        <v>4886</v>
      </c>
      <c r="B4886">
        <v>0.95139253666384904</v>
      </c>
    </row>
    <row r="4887" spans="1:2">
      <c r="A4887">
        <v>4887</v>
      </c>
      <c r="B4887">
        <v>0.95139267933013605</v>
      </c>
    </row>
    <row r="4888" spans="1:2">
      <c r="A4888">
        <v>4888</v>
      </c>
      <c r="B4888">
        <v>0.95141098074210395</v>
      </c>
    </row>
    <row r="4889" spans="1:2">
      <c r="A4889">
        <v>4889</v>
      </c>
      <c r="B4889">
        <v>0.95143899451704905</v>
      </c>
    </row>
    <row r="4890" spans="1:2">
      <c r="A4890">
        <v>4890</v>
      </c>
      <c r="B4890">
        <v>0.95143944823903204</v>
      </c>
    </row>
    <row r="4891" spans="1:2">
      <c r="A4891">
        <v>4891</v>
      </c>
      <c r="B4891">
        <v>0.95144372429607804</v>
      </c>
    </row>
    <row r="4892" spans="1:2">
      <c r="A4892">
        <v>4892</v>
      </c>
      <c r="B4892">
        <v>0.95146476398815005</v>
      </c>
    </row>
    <row r="4893" spans="1:2">
      <c r="A4893">
        <v>4893</v>
      </c>
      <c r="B4893">
        <v>0.95146905339515697</v>
      </c>
    </row>
    <row r="4894" spans="1:2">
      <c r="A4894">
        <v>4894</v>
      </c>
      <c r="B4894">
        <v>0.95146920708209004</v>
      </c>
    </row>
    <row r="4895" spans="1:2">
      <c r="A4895">
        <v>4895</v>
      </c>
      <c r="B4895">
        <v>0.95148268517775003</v>
      </c>
    </row>
    <row r="4896" spans="1:2">
      <c r="A4896">
        <v>4896</v>
      </c>
      <c r="B4896">
        <v>0.95148913921438805</v>
      </c>
    </row>
    <row r="4897" spans="1:2">
      <c r="A4897">
        <v>4897</v>
      </c>
      <c r="B4897">
        <v>0.95149494193553996</v>
      </c>
    </row>
    <row r="4898" spans="1:2">
      <c r="A4898">
        <v>4898</v>
      </c>
      <c r="B4898">
        <v>0.95150379671896801</v>
      </c>
    </row>
    <row r="4899" spans="1:2">
      <c r="A4899">
        <v>4899</v>
      </c>
      <c r="B4899">
        <v>0.95150576923279295</v>
      </c>
    </row>
    <row r="4900" spans="1:2">
      <c r="A4900">
        <v>4900</v>
      </c>
      <c r="B4900">
        <v>0.95150819704795897</v>
      </c>
    </row>
    <row r="4901" spans="1:2">
      <c r="A4901">
        <v>4901</v>
      </c>
      <c r="B4901">
        <v>0.95150978172926604</v>
      </c>
    </row>
    <row r="4902" spans="1:2">
      <c r="A4902">
        <v>4902</v>
      </c>
      <c r="B4902">
        <v>0.95151143063023702</v>
      </c>
    </row>
    <row r="4903" spans="1:2">
      <c r="A4903">
        <v>4903</v>
      </c>
      <c r="B4903">
        <v>0.95156267351727297</v>
      </c>
    </row>
    <row r="4904" spans="1:2">
      <c r="A4904">
        <v>4904</v>
      </c>
      <c r="B4904">
        <v>0.95159695384008103</v>
      </c>
    </row>
    <row r="4905" spans="1:2">
      <c r="A4905">
        <v>4905</v>
      </c>
      <c r="B4905">
        <v>0.95165026196691604</v>
      </c>
    </row>
    <row r="4906" spans="1:2">
      <c r="A4906">
        <v>4906</v>
      </c>
      <c r="B4906">
        <v>0.95167209234654604</v>
      </c>
    </row>
    <row r="4907" spans="1:2">
      <c r="A4907">
        <v>4907</v>
      </c>
      <c r="B4907">
        <v>0.951673427196152</v>
      </c>
    </row>
    <row r="4908" spans="1:2">
      <c r="A4908">
        <v>4908</v>
      </c>
      <c r="B4908">
        <v>0.95168520037809201</v>
      </c>
    </row>
    <row r="4909" spans="1:2">
      <c r="A4909">
        <v>4909</v>
      </c>
      <c r="B4909">
        <v>0.95168614639196303</v>
      </c>
    </row>
    <row r="4910" spans="1:2">
      <c r="A4910">
        <v>4910</v>
      </c>
      <c r="B4910">
        <v>0.95173239162409495</v>
      </c>
    </row>
    <row r="4911" spans="1:2">
      <c r="A4911">
        <v>4911</v>
      </c>
      <c r="B4911">
        <v>0.95180186785785603</v>
      </c>
    </row>
    <row r="4912" spans="1:2">
      <c r="A4912">
        <v>4912</v>
      </c>
      <c r="B4912">
        <v>0.95181185138198698</v>
      </c>
    </row>
    <row r="4913" spans="1:2">
      <c r="A4913">
        <v>4913</v>
      </c>
      <c r="B4913">
        <v>0.95181645861115105</v>
      </c>
    </row>
    <row r="4914" spans="1:2">
      <c r="A4914">
        <v>4914</v>
      </c>
      <c r="B4914">
        <v>0.95181721160502197</v>
      </c>
    </row>
    <row r="4915" spans="1:2">
      <c r="A4915">
        <v>4915</v>
      </c>
      <c r="B4915">
        <v>0.95182138058851096</v>
      </c>
    </row>
    <row r="4916" spans="1:2">
      <c r="A4916">
        <v>4916</v>
      </c>
      <c r="B4916">
        <v>0.95183185822671201</v>
      </c>
    </row>
    <row r="4917" spans="1:2">
      <c r="A4917">
        <v>4917</v>
      </c>
      <c r="B4917">
        <v>0.95183511420242295</v>
      </c>
    </row>
    <row r="4918" spans="1:2">
      <c r="A4918">
        <v>4918</v>
      </c>
      <c r="B4918">
        <v>0.95183894708516703</v>
      </c>
    </row>
    <row r="4919" spans="1:2">
      <c r="A4919">
        <v>4919</v>
      </c>
      <c r="B4919">
        <v>0.95189319402866102</v>
      </c>
    </row>
    <row r="4920" spans="1:2">
      <c r="A4920">
        <v>4920</v>
      </c>
      <c r="B4920">
        <v>0.95189936559136801</v>
      </c>
    </row>
    <row r="4921" spans="1:2">
      <c r="A4921">
        <v>4921</v>
      </c>
      <c r="B4921">
        <v>0.95193118244016695</v>
      </c>
    </row>
    <row r="4922" spans="1:2">
      <c r="A4922">
        <v>4922</v>
      </c>
      <c r="B4922">
        <v>0.95197490751301606</v>
      </c>
    </row>
    <row r="4923" spans="1:2">
      <c r="A4923">
        <v>4923</v>
      </c>
      <c r="B4923">
        <v>0.95199416767517597</v>
      </c>
    </row>
    <row r="4924" spans="1:2">
      <c r="A4924">
        <v>4924</v>
      </c>
      <c r="B4924">
        <v>0.95200669502601198</v>
      </c>
    </row>
    <row r="4925" spans="1:2">
      <c r="A4925">
        <v>4925</v>
      </c>
      <c r="B4925">
        <v>0.95200700094959601</v>
      </c>
    </row>
    <row r="4926" spans="1:2">
      <c r="A4926">
        <v>4926</v>
      </c>
      <c r="B4926">
        <v>0.95209045094039702</v>
      </c>
    </row>
    <row r="4927" spans="1:2">
      <c r="A4927">
        <v>4927</v>
      </c>
      <c r="B4927">
        <v>0.952107468868296</v>
      </c>
    </row>
    <row r="4928" spans="1:2">
      <c r="A4928">
        <v>4928</v>
      </c>
      <c r="B4928">
        <v>0.95210770685589197</v>
      </c>
    </row>
    <row r="4929" spans="1:2">
      <c r="A4929">
        <v>4929</v>
      </c>
      <c r="B4929">
        <v>0.952125635887073</v>
      </c>
    </row>
    <row r="4930" spans="1:2">
      <c r="A4930">
        <v>4930</v>
      </c>
      <c r="B4930">
        <v>0.95213808850847603</v>
      </c>
    </row>
    <row r="4931" spans="1:2">
      <c r="A4931">
        <v>4931</v>
      </c>
      <c r="B4931">
        <v>0.952221068103969</v>
      </c>
    </row>
    <row r="4932" spans="1:2">
      <c r="A4932">
        <v>4932</v>
      </c>
      <c r="B4932">
        <v>0.95222562884152295</v>
      </c>
    </row>
    <row r="4933" spans="1:2">
      <c r="A4933">
        <v>4933</v>
      </c>
      <c r="B4933">
        <v>0.952256569071256</v>
      </c>
    </row>
    <row r="4934" spans="1:2">
      <c r="A4934">
        <v>4934</v>
      </c>
      <c r="B4934">
        <v>0.95231933492583598</v>
      </c>
    </row>
    <row r="4935" spans="1:2">
      <c r="A4935">
        <v>4935</v>
      </c>
      <c r="B4935">
        <v>0.952319434326797</v>
      </c>
    </row>
    <row r="4936" spans="1:2">
      <c r="A4936">
        <v>4936</v>
      </c>
      <c r="B4936">
        <v>0.95232111291495702</v>
      </c>
    </row>
    <row r="4937" spans="1:2">
      <c r="A4937">
        <v>4937</v>
      </c>
      <c r="B4937">
        <v>0.95233802247242805</v>
      </c>
    </row>
    <row r="4938" spans="1:2">
      <c r="A4938">
        <v>4938</v>
      </c>
      <c r="B4938">
        <v>0.95234923328836396</v>
      </c>
    </row>
    <row r="4939" spans="1:2">
      <c r="A4939">
        <v>4939</v>
      </c>
      <c r="B4939">
        <v>0.95236256215519</v>
      </c>
    </row>
    <row r="4940" spans="1:2">
      <c r="A4940">
        <v>4940</v>
      </c>
      <c r="B4940">
        <v>0.95236857744209602</v>
      </c>
    </row>
    <row r="4941" spans="1:2">
      <c r="A4941">
        <v>4941</v>
      </c>
      <c r="B4941">
        <v>0.95240017996475801</v>
      </c>
    </row>
    <row r="4942" spans="1:2">
      <c r="A4942">
        <v>4942</v>
      </c>
      <c r="B4942">
        <v>0.95240304928432695</v>
      </c>
    </row>
    <row r="4943" spans="1:2">
      <c r="A4943">
        <v>4943</v>
      </c>
      <c r="B4943">
        <v>0.95241812991705499</v>
      </c>
    </row>
    <row r="4944" spans="1:2">
      <c r="A4944">
        <v>4944</v>
      </c>
      <c r="B4944">
        <v>0.95242795065661701</v>
      </c>
    </row>
    <row r="4945" spans="1:2">
      <c r="A4945">
        <v>4945</v>
      </c>
      <c r="B4945">
        <v>0.95243233739614797</v>
      </c>
    </row>
    <row r="4946" spans="1:2">
      <c r="A4946">
        <v>4946</v>
      </c>
      <c r="B4946">
        <v>0.95244144910973405</v>
      </c>
    </row>
    <row r="4947" spans="1:2">
      <c r="A4947">
        <v>4947</v>
      </c>
      <c r="B4947">
        <v>0.952451853397285</v>
      </c>
    </row>
    <row r="4948" spans="1:2">
      <c r="A4948">
        <v>4948</v>
      </c>
      <c r="B4948">
        <v>0.95245317715692202</v>
      </c>
    </row>
    <row r="4949" spans="1:2">
      <c r="A4949">
        <v>4949</v>
      </c>
      <c r="B4949">
        <v>0.95246568613967197</v>
      </c>
    </row>
    <row r="4950" spans="1:2">
      <c r="A4950">
        <v>4950</v>
      </c>
      <c r="B4950">
        <v>0.95247289855929496</v>
      </c>
    </row>
    <row r="4951" spans="1:2">
      <c r="A4951">
        <v>4951</v>
      </c>
      <c r="B4951">
        <v>0.95251027667327204</v>
      </c>
    </row>
    <row r="4952" spans="1:2">
      <c r="A4952">
        <v>4952</v>
      </c>
      <c r="B4952">
        <v>0.952548841647467</v>
      </c>
    </row>
    <row r="4953" spans="1:2">
      <c r="A4953">
        <v>4953</v>
      </c>
      <c r="B4953">
        <v>0.95256643611299296</v>
      </c>
    </row>
    <row r="4954" spans="1:2">
      <c r="A4954">
        <v>4954</v>
      </c>
      <c r="B4954">
        <v>0.95262747384191204</v>
      </c>
    </row>
    <row r="4955" spans="1:2">
      <c r="A4955">
        <v>4955</v>
      </c>
      <c r="B4955">
        <v>0.95263007980242698</v>
      </c>
    </row>
    <row r="4956" spans="1:2">
      <c r="A4956">
        <v>4956</v>
      </c>
      <c r="B4956">
        <v>0.95263416891156405</v>
      </c>
    </row>
    <row r="4957" spans="1:2">
      <c r="A4957">
        <v>4957</v>
      </c>
      <c r="B4957">
        <v>0.952636040571891</v>
      </c>
    </row>
    <row r="4958" spans="1:2">
      <c r="A4958">
        <v>4958</v>
      </c>
      <c r="B4958">
        <v>0.95265808905685001</v>
      </c>
    </row>
    <row r="4959" spans="1:2">
      <c r="A4959">
        <v>4959</v>
      </c>
      <c r="B4959">
        <v>0.952668344355874</v>
      </c>
    </row>
    <row r="4960" spans="1:2">
      <c r="A4960">
        <v>4960</v>
      </c>
      <c r="B4960">
        <v>0.95267279372589198</v>
      </c>
    </row>
    <row r="4961" spans="1:2">
      <c r="A4961">
        <v>4961</v>
      </c>
      <c r="B4961">
        <v>0.95269967306048597</v>
      </c>
    </row>
    <row r="4962" spans="1:2">
      <c r="A4962">
        <v>4962</v>
      </c>
      <c r="B4962">
        <v>0.952718374676777</v>
      </c>
    </row>
    <row r="4963" spans="1:2">
      <c r="A4963">
        <v>4963</v>
      </c>
      <c r="B4963">
        <v>0.95272410967929</v>
      </c>
    </row>
    <row r="4964" spans="1:2">
      <c r="A4964">
        <v>4964</v>
      </c>
      <c r="B4964">
        <v>0.95274165249684695</v>
      </c>
    </row>
    <row r="4965" spans="1:2">
      <c r="A4965">
        <v>4965</v>
      </c>
      <c r="B4965">
        <v>0.95274641320181197</v>
      </c>
    </row>
    <row r="4966" spans="1:2">
      <c r="A4966">
        <v>4966</v>
      </c>
      <c r="B4966">
        <v>0.95276652889018498</v>
      </c>
    </row>
    <row r="4967" spans="1:2">
      <c r="A4967">
        <v>4967</v>
      </c>
      <c r="B4967">
        <v>0.95279319435270804</v>
      </c>
    </row>
    <row r="4968" spans="1:2">
      <c r="A4968">
        <v>4968</v>
      </c>
      <c r="B4968">
        <v>0.95279323797485205</v>
      </c>
    </row>
    <row r="4969" spans="1:2">
      <c r="A4969">
        <v>4969</v>
      </c>
      <c r="B4969">
        <v>0.952812714941498</v>
      </c>
    </row>
    <row r="4970" spans="1:2">
      <c r="A4970">
        <v>4970</v>
      </c>
      <c r="B4970">
        <v>0.95283749340738</v>
      </c>
    </row>
    <row r="4971" spans="1:2">
      <c r="A4971">
        <v>4971</v>
      </c>
      <c r="B4971">
        <v>0.95285311166858999</v>
      </c>
    </row>
    <row r="4972" spans="1:2">
      <c r="A4972">
        <v>4972</v>
      </c>
      <c r="B4972">
        <v>0.95286906011523198</v>
      </c>
    </row>
    <row r="4973" spans="1:2">
      <c r="A4973">
        <v>4973</v>
      </c>
      <c r="B4973">
        <v>0.95287210022556701</v>
      </c>
    </row>
    <row r="4974" spans="1:2">
      <c r="A4974">
        <v>4974</v>
      </c>
      <c r="B4974">
        <v>0.95290668987529803</v>
      </c>
    </row>
    <row r="4975" spans="1:2">
      <c r="A4975">
        <v>4975</v>
      </c>
      <c r="B4975">
        <v>0.95292033373986196</v>
      </c>
    </row>
    <row r="4976" spans="1:2">
      <c r="A4976">
        <v>4976</v>
      </c>
      <c r="B4976">
        <v>0.95294341057307697</v>
      </c>
    </row>
    <row r="4977" spans="1:2">
      <c r="A4977">
        <v>4977</v>
      </c>
      <c r="B4977">
        <v>0.95295245209305102</v>
      </c>
    </row>
    <row r="4978" spans="1:2">
      <c r="A4978">
        <v>4978</v>
      </c>
      <c r="B4978">
        <v>0.95298337470703998</v>
      </c>
    </row>
    <row r="4979" spans="1:2">
      <c r="A4979">
        <v>4979</v>
      </c>
      <c r="B4979">
        <v>0.95298801921000198</v>
      </c>
    </row>
    <row r="4980" spans="1:2">
      <c r="A4980">
        <v>4980</v>
      </c>
      <c r="B4980">
        <v>0.95299813708807701</v>
      </c>
    </row>
    <row r="4981" spans="1:2">
      <c r="A4981">
        <v>4981</v>
      </c>
      <c r="B4981">
        <v>0.95301784087386499</v>
      </c>
    </row>
    <row r="4982" spans="1:2">
      <c r="A4982">
        <v>4982</v>
      </c>
      <c r="B4982">
        <v>0.953033188926105</v>
      </c>
    </row>
    <row r="4983" spans="1:2">
      <c r="A4983">
        <v>4983</v>
      </c>
      <c r="B4983">
        <v>0.95303364793303103</v>
      </c>
    </row>
    <row r="4984" spans="1:2">
      <c r="A4984">
        <v>4984</v>
      </c>
      <c r="B4984">
        <v>0.95305167779067002</v>
      </c>
    </row>
    <row r="4985" spans="1:2">
      <c r="A4985">
        <v>4985</v>
      </c>
      <c r="B4985">
        <v>0.95308137173609198</v>
      </c>
    </row>
    <row r="4986" spans="1:2">
      <c r="A4986">
        <v>4986</v>
      </c>
      <c r="B4986">
        <v>0.95309288324871699</v>
      </c>
    </row>
    <row r="4987" spans="1:2">
      <c r="A4987">
        <v>4987</v>
      </c>
      <c r="B4987">
        <v>0.95310497715376497</v>
      </c>
    </row>
    <row r="4988" spans="1:2">
      <c r="A4988">
        <v>4988</v>
      </c>
      <c r="B4988">
        <v>0.95313202177585099</v>
      </c>
    </row>
    <row r="4989" spans="1:2">
      <c r="A4989">
        <v>4989</v>
      </c>
      <c r="B4989">
        <v>0.95313251276974997</v>
      </c>
    </row>
    <row r="4990" spans="1:2">
      <c r="A4990">
        <v>4990</v>
      </c>
      <c r="B4990">
        <v>0.95316538897650505</v>
      </c>
    </row>
    <row r="4991" spans="1:2">
      <c r="A4991">
        <v>4991</v>
      </c>
      <c r="B4991">
        <v>0.95319152255009898</v>
      </c>
    </row>
    <row r="4992" spans="1:2">
      <c r="A4992">
        <v>4992</v>
      </c>
      <c r="B4992">
        <v>0.95320568333461497</v>
      </c>
    </row>
    <row r="4993" spans="1:2">
      <c r="A4993">
        <v>4993</v>
      </c>
      <c r="B4993">
        <v>0.95320668699406796</v>
      </c>
    </row>
    <row r="4994" spans="1:2">
      <c r="A4994">
        <v>4994</v>
      </c>
      <c r="B4994">
        <v>0.95322583211707301</v>
      </c>
    </row>
    <row r="4995" spans="1:2">
      <c r="A4995">
        <v>4995</v>
      </c>
      <c r="B4995">
        <v>0.95330165496397701</v>
      </c>
    </row>
    <row r="4996" spans="1:2">
      <c r="A4996">
        <v>4996</v>
      </c>
      <c r="B4996">
        <v>0.95330663199563004</v>
      </c>
    </row>
    <row r="4997" spans="1:2">
      <c r="A4997">
        <v>4997</v>
      </c>
      <c r="B4997">
        <v>0.95330746052259596</v>
      </c>
    </row>
    <row r="4998" spans="1:2">
      <c r="A4998">
        <v>4998</v>
      </c>
      <c r="B4998">
        <v>0.95331798007333801</v>
      </c>
    </row>
    <row r="4999" spans="1:2">
      <c r="A4999">
        <v>4999</v>
      </c>
      <c r="B4999">
        <v>0.95333269974968204</v>
      </c>
    </row>
    <row r="5000" spans="1:2">
      <c r="A5000">
        <v>5000</v>
      </c>
      <c r="B5000">
        <v>0.95334492785301295</v>
      </c>
    </row>
    <row r="5001" spans="1:2">
      <c r="A5001">
        <v>5001</v>
      </c>
      <c r="B5001">
        <v>0.95335099552711799</v>
      </c>
    </row>
    <row r="5002" spans="1:2">
      <c r="A5002">
        <v>5002</v>
      </c>
      <c r="B5002">
        <v>0.95336785028500903</v>
      </c>
    </row>
    <row r="5003" spans="1:2">
      <c r="A5003">
        <v>5003</v>
      </c>
      <c r="B5003">
        <v>0.95339141924225301</v>
      </c>
    </row>
    <row r="5004" spans="1:2">
      <c r="A5004">
        <v>5004</v>
      </c>
      <c r="B5004">
        <v>0.95339792806277501</v>
      </c>
    </row>
    <row r="5005" spans="1:2">
      <c r="A5005">
        <v>5005</v>
      </c>
      <c r="B5005">
        <v>0.95340242798007302</v>
      </c>
    </row>
    <row r="5006" spans="1:2">
      <c r="A5006">
        <v>5006</v>
      </c>
      <c r="B5006">
        <v>0.95341528141205301</v>
      </c>
    </row>
    <row r="5007" spans="1:2">
      <c r="A5007">
        <v>5007</v>
      </c>
      <c r="B5007">
        <v>0.95343295290035701</v>
      </c>
    </row>
    <row r="5008" spans="1:2">
      <c r="A5008">
        <v>5008</v>
      </c>
      <c r="B5008">
        <v>0.95344462982960398</v>
      </c>
    </row>
    <row r="5009" spans="1:2">
      <c r="A5009">
        <v>5009</v>
      </c>
      <c r="B5009">
        <v>0.95345429327671904</v>
      </c>
    </row>
    <row r="5010" spans="1:2">
      <c r="A5010">
        <v>5010</v>
      </c>
      <c r="B5010">
        <v>0.95348340047028302</v>
      </c>
    </row>
    <row r="5011" spans="1:2">
      <c r="A5011">
        <v>5011</v>
      </c>
      <c r="B5011">
        <v>0.95354257007755505</v>
      </c>
    </row>
    <row r="5012" spans="1:2">
      <c r="A5012">
        <v>5012</v>
      </c>
      <c r="B5012">
        <v>0.95356402314956601</v>
      </c>
    </row>
    <row r="5013" spans="1:2">
      <c r="A5013">
        <v>5013</v>
      </c>
      <c r="B5013">
        <v>0.95358077080637205</v>
      </c>
    </row>
    <row r="5014" spans="1:2">
      <c r="A5014">
        <v>5014</v>
      </c>
      <c r="B5014">
        <v>0.95358245351486703</v>
      </c>
    </row>
    <row r="5015" spans="1:2">
      <c r="A5015">
        <v>5015</v>
      </c>
      <c r="B5015">
        <v>0.95359800200470302</v>
      </c>
    </row>
    <row r="5016" spans="1:2">
      <c r="A5016">
        <v>5016</v>
      </c>
      <c r="B5016">
        <v>0.95361105392147105</v>
      </c>
    </row>
    <row r="5017" spans="1:2">
      <c r="A5017">
        <v>5017</v>
      </c>
      <c r="B5017">
        <v>0.95361695248298395</v>
      </c>
    </row>
    <row r="5018" spans="1:2">
      <c r="A5018">
        <v>5018</v>
      </c>
      <c r="B5018">
        <v>0.95361966527966702</v>
      </c>
    </row>
    <row r="5019" spans="1:2">
      <c r="A5019">
        <v>5019</v>
      </c>
      <c r="B5019">
        <v>0.95365089749113696</v>
      </c>
    </row>
    <row r="5020" spans="1:2">
      <c r="A5020">
        <v>5020</v>
      </c>
      <c r="B5020">
        <v>0.95366274878023805</v>
      </c>
    </row>
    <row r="5021" spans="1:2">
      <c r="A5021">
        <v>5021</v>
      </c>
      <c r="B5021">
        <v>0.95373064149508702</v>
      </c>
    </row>
    <row r="5022" spans="1:2">
      <c r="A5022">
        <v>5022</v>
      </c>
      <c r="B5022">
        <v>0.95373367657721997</v>
      </c>
    </row>
    <row r="5023" spans="1:2">
      <c r="A5023">
        <v>5023</v>
      </c>
      <c r="B5023">
        <v>0.95375069900137099</v>
      </c>
    </row>
    <row r="5024" spans="1:2">
      <c r="A5024">
        <v>5024</v>
      </c>
      <c r="B5024">
        <v>0.95376393664388903</v>
      </c>
    </row>
    <row r="5025" spans="1:2">
      <c r="A5025">
        <v>5025</v>
      </c>
      <c r="B5025">
        <v>0.953776588254441</v>
      </c>
    </row>
    <row r="5026" spans="1:2">
      <c r="A5026">
        <v>5026</v>
      </c>
      <c r="B5026">
        <v>0.95378072303536099</v>
      </c>
    </row>
    <row r="5027" spans="1:2">
      <c r="A5027">
        <v>5027</v>
      </c>
      <c r="B5027">
        <v>0.95378474103956701</v>
      </c>
    </row>
    <row r="5028" spans="1:2">
      <c r="A5028">
        <v>5028</v>
      </c>
      <c r="B5028">
        <v>0.95380629280165796</v>
      </c>
    </row>
    <row r="5029" spans="1:2">
      <c r="A5029">
        <v>5029</v>
      </c>
      <c r="B5029">
        <v>0.95381066775408396</v>
      </c>
    </row>
    <row r="5030" spans="1:2">
      <c r="A5030">
        <v>5030</v>
      </c>
      <c r="B5030">
        <v>0.95381159041360597</v>
      </c>
    </row>
    <row r="5031" spans="1:2">
      <c r="A5031">
        <v>5031</v>
      </c>
      <c r="B5031">
        <v>0.95385924163111502</v>
      </c>
    </row>
    <row r="5032" spans="1:2">
      <c r="A5032">
        <v>5032</v>
      </c>
      <c r="B5032">
        <v>0.95388903722461804</v>
      </c>
    </row>
    <row r="5033" spans="1:2">
      <c r="A5033">
        <v>5033</v>
      </c>
      <c r="B5033">
        <v>0.95389457468814898</v>
      </c>
    </row>
    <row r="5034" spans="1:2">
      <c r="A5034">
        <v>5034</v>
      </c>
      <c r="B5034">
        <v>0.95391297496197702</v>
      </c>
    </row>
    <row r="5035" spans="1:2">
      <c r="A5035">
        <v>5035</v>
      </c>
      <c r="B5035">
        <v>0.953913553723026</v>
      </c>
    </row>
    <row r="5036" spans="1:2">
      <c r="A5036">
        <v>5036</v>
      </c>
      <c r="B5036">
        <v>0.95394472784296602</v>
      </c>
    </row>
    <row r="5037" spans="1:2">
      <c r="A5037">
        <v>5037</v>
      </c>
      <c r="B5037">
        <v>0.95397089734510399</v>
      </c>
    </row>
    <row r="5038" spans="1:2">
      <c r="A5038">
        <v>5038</v>
      </c>
      <c r="B5038">
        <v>0.95401948781425205</v>
      </c>
    </row>
    <row r="5039" spans="1:2">
      <c r="A5039">
        <v>5039</v>
      </c>
      <c r="B5039">
        <v>0.95402139626943205</v>
      </c>
    </row>
    <row r="5040" spans="1:2">
      <c r="A5040">
        <v>5040</v>
      </c>
      <c r="B5040">
        <v>0.95403408841297099</v>
      </c>
    </row>
    <row r="5041" spans="1:2">
      <c r="A5041">
        <v>5041</v>
      </c>
      <c r="B5041">
        <v>0.95404424557394996</v>
      </c>
    </row>
    <row r="5042" spans="1:2">
      <c r="A5042">
        <v>5042</v>
      </c>
      <c r="B5042">
        <v>0.95405909087835095</v>
      </c>
    </row>
    <row r="5043" spans="1:2">
      <c r="A5043">
        <v>5043</v>
      </c>
      <c r="B5043">
        <v>0.95407340401490204</v>
      </c>
    </row>
    <row r="5044" spans="1:2">
      <c r="A5044">
        <v>5044</v>
      </c>
      <c r="B5044">
        <v>0.95412877082679204</v>
      </c>
    </row>
    <row r="5045" spans="1:2">
      <c r="A5045">
        <v>5045</v>
      </c>
      <c r="B5045">
        <v>0.95415897814108097</v>
      </c>
    </row>
    <row r="5046" spans="1:2">
      <c r="A5046">
        <v>5046</v>
      </c>
      <c r="B5046">
        <v>0.95416891795218195</v>
      </c>
    </row>
    <row r="5047" spans="1:2">
      <c r="A5047">
        <v>5047</v>
      </c>
      <c r="B5047">
        <v>0.95418773758559305</v>
      </c>
    </row>
    <row r="5048" spans="1:2">
      <c r="A5048">
        <v>5048</v>
      </c>
      <c r="B5048">
        <v>0.95423013667214396</v>
      </c>
    </row>
    <row r="5049" spans="1:2">
      <c r="A5049">
        <v>5049</v>
      </c>
      <c r="B5049">
        <v>0.954242763263631</v>
      </c>
    </row>
    <row r="5050" spans="1:2">
      <c r="A5050">
        <v>5050</v>
      </c>
      <c r="B5050">
        <v>0.95425991190114101</v>
      </c>
    </row>
    <row r="5051" spans="1:2">
      <c r="A5051">
        <v>5051</v>
      </c>
      <c r="B5051">
        <v>0.95426229974031695</v>
      </c>
    </row>
    <row r="5052" spans="1:2">
      <c r="A5052">
        <v>5052</v>
      </c>
      <c r="B5052">
        <v>0.95427593869224403</v>
      </c>
    </row>
    <row r="5053" spans="1:2">
      <c r="A5053">
        <v>5053</v>
      </c>
      <c r="B5053">
        <v>0.95428411165456295</v>
      </c>
    </row>
    <row r="5054" spans="1:2">
      <c r="A5054">
        <v>5054</v>
      </c>
      <c r="B5054">
        <v>0.95428986769846802</v>
      </c>
    </row>
    <row r="5055" spans="1:2">
      <c r="A5055">
        <v>5055</v>
      </c>
      <c r="B5055">
        <v>0.95431240259002903</v>
      </c>
    </row>
    <row r="5056" spans="1:2">
      <c r="A5056">
        <v>5056</v>
      </c>
      <c r="B5056">
        <v>0.95432007767876204</v>
      </c>
    </row>
    <row r="5057" spans="1:2">
      <c r="A5057">
        <v>5057</v>
      </c>
      <c r="B5057">
        <v>0.95433949207436597</v>
      </c>
    </row>
    <row r="5058" spans="1:2">
      <c r="A5058">
        <v>5058</v>
      </c>
      <c r="B5058">
        <v>0.95435507676655795</v>
      </c>
    </row>
    <row r="5059" spans="1:2">
      <c r="A5059">
        <v>5059</v>
      </c>
      <c r="B5059">
        <v>0.95438070636939099</v>
      </c>
    </row>
    <row r="5060" spans="1:2">
      <c r="A5060">
        <v>5060</v>
      </c>
      <c r="B5060">
        <v>0.95442300221929799</v>
      </c>
    </row>
    <row r="5061" spans="1:2">
      <c r="A5061">
        <v>5061</v>
      </c>
      <c r="B5061">
        <v>0.95445718265688495</v>
      </c>
    </row>
    <row r="5062" spans="1:2">
      <c r="A5062">
        <v>5062</v>
      </c>
      <c r="B5062">
        <v>0.95445828337824701</v>
      </c>
    </row>
    <row r="5063" spans="1:2">
      <c r="A5063">
        <v>5063</v>
      </c>
      <c r="B5063">
        <v>0.95446079041340304</v>
      </c>
    </row>
    <row r="5064" spans="1:2">
      <c r="A5064">
        <v>5064</v>
      </c>
      <c r="B5064">
        <v>0.95446728949367698</v>
      </c>
    </row>
    <row r="5065" spans="1:2">
      <c r="A5065">
        <v>5065</v>
      </c>
      <c r="B5065">
        <v>0.95446803272109404</v>
      </c>
    </row>
    <row r="5066" spans="1:2">
      <c r="A5066">
        <v>5066</v>
      </c>
      <c r="B5066">
        <v>0.95447577891260005</v>
      </c>
    </row>
    <row r="5067" spans="1:2">
      <c r="A5067">
        <v>5067</v>
      </c>
      <c r="B5067">
        <v>0.95447979086797896</v>
      </c>
    </row>
    <row r="5068" spans="1:2">
      <c r="A5068">
        <v>5068</v>
      </c>
      <c r="B5068">
        <v>0.95449720612875699</v>
      </c>
    </row>
    <row r="5069" spans="1:2">
      <c r="A5069">
        <v>5069</v>
      </c>
      <c r="B5069">
        <v>0.95451056411371604</v>
      </c>
    </row>
    <row r="5070" spans="1:2">
      <c r="A5070">
        <v>5070</v>
      </c>
      <c r="B5070">
        <v>0.954536511843461</v>
      </c>
    </row>
    <row r="5071" spans="1:2">
      <c r="A5071">
        <v>5071</v>
      </c>
      <c r="B5071">
        <v>0.95456421638142397</v>
      </c>
    </row>
    <row r="5072" spans="1:2">
      <c r="A5072">
        <v>5072</v>
      </c>
      <c r="B5072">
        <v>0.95456782908321003</v>
      </c>
    </row>
    <row r="5073" spans="1:2">
      <c r="A5073">
        <v>5073</v>
      </c>
      <c r="B5073">
        <v>0.95458351423216703</v>
      </c>
    </row>
    <row r="5074" spans="1:2">
      <c r="A5074">
        <v>5074</v>
      </c>
      <c r="B5074">
        <v>0.95462728507543904</v>
      </c>
    </row>
    <row r="5075" spans="1:2">
      <c r="A5075">
        <v>5075</v>
      </c>
      <c r="B5075">
        <v>0.95462899905227505</v>
      </c>
    </row>
    <row r="5076" spans="1:2">
      <c r="A5076">
        <v>5076</v>
      </c>
      <c r="B5076">
        <v>0.95466981580102095</v>
      </c>
    </row>
    <row r="5077" spans="1:2">
      <c r="A5077">
        <v>5077</v>
      </c>
      <c r="B5077">
        <v>0.95469685276744898</v>
      </c>
    </row>
    <row r="5078" spans="1:2">
      <c r="A5078">
        <v>5078</v>
      </c>
      <c r="B5078">
        <v>0.95472498086255198</v>
      </c>
    </row>
    <row r="5079" spans="1:2">
      <c r="A5079">
        <v>5079</v>
      </c>
      <c r="B5079">
        <v>0.95472764413686595</v>
      </c>
    </row>
    <row r="5080" spans="1:2">
      <c r="A5080">
        <v>5080</v>
      </c>
      <c r="B5080">
        <v>0.95474634228905897</v>
      </c>
    </row>
    <row r="5081" spans="1:2">
      <c r="A5081">
        <v>5081</v>
      </c>
      <c r="B5081">
        <v>0.95474872392605403</v>
      </c>
    </row>
    <row r="5082" spans="1:2">
      <c r="A5082">
        <v>5082</v>
      </c>
      <c r="B5082">
        <v>0.95475432303109298</v>
      </c>
    </row>
    <row r="5083" spans="1:2">
      <c r="A5083">
        <v>5083</v>
      </c>
      <c r="B5083">
        <v>0.95476431482936597</v>
      </c>
    </row>
    <row r="5084" spans="1:2">
      <c r="A5084">
        <v>5084</v>
      </c>
      <c r="B5084">
        <v>0.95479810873707704</v>
      </c>
    </row>
    <row r="5085" spans="1:2">
      <c r="A5085">
        <v>5085</v>
      </c>
      <c r="B5085">
        <v>0.95483324023330196</v>
      </c>
    </row>
    <row r="5086" spans="1:2">
      <c r="A5086">
        <v>5086</v>
      </c>
      <c r="B5086">
        <v>0.954847978224174</v>
      </c>
    </row>
    <row r="5087" spans="1:2">
      <c r="A5087">
        <v>5087</v>
      </c>
      <c r="B5087">
        <v>0.95485347397804199</v>
      </c>
    </row>
    <row r="5088" spans="1:2">
      <c r="A5088">
        <v>5088</v>
      </c>
      <c r="B5088">
        <v>0.95485571881675202</v>
      </c>
    </row>
    <row r="5089" spans="1:2">
      <c r="A5089">
        <v>5089</v>
      </c>
      <c r="B5089">
        <v>0.95487117408497302</v>
      </c>
    </row>
    <row r="5090" spans="1:2">
      <c r="A5090">
        <v>5090</v>
      </c>
      <c r="B5090">
        <v>0.95487734151411796</v>
      </c>
    </row>
    <row r="5091" spans="1:2">
      <c r="A5091">
        <v>5091</v>
      </c>
      <c r="B5091">
        <v>0.95488897134696105</v>
      </c>
    </row>
    <row r="5092" spans="1:2">
      <c r="A5092">
        <v>5092</v>
      </c>
      <c r="B5092">
        <v>0.95493203404307603</v>
      </c>
    </row>
    <row r="5093" spans="1:2">
      <c r="A5093">
        <v>5093</v>
      </c>
      <c r="B5093">
        <v>0.95495829594981796</v>
      </c>
    </row>
    <row r="5094" spans="1:2">
      <c r="A5094">
        <v>5094</v>
      </c>
      <c r="B5094">
        <v>0.95496576106517095</v>
      </c>
    </row>
    <row r="5095" spans="1:2">
      <c r="A5095">
        <v>5095</v>
      </c>
      <c r="B5095">
        <v>0.954983182996615</v>
      </c>
    </row>
    <row r="5096" spans="1:2">
      <c r="A5096">
        <v>5096</v>
      </c>
      <c r="B5096">
        <v>0.95498873741997603</v>
      </c>
    </row>
    <row r="5097" spans="1:2">
      <c r="A5097">
        <v>5097</v>
      </c>
      <c r="B5097">
        <v>0.95501027195196897</v>
      </c>
    </row>
    <row r="5098" spans="1:2">
      <c r="A5098">
        <v>5098</v>
      </c>
      <c r="B5098">
        <v>0.95501733534854405</v>
      </c>
    </row>
    <row r="5099" spans="1:2">
      <c r="A5099">
        <v>5099</v>
      </c>
      <c r="B5099">
        <v>0.95502997746559304</v>
      </c>
    </row>
    <row r="5100" spans="1:2">
      <c r="A5100">
        <v>5100</v>
      </c>
      <c r="B5100">
        <v>0.95504436817646898</v>
      </c>
    </row>
    <row r="5101" spans="1:2">
      <c r="A5101">
        <v>5101</v>
      </c>
      <c r="B5101">
        <v>0.95505678331921795</v>
      </c>
    </row>
    <row r="5102" spans="1:2">
      <c r="A5102">
        <v>5102</v>
      </c>
      <c r="B5102">
        <v>0.95511913210190502</v>
      </c>
    </row>
    <row r="5103" spans="1:2">
      <c r="A5103">
        <v>5103</v>
      </c>
      <c r="B5103">
        <v>0.95512568164717704</v>
      </c>
    </row>
    <row r="5104" spans="1:2">
      <c r="A5104">
        <v>5104</v>
      </c>
      <c r="B5104">
        <v>0.95513106159235095</v>
      </c>
    </row>
    <row r="5105" spans="1:2">
      <c r="A5105">
        <v>5105</v>
      </c>
      <c r="B5105">
        <v>0.95513836266407304</v>
      </c>
    </row>
    <row r="5106" spans="1:2">
      <c r="A5106">
        <v>5106</v>
      </c>
      <c r="B5106">
        <v>0.95514423033888796</v>
      </c>
    </row>
    <row r="5107" spans="1:2">
      <c r="A5107">
        <v>5107</v>
      </c>
      <c r="B5107">
        <v>0.95515407682639497</v>
      </c>
    </row>
    <row r="5108" spans="1:2">
      <c r="A5108">
        <v>5108</v>
      </c>
      <c r="B5108">
        <v>0.95522205546559003</v>
      </c>
    </row>
    <row r="5109" spans="1:2">
      <c r="A5109">
        <v>5109</v>
      </c>
      <c r="B5109">
        <v>0.95522294177570399</v>
      </c>
    </row>
    <row r="5110" spans="1:2">
      <c r="A5110">
        <v>5110</v>
      </c>
      <c r="B5110">
        <v>0.95527912496171197</v>
      </c>
    </row>
    <row r="5111" spans="1:2">
      <c r="A5111">
        <v>5111</v>
      </c>
      <c r="B5111">
        <v>0.95529478135031398</v>
      </c>
    </row>
    <row r="5112" spans="1:2">
      <c r="A5112">
        <v>5112</v>
      </c>
      <c r="B5112">
        <v>0.955322611816665</v>
      </c>
    </row>
    <row r="5113" spans="1:2">
      <c r="A5113">
        <v>5113</v>
      </c>
      <c r="B5113">
        <v>0.95533483040260303</v>
      </c>
    </row>
    <row r="5114" spans="1:2">
      <c r="A5114">
        <v>5114</v>
      </c>
      <c r="B5114">
        <v>0.95533939900019504</v>
      </c>
    </row>
    <row r="5115" spans="1:2">
      <c r="A5115">
        <v>5115</v>
      </c>
      <c r="B5115">
        <v>0.95534263150917897</v>
      </c>
    </row>
    <row r="5116" spans="1:2">
      <c r="A5116">
        <v>5116</v>
      </c>
      <c r="B5116">
        <v>0.95534851768942497</v>
      </c>
    </row>
    <row r="5117" spans="1:2">
      <c r="A5117">
        <v>5117</v>
      </c>
      <c r="B5117">
        <v>0.95535957993042597</v>
      </c>
    </row>
    <row r="5118" spans="1:2">
      <c r="A5118">
        <v>5118</v>
      </c>
      <c r="B5118">
        <v>0.95536016045945005</v>
      </c>
    </row>
    <row r="5119" spans="1:2">
      <c r="A5119">
        <v>5119</v>
      </c>
      <c r="B5119">
        <v>0.95538734521244895</v>
      </c>
    </row>
    <row r="5120" spans="1:2">
      <c r="A5120">
        <v>5120</v>
      </c>
      <c r="B5120">
        <v>0.95541134799347105</v>
      </c>
    </row>
    <row r="5121" spans="1:2">
      <c r="A5121">
        <v>5121</v>
      </c>
      <c r="B5121">
        <v>0.95544545022405403</v>
      </c>
    </row>
    <row r="5122" spans="1:2">
      <c r="A5122">
        <v>5122</v>
      </c>
      <c r="B5122">
        <v>0.95544850924708202</v>
      </c>
    </row>
    <row r="5123" spans="1:2">
      <c r="A5123">
        <v>5123</v>
      </c>
      <c r="B5123">
        <v>0.95547180901580897</v>
      </c>
    </row>
    <row r="5124" spans="1:2">
      <c r="A5124">
        <v>5124</v>
      </c>
      <c r="B5124">
        <v>0.95549565237068601</v>
      </c>
    </row>
    <row r="5125" spans="1:2">
      <c r="A5125">
        <v>5125</v>
      </c>
      <c r="B5125">
        <v>0.95552316085502598</v>
      </c>
    </row>
    <row r="5126" spans="1:2">
      <c r="A5126">
        <v>5126</v>
      </c>
      <c r="B5126">
        <v>0.95552342312937499</v>
      </c>
    </row>
    <row r="5127" spans="1:2">
      <c r="A5127">
        <v>5127</v>
      </c>
      <c r="B5127">
        <v>0.95557062260319903</v>
      </c>
    </row>
    <row r="5128" spans="1:2">
      <c r="A5128">
        <v>5128</v>
      </c>
      <c r="B5128">
        <v>0.95557989805573795</v>
      </c>
    </row>
    <row r="5129" spans="1:2">
      <c r="A5129">
        <v>5129</v>
      </c>
      <c r="B5129">
        <v>0.95558416191711903</v>
      </c>
    </row>
    <row r="5130" spans="1:2">
      <c r="A5130">
        <v>5130</v>
      </c>
      <c r="B5130">
        <v>0.95561785741343697</v>
      </c>
    </row>
    <row r="5131" spans="1:2">
      <c r="A5131">
        <v>5131</v>
      </c>
      <c r="B5131">
        <v>0.955628059577741</v>
      </c>
    </row>
    <row r="5132" spans="1:2">
      <c r="A5132">
        <v>5132</v>
      </c>
      <c r="B5132">
        <v>0.95562953987261001</v>
      </c>
    </row>
    <row r="5133" spans="1:2">
      <c r="A5133">
        <v>5133</v>
      </c>
      <c r="B5133">
        <v>0.95563444447388102</v>
      </c>
    </row>
    <row r="5134" spans="1:2">
      <c r="A5134">
        <v>5134</v>
      </c>
      <c r="B5134">
        <v>0.95564494758376295</v>
      </c>
    </row>
    <row r="5135" spans="1:2">
      <c r="A5135">
        <v>5135</v>
      </c>
      <c r="B5135">
        <v>0.95565449450742201</v>
      </c>
    </row>
    <row r="5136" spans="1:2">
      <c r="A5136">
        <v>5136</v>
      </c>
      <c r="B5136">
        <v>0.95568761132192603</v>
      </c>
    </row>
    <row r="5137" spans="1:2">
      <c r="A5137">
        <v>5137</v>
      </c>
      <c r="B5137">
        <v>0.95569068014792602</v>
      </c>
    </row>
    <row r="5138" spans="1:2">
      <c r="A5138">
        <v>5138</v>
      </c>
      <c r="B5138">
        <v>0.95570078776239697</v>
      </c>
    </row>
    <row r="5139" spans="1:2">
      <c r="A5139">
        <v>5139</v>
      </c>
      <c r="B5139">
        <v>0.95572032151835795</v>
      </c>
    </row>
    <row r="5140" spans="1:2">
      <c r="A5140">
        <v>5140</v>
      </c>
      <c r="B5140">
        <v>0.95572035209826101</v>
      </c>
    </row>
    <row r="5141" spans="1:2">
      <c r="A5141">
        <v>5141</v>
      </c>
      <c r="B5141">
        <v>0.95574773222714104</v>
      </c>
    </row>
    <row r="5142" spans="1:2">
      <c r="A5142">
        <v>5142</v>
      </c>
      <c r="B5142">
        <v>0.95574932108426003</v>
      </c>
    </row>
    <row r="5143" spans="1:2">
      <c r="A5143">
        <v>5143</v>
      </c>
      <c r="B5143">
        <v>0.95575418381432398</v>
      </c>
    </row>
    <row r="5144" spans="1:2">
      <c r="A5144">
        <v>5144</v>
      </c>
      <c r="B5144">
        <v>0.95580332017830805</v>
      </c>
    </row>
    <row r="5145" spans="1:2">
      <c r="A5145">
        <v>5145</v>
      </c>
      <c r="B5145">
        <v>0.95581001146648703</v>
      </c>
    </row>
    <row r="5146" spans="1:2">
      <c r="A5146">
        <v>5146</v>
      </c>
      <c r="B5146">
        <v>0.95581201209564004</v>
      </c>
    </row>
    <row r="5147" spans="1:2">
      <c r="A5147">
        <v>5147</v>
      </c>
      <c r="B5147">
        <v>0.95583645488193203</v>
      </c>
    </row>
    <row r="5148" spans="1:2">
      <c r="A5148">
        <v>5148</v>
      </c>
      <c r="B5148">
        <v>0.95586974692883697</v>
      </c>
    </row>
    <row r="5149" spans="1:2">
      <c r="A5149">
        <v>5149</v>
      </c>
      <c r="B5149">
        <v>0.95587318754561701</v>
      </c>
    </row>
    <row r="5150" spans="1:2">
      <c r="A5150">
        <v>5150</v>
      </c>
      <c r="B5150">
        <v>0.95589480584191899</v>
      </c>
    </row>
    <row r="5151" spans="1:2">
      <c r="A5151">
        <v>5151</v>
      </c>
      <c r="B5151">
        <v>0.95590815856539302</v>
      </c>
    </row>
    <row r="5152" spans="1:2">
      <c r="A5152">
        <v>5152</v>
      </c>
      <c r="B5152">
        <v>0.95591634068596898</v>
      </c>
    </row>
    <row r="5153" spans="1:2">
      <c r="A5153">
        <v>5153</v>
      </c>
      <c r="B5153">
        <v>0.95597813470758397</v>
      </c>
    </row>
    <row r="5154" spans="1:2">
      <c r="A5154">
        <v>5154</v>
      </c>
      <c r="B5154">
        <v>0.95600690758298301</v>
      </c>
    </row>
    <row r="5155" spans="1:2">
      <c r="A5155">
        <v>5155</v>
      </c>
      <c r="B5155">
        <v>0.95601606752413504</v>
      </c>
    </row>
    <row r="5156" spans="1:2">
      <c r="A5156">
        <v>5156</v>
      </c>
      <c r="B5156">
        <v>0.95601822491487898</v>
      </c>
    </row>
    <row r="5157" spans="1:2">
      <c r="A5157">
        <v>5157</v>
      </c>
      <c r="B5157">
        <v>0.95605283132252605</v>
      </c>
    </row>
    <row r="5158" spans="1:2">
      <c r="A5158">
        <v>5158</v>
      </c>
      <c r="B5158">
        <v>0.95607520955973502</v>
      </c>
    </row>
    <row r="5159" spans="1:2">
      <c r="A5159">
        <v>5159</v>
      </c>
      <c r="B5159">
        <v>0.95610404092628698</v>
      </c>
    </row>
    <row r="5160" spans="1:2">
      <c r="A5160">
        <v>5160</v>
      </c>
      <c r="B5160">
        <v>0.95612194793134397</v>
      </c>
    </row>
    <row r="5161" spans="1:2">
      <c r="A5161">
        <v>5161</v>
      </c>
      <c r="B5161">
        <v>0.956127576423633</v>
      </c>
    </row>
    <row r="5162" spans="1:2">
      <c r="A5162">
        <v>5162</v>
      </c>
      <c r="B5162">
        <v>0.95615988741104496</v>
      </c>
    </row>
    <row r="5163" spans="1:2">
      <c r="A5163">
        <v>5163</v>
      </c>
      <c r="B5163">
        <v>0.95616092133643704</v>
      </c>
    </row>
    <row r="5164" spans="1:2">
      <c r="A5164">
        <v>5164</v>
      </c>
      <c r="B5164">
        <v>0.95616914012527598</v>
      </c>
    </row>
    <row r="5165" spans="1:2">
      <c r="A5165">
        <v>5165</v>
      </c>
      <c r="B5165">
        <v>0.95617284154326099</v>
      </c>
    </row>
    <row r="5166" spans="1:2">
      <c r="A5166">
        <v>5166</v>
      </c>
      <c r="B5166">
        <v>0.95617662545283599</v>
      </c>
    </row>
    <row r="5167" spans="1:2">
      <c r="A5167">
        <v>5167</v>
      </c>
      <c r="B5167">
        <v>0.95619930144254395</v>
      </c>
    </row>
    <row r="5168" spans="1:2">
      <c r="A5168">
        <v>5168</v>
      </c>
      <c r="B5168">
        <v>0.95621472445727995</v>
      </c>
    </row>
    <row r="5169" spans="1:2">
      <c r="A5169">
        <v>5169</v>
      </c>
      <c r="B5169">
        <v>0.95623919270115498</v>
      </c>
    </row>
    <row r="5170" spans="1:2">
      <c r="A5170">
        <v>5170</v>
      </c>
      <c r="B5170">
        <v>0.95625083962670099</v>
      </c>
    </row>
    <row r="5171" spans="1:2">
      <c r="A5171">
        <v>5171</v>
      </c>
      <c r="B5171">
        <v>0.95625193922822205</v>
      </c>
    </row>
    <row r="5172" spans="1:2">
      <c r="A5172">
        <v>5172</v>
      </c>
      <c r="B5172">
        <v>0.95627710499269503</v>
      </c>
    </row>
    <row r="5173" spans="1:2">
      <c r="A5173">
        <v>5173</v>
      </c>
      <c r="B5173">
        <v>0.95631332092688304</v>
      </c>
    </row>
    <row r="5174" spans="1:2">
      <c r="A5174">
        <v>5174</v>
      </c>
      <c r="B5174">
        <v>0.95635207394340005</v>
      </c>
    </row>
    <row r="5175" spans="1:2">
      <c r="A5175">
        <v>5175</v>
      </c>
      <c r="B5175">
        <v>0.95635358380873203</v>
      </c>
    </row>
    <row r="5176" spans="1:2">
      <c r="A5176">
        <v>5176</v>
      </c>
      <c r="B5176">
        <v>0.95635836987169298</v>
      </c>
    </row>
    <row r="5177" spans="1:2">
      <c r="A5177">
        <v>5177</v>
      </c>
      <c r="B5177">
        <v>0.95637137832200503</v>
      </c>
    </row>
    <row r="5178" spans="1:2">
      <c r="A5178">
        <v>5178</v>
      </c>
      <c r="B5178">
        <v>0.95637650404387697</v>
      </c>
    </row>
    <row r="5179" spans="1:2">
      <c r="A5179">
        <v>5179</v>
      </c>
      <c r="B5179">
        <v>0.95639469745286698</v>
      </c>
    </row>
    <row r="5180" spans="1:2">
      <c r="A5180">
        <v>5180</v>
      </c>
      <c r="B5180">
        <v>0.95639479926116899</v>
      </c>
    </row>
    <row r="5181" spans="1:2">
      <c r="A5181">
        <v>5181</v>
      </c>
      <c r="B5181">
        <v>0.95640624790648499</v>
      </c>
    </row>
    <row r="5182" spans="1:2">
      <c r="A5182">
        <v>5182</v>
      </c>
      <c r="B5182">
        <v>0.95642001001715404</v>
      </c>
    </row>
    <row r="5183" spans="1:2">
      <c r="A5183">
        <v>5183</v>
      </c>
      <c r="B5183">
        <v>0.95642684330078898</v>
      </c>
    </row>
    <row r="5184" spans="1:2">
      <c r="A5184">
        <v>5184</v>
      </c>
      <c r="B5184">
        <v>0.95644451131014696</v>
      </c>
    </row>
    <row r="5185" spans="1:2">
      <c r="A5185">
        <v>5185</v>
      </c>
      <c r="B5185">
        <v>0.95644550366550196</v>
      </c>
    </row>
    <row r="5186" spans="1:2">
      <c r="A5186">
        <v>5186</v>
      </c>
      <c r="B5186">
        <v>0.95645474519715001</v>
      </c>
    </row>
    <row r="5187" spans="1:2">
      <c r="A5187">
        <v>5187</v>
      </c>
      <c r="B5187">
        <v>0.95646335638087498</v>
      </c>
    </row>
    <row r="5188" spans="1:2">
      <c r="A5188">
        <v>5188</v>
      </c>
      <c r="B5188">
        <v>0.95649351454895304</v>
      </c>
    </row>
    <row r="5189" spans="1:2">
      <c r="A5189">
        <v>5189</v>
      </c>
      <c r="B5189">
        <v>0.95650061195122005</v>
      </c>
    </row>
    <row r="5190" spans="1:2">
      <c r="A5190">
        <v>5190</v>
      </c>
      <c r="B5190">
        <v>0.95652522927998096</v>
      </c>
    </row>
    <row r="5191" spans="1:2">
      <c r="A5191">
        <v>5191</v>
      </c>
      <c r="B5191">
        <v>0.95652932116886902</v>
      </c>
    </row>
    <row r="5192" spans="1:2">
      <c r="A5192">
        <v>5192</v>
      </c>
      <c r="B5192">
        <v>0.95652963025494897</v>
      </c>
    </row>
    <row r="5193" spans="1:2">
      <c r="A5193">
        <v>5193</v>
      </c>
      <c r="B5193">
        <v>0.95658146998700999</v>
      </c>
    </row>
    <row r="5194" spans="1:2">
      <c r="A5194">
        <v>5194</v>
      </c>
      <c r="B5194">
        <v>0.95660305072035201</v>
      </c>
    </row>
    <row r="5195" spans="1:2">
      <c r="A5195">
        <v>5195</v>
      </c>
      <c r="B5195">
        <v>0.95666715512654299</v>
      </c>
    </row>
    <row r="5196" spans="1:2">
      <c r="A5196">
        <v>5196</v>
      </c>
      <c r="B5196">
        <v>0.95669295646807395</v>
      </c>
    </row>
    <row r="5197" spans="1:2">
      <c r="A5197">
        <v>5197</v>
      </c>
      <c r="B5197">
        <v>0.95672423404313101</v>
      </c>
    </row>
    <row r="5198" spans="1:2">
      <c r="A5198">
        <v>5198</v>
      </c>
      <c r="B5198">
        <v>0.95673376511684305</v>
      </c>
    </row>
    <row r="5199" spans="1:2">
      <c r="A5199">
        <v>5199</v>
      </c>
      <c r="B5199">
        <v>0.95673550503930305</v>
      </c>
    </row>
    <row r="5200" spans="1:2">
      <c r="A5200">
        <v>5200</v>
      </c>
      <c r="B5200">
        <v>0.95679338529597702</v>
      </c>
    </row>
    <row r="5201" spans="1:2">
      <c r="A5201">
        <v>5201</v>
      </c>
      <c r="B5201">
        <v>0.95679638337239303</v>
      </c>
    </row>
    <row r="5202" spans="1:2">
      <c r="A5202">
        <v>5202</v>
      </c>
      <c r="B5202">
        <v>0.95680024274425002</v>
      </c>
    </row>
    <row r="5203" spans="1:2">
      <c r="A5203">
        <v>5203</v>
      </c>
      <c r="B5203">
        <v>0.95681100324728297</v>
      </c>
    </row>
    <row r="5204" spans="1:2">
      <c r="A5204">
        <v>5204</v>
      </c>
      <c r="B5204">
        <v>0.956890817187669</v>
      </c>
    </row>
    <row r="5205" spans="1:2">
      <c r="A5205">
        <v>5205</v>
      </c>
      <c r="B5205">
        <v>0.95692675214891199</v>
      </c>
    </row>
    <row r="5206" spans="1:2">
      <c r="A5206">
        <v>5206</v>
      </c>
      <c r="B5206">
        <v>0.95693082054827705</v>
      </c>
    </row>
    <row r="5207" spans="1:2">
      <c r="A5207">
        <v>5207</v>
      </c>
      <c r="B5207">
        <v>0.95693462063013501</v>
      </c>
    </row>
    <row r="5208" spans="1:2">
      <c r="A5208">
        <v>5208</v>
      </c>
      <c r="B5208">
        <v>0.95693857941812199</v>
      </c>
    </row>
    <row r="5209" spans="1:2">
      <c r="A5209">
        <v>5209</v>
      </c>
      <c r="B5209">
        <v>0.95695437986819998</v>
      </c>
    </row>
    <row r="5210" spans="1:2">
      <c r="A5210">
        <v>5210</v>
      </c>
      <c r="B5210">
        <v>0.95696518689056098</v>
      </c>
    </row>
    <row r="5211" spans="1:2">
      <c r="A5211">
        <v>5211</v>
      </c>
      <c r="B5211">
        <v>0.95697898347763699</v>
      </c>
    </row>
    <row r="5212" spans="1:2">
      <c r="A5212">
        <v>5212</v>
      </c>
      <c r="B5212">
        <v>0.95698139495407897</v>
      </c>
    </row>
    <row r="5213" spans="1:2">
      <c r="A5213">
        <v>5213</v>
      </c>
      <c r="B5213">
        <v>0.95698947873207696</v>
      </c>
    </row>
    <row r="5214" spans="1:2">
      <c r="A5214">
        <v>5214</v>
      </c>
      <c r="B5214">
        <v>0.95704077541174504</v>
      </c>
    </row>
    <row r="5215" spans="1:2">
      <c r="A5215">
        <v>5215</v>
      </c>
      <c r="B5215">
        <v>0.957075795711118</v>
      </c>
    </row>
    <row r="5216" spans="1:2">
      <c r="A5216">
        <v>5216</v>
      </c>
      <c r="B5216">
        <v>0.957142555158357</v>
      </c>
    </row>
    <row r="5217" spans="1:2">
      <c r="A5217">
        <v>5217</v>
      </c>
      <c r="B5217">
        <v>0.95714941926817898</v>
      </c>
    </row>
    <row r="5218" spans="1:2">
      <c r="A5218">
        <v>5218</v>
      </c>
      <c r="B5218">
        <v>0.95717253530497204</v>
      </c>
    </row>
    <row r="5219" spans="1:2">
      <c r="A5219">
        <v>5219</v>
      </c>
      <c r="B5219">
        <v>0.95717705498074601</v>
      </c>
    </row>
    <row r="5220" spans="1:2">
      <c r="A5220">
        <v>5220</v>
      </c>
      <c r="B5220">
        <v>0.95717766718077602</v>
      </c>
    </row>
    <row r="5221" spans="1:2">
      <c r="A5221">
        <v>5221</v>
      </c>
      <c r="B5221">
        <v>0.95718126848253804</v>
      </c>
    </row>
    <row r="5222" spans="1:2">
      <c r="A5222">
        <v>5222</v>
      </c>
      <c r="B5222">
        <v>0.95718297954495102</v>
      </c>
    </row>
    <row r="5223" spans="1:2">
      <c r="A5223">
        <v>5223</v>
      </c>
      <c r="B5223">
        <v>0.95718890585338601</v>
      </c>
    </row>
    <row r="5224" spans="1:2">
      <c r="A5224">
        <v>5224</v>
      </c>
      <c r="B5224">
        <v>0.95719628078412</v>
      </c>
    </row>
    <row r="5225" spans="1:2">
      <c r="A5225">
        <v>5225</v>
      </c>
      <c r="B5225">
        <v>0.95720352713057399</v>
      </c>
    </row>
    <row r="5226" spans="1:2">
      <c r="A5226">
        <v>5226</v>
      </c>
      <c r="B5226">
        <v>0.95721713169558698</v>
      </c>
    </row>
    <row r="5227" spans="1:2">
      <c r="A5227">
        <v>5227</v>
      </c>
      <c r="B5227">
        <v>0.95722319106560005</v>
      </c>
    </row>
    <row r="5228" spans="1:2">
      <c r="A5228">
        <v>5228</v>
      </c>
      <c r="B5228">
        <v>0.957237973990122</v>
      </c>
    </row>
    <row r="5229" spans="1:2">
      <c r="A5229">
        <v>5229</v>
      </c>
      <c r="B5229">
        <v>0.95725786689289905</v>
      </c>
    </row>
    <row r="5230" spans="1:2">
      <c r="A5230">
        <v>5230</v>
      </c>
      <c r="B5230">
        <v>0.95728063013758302</v>
      </c>
    </row>
    <row r="5231" spans="1:2">
      <c r="A5231">
        <v>5231</v>
      </c>
      <c r="B5231">
        <v>0.95728195335178801</v>
      </c>
    </row>
    <row r="5232" spans="1:2">
      <c r="A5232">
        <v>5232</v>
      </c>
      <c r="B5232">
        <v>0.95728948764267696</v>
      </c>
    </row>
    <row r="5233" spans="1:2">
      <c r="A5233">
        <v>5233</v>
      </c>
      <c r="B5233">
        <v>0.957294688623753</v>
      </c>
    </row>
    <row r="5234" spans="1:2">
      <c r="A5234">
        <v>5234</v>
      </c>
      <c r="B5234">
        <v>0.95730658937171098</v>
      </c>
    </row>
    <row r="5235" spans="1:2">
      <c r="A5235">
        <v>5235</v>
      </c>
      <c r="B5235">
        <v>0.95730921487773502</v>
      </c>
    </row>
    <row r="5236" spans="1:2">
      <c r="A5236">
        <v>5236</v>
      </c>
      <c r="B5236">
        <v>0.95732144205292002</v>
      </c>
    </row>
    <row r="5237" spans="1:2">
      <c r="A5237">
        <v>5237</v>
      </c>
      <c r="B5237">
        <v>0.95733070538109299</v>
      </c>
    </row>
    <row r="5238" spans="1:2">
      <c r="A5238">
        <v>5238</v>
      </c>
      <c r="B5238">
        <v>0.95733664981974598</v>
      </c>
    </row>
    <row r="5239" spans="1:2">
      <c r="A5239">
        <v>5239</v>
      </c>
      <c r="B5239">
        <v>0.95738708569756603</v>
      </c>
    </row>
    <row r="5240" spans="1:2">
      <c r="A5240">
        <v>5240</v>
      </c>
      <c r="B5240">
        <v>0.95738758901438203</v>
      </c>
    </row>
    <row r="5241" spans="1:2">
      <c r="A5241">
        <v>5241</v>
      </c>
      <c r="B5241">
        <v>0.95739039957280803</v>
      </c>
    </row>
    <row r="5242" spans="1:2">
      <c r="A5242">
        <v>5242</v>
      </c>
      <c r="B5242">
        <v>0.95743820797337198</v>
      </c>
    </row>
    <row r="5243" spans="1:2">
      <c r="A5243">
        <v>5243</v>
      </c>
      <c r="B5243">
        <v>0.95745776072045297</v>
      </c>
    </row>
    <row r="5244" spans="1:2">
      <c r="A5244">
        <v>5244</v>
      </c>
      <c r="B5244">
        <v>0.95747081551678404</v>
      </c>
    </row>
    <row r="5245" spans="1:2">
      <c r="A5245">
        <v>5245</v>
      </c>
      <c r="B5245">
        <v>0.95747236812018499</v>
      </c>
    </row>
    <row r="5246" spans="1:2">
      <c r="A5246">
        <v>5246</v>
      </c>
      <c r="B5246">
        <v>0.95747759568281599</v>
      </c>
    </row>
    <row r="5247" spans="1:2">
      <c r="A5247">
        <v>5247</v>
      </c>
      <c r="B5247">
        <v>0.95750236167415004</v>
      </c>
    </row>
    <row r="5248" spans="1:2">
      <c r="A5248">
        <v>5248</v>
      </c>
      <c r="B5248">
        <v>0.95750483511299</v>
      </c>
    </row>
    <row r="5249" spans="1:2">
      <c r="A5249">
        <v>5249</v>
      </c>
      <c r="B5249">
        <v>0.95750572665699496</v>
      </c>
    </row>
    <row r="5250" spans="1:2">
      <c r="A5250">
        <v>5250</v>
      </c>
      <c r="B5250">
        <v>0.95751658028648501</v>
      </c>
    </row>
    <row r="5251" spans="1:2">
      <c r="A5251">
        <v>5251</v>
      </c>
      <c r="B5251">
        <v>0.95752011215658595</v>
      </c>
    </row>
    <row r="5252" spans="1:2">
      <c r="A5252">
        <v>5252</v>
      </c>
      <c r="B5252">
        <v>0.95752863486269202</v>
      </c>
    </row>
    <row r="5253" spans="1:2">
      <c r="A5253">
        <v>5253</v>
      </c>
      <c r="B5253">
        <v>0.957529749321549</v>
      </c>
    </row>
    <row r="5254" spans="1:2">
      <c r="A5254">
        <v>5254</v>
      </c>
      <c r="B5254">
        <v>0.95753258053934798</v>
      </c>
    </row>
    <row r="5255" spans="1:2">
      <c r="A5255">
        <v>5255</v>
      </c>
      <c r="B5255">
        <v>0.95753972600477699</v>
      </c>
    </row>
    <row r="5256" spans="1:2">
      <c r="A5256">
        <v>5256</v>
      </c>
      <c r="B5256">
        <v>0.95755501022436995</v>
      </c>
    </row>
    <row r="5257" spans="1:2">
      <c r="A5257">
        <v>5257</v>
      </c>
      <c r="B5257">
        <v>0.95756553217256002</v>
      </c>
    </row>
    <row r="5258" spans="1:2">
      <c r="A5258">
        <v>5258</v>
      </c>
      <c r="B5258">
        <v>0.95756818200998906</v>
      </c>
    </row>
    <row r="5259" spans="1:2">
      <c r="A5259">
        <v>5259</v>
      </c>
      <c r="B5259">
        <v>0.957582025534509</v>
      </c>
    </row>
    <row r="5260" spans="1:2">
      <c r="A5260">
        <v>5260</v>
      </c>
      <c r="B5260">
        <v>0.95764159013225403</v>
      </c>
    </row>
    <row r="5261" spans="1:2">
      <c r="A5261">
        <v>5261</v>
      </c>
      <c r="B5261">
        <v>0.95770590308750903</v>
      </c>
    </row>
    <row r="5262" spans="1:2">
      <c r="A5262">
        <v>5262</v>
      </c>
      <c r="B5262">
        <v>0.95770678593325198</v>
      </c>
    </row>
    <row r="5263" spans="1:2">
      <c r="A5263">
        <v>5263</v>
      </c>
      <c r="B5263">
        <v>0.95771321333448001</v>
      </c>
    </row>
    <row r="5264" spans="1:2">
      <c r="A5264">
        <v>5264</v>
      </c>
      <c r="B5264">
        <v>0.957730773766024</v>
      </c>
    </row>
    <row r="5265" spans="1:2">
      <c r="A5265">
        <v>5265</v>
      </c>
      <c r="B5265">
        <v>0.95779608201805</v>
      </c>
    </row>
    <row r="5266" spans="1:2">
      <c r="A5266">
        <v>5266</v>
      </c>
      <c r="B5266">
        <v>0.95783102951718102</v>
      </c>
    </row>
    <row r="5267" spans="1:2">
      <c r="A5267">
        <v>5267</v>
      </c>
      <c r="B5267">
        <v>0.95783272854183699</v>
      </c>
    </row>
    <row r="5268" spans="1:2">
      <c r="A5268">
        <v>5268</v>
      </c>
      <c r="B5268">
        <v>0.95784713467125904</v>
      </c>
    </row>
    <row r="5269" spans="1:2">
      <c r="A5269">
        <v>5269</v>
      </c>
      <c r="B5269">
        <v>0.95785077046524003</v>
      </c>
    </row>
    <row r="5270" spans="1:2">
      <c r="A5270">
        <v>5270</v>
      </c>
      <c r="B5270">
        <v>0.95785842201979199</v>
      </c>
    </row>
    <row r="5271" spans="1:2">
      <c r="A5271">
        <v>5271</v>
      </c>
      <c r="B5271">
        <v>0.95786005422202203</v>
      </c>
    </row>
    <row r="5272" spans="1:2">
      <c r="A5272">
        <v>5272</v>
      </c>
      <c r="B5272">
        <v>0.95786316791439696</v>
      </c>
    </row>
    <row r="5273" spans="1:2">
      <c r="A5273">
        <v>5273</v>
      </c>
      <c r="B5273">
        <v>0.95786844249679004</v>
      </c>
    </row>
    <row r="5274" spans="1:2">
      <c r="A5274">
        <v>5274</v>
      </c>
      <c r="B5274">
        <v>0.95786880044780898</v>
      </c>
    </row>
    <row r="5275" spans="1:2">
      <c r="A5275">
        <v>5275</v>
      </c>
      <c r="B5275">
        <v>0.95788322357641598</v>
      </c>
    </row>
    <row r="5276" spans="1:2">
      <c r="A5276">
        <v>5276</v>
      </c>
      <c r="B5276">
        <v>0.95796536152604905</v>
      </c>
    </row>
    <row r="5277" spans="1:2">
      <c r="A5277">
        <v>5277</v>
      </c>
      <c r="B5277">
        <v>0.95801797321910098</v>
      </c>
    </row>
    <row r="5278" spans="1:2">
      <c r="A5278">
        <v>5278</v>
      </c>
      <c r="B5278">
        <v>0.95804823149895302</v>
      </c>
    </row>
    <row r="5279" spans="1:2">
      <c r="A5279">
        <v>5279</v>
      </c>
      <c r="B5279">
        <v>0.95805275817633395</v>
      </c>
    </row>
    <row r="5280" spans="1:2">
      <c r="A5280">
        <v>5280</v>
      </c>
      <c r="B5280">
        <v>0.95806645902216803</v>
      </c>
    </row>
    <row r="5281" spans="1:2">
      <c r="A5281">
        <v>5281</v>
      </c>
      <c r="B5281">
        <v>0.95808363029435795</v>
      </c>
    </row>
    <row r="5282" spans="1:2">
      <c r="A5282">
        <v>5282</v>
      </c>
      <c r="B5282">
        <v>0.95808545690418301</v>
      </c>
    </row>
    <row r="5283" spans="1:2">
      <c r="A5283">
        <v>5283</v>
      </c>
      <c r="B5283">
        <v>0.95808606716188005</v>
      </c>
    </row>
    <row r="5284" spans="1:2">
      <c r="A5284">
        <v>5284</v>
      </c>
      <c r="B5284">
        <v>0.95809108945223698</v>
      </c>
    </row>
    <row r="5285" spans="1:2">
      <c r="A5285">
        <v>5285</v>
      </c>
      <c r="B5285">
        <v>0.95811133672024296</v>
      </c>
    </row>
    <row r="5286" spans="1:2">
      <c r="A5286">
        <v>5286</v>
      </c>
      <c r="B5286">
        <v>0.95812373080570301</v>
      </c>
    </row>
    <row r="5287" spans="1:2">
      <c r="A5287">
        <v>5287</v>
      </c>
      <c r="B5287">
        <v>0.95814124349544205</v>
      </c>
    </row>
    <row r="5288" spans="1:2">
      <c r="A5288">
        <v>5288</v>
      </c>
      <c r="B5288">
        <v>0.95816118888400303</v>
      </c>
    </row>
    <row r="5289" spans="1:2">
      <c r="A5289">
        <v>5289</v>
      </c>
      <c r="B5289">
        <v>0.95816439365235795</v>
      </c>
    </row>
    <row r="5290" spans="1:2">
      <c r="A5290">
        <v>5290</v>
      </c>
      <c r="B5290">
        <v>0.95818406737156903</v>
      </c>
    </row>
    <row r="5291" spans="1:2">
      <c r="A5291">
        <v>5291</v>
      </c>
      <c r="B5291">
        <v>0.95819292510703602</v>
      </c>
    </row>
    <row r="5292" spans="1:2">
      <c r="A5292">
        <v>5292</v>
      </c>
      <c r="B5292">
        <v>0.95819506414585798</v>
      </c>
    </row>
    <row r="5293" spans="1:2">
      <c r="A5293">
        <v>5293</v>
      </c>
      <c r="B5293">
        <v>0.95819683607579498</v>
      </c>
    </row>
    <row r="5294" spans="1:2">
      <c r="A5294">
        <v>5294</v>
      </c>
      <c r="B5294">
        <v>0.95821290458804698</v>
      </c>
    </row>
    <row r="5295" spans="1:2">
      <c r="A5295">
        <v>5295</v>
      </c>
      <c r="B5295">
        <v>0.95822434263780198</v>
      </c>
    </row>
    <row r="5296" spans="1:2">
      <c r="A5296">
        <v>5296</v>
      </c>
      <c r="B5296">
        <v>0.95823626116529004</v>
      </c>
    </row>
    <row r="5297" spans="1:2">
      <c r="A5297">
        <v>5297</v>
      </c>
      <c r="B5297">
        <v>0.95824519253356</v>
      </c>
    </row>
    <row r="5298" spans="1:2">
      <c r="A5298">
        <v>5298</v>
      </c>
      <c r="B5298">
        <v>0.95825046505201295</v>
      </c>
    </row>
    <row r="5299" spans="1:2">
      <c r="A5299">
        <v>5299</v>
      </c>
      <c r="B5299">
        <v>0.95826019664425599</v>
      </c>
    </row>
    <row r="5300" spans="1:2">
      <c r="A5300">
        <v>5300</v>
      </c>
      <c r="B5300">
        <v>0.95827172181067699</v>
      </c>
    </row>
    <row r="5301" spans="1:2">
      <c r="A5301">
        <v>5301</v>
      </c>
      <c r="B5301">
        <v>0.95827370287114699</v>
      </c>
    </row>
    <row r="5302" spans="1:2">
      <c r="A5302">
        <v>5302</v>
      </c>
      <c r="B5302">
        <v>0.95827760913059001</v>
      </c>
    </row>
    <row r="5303" spans="1:2">
      <c r="A5303">
        <v>5303</v>
      </c>
      <c r="B5303">
        <v>0.95828276080014396</v>
      </c>
    </row>
    <row r="5304" spans="1:2">
      <c r="A5304">
        <v>5304</v>
      </c>
      <c r="B5304">
        <v>0.95828629267643095</v>
      </c>
    </row>
    <row r="5305" spans="1:2">
      <c r="A5305">
        <v>5305</v>
      </c>
      <c r="B5305">
        <v>0.95828718796427004</v>
      </c>
    </row>
    <row r="5306" spans="1:2">
      <c r="A5306">
        <v>5306</v>
      </c>
      <c r="B5306">
        <v>0.95830743380690298</v>
      </c>
    </row>
    <row r="5307" spans="1:2">
      <c r="A5307">
        <v>5307</v>
      </c>
      <c r="B5307">
        <v>0.95830964905456895</v>
      </c>
    </row>
    <row r="5308" spans="1:2">
      <c r="A5308">
        <v>5308</v>
      </c>
      <c r="B5308">
        <v>0.95833851449321406</v>
      </c>
    </row>
    <row r="5309" spans="1:2">
      <c r="A5309">
        <v>5309</v>
      </c>
      <c r="B5309">
        <v>0.95837634623837398</v>
      </c>
    </row>
    <row r="5310" spans="1:2">
      <c r="A5310">
        <v>5310</v>
      </c>
      <c r="B5310">
        <v>0.95839092684567595</v>
      </c>
    </row>
    <row r="5311" spans="1:2">
      <c r="A5311">
        <v>5311</v>
      </c>
      <c r="B5311">
        <v>0.95839375213956102</v>
      </c>
    </row>
    <row r="5312" spans="1:2">
      <c r="A5312">
        <v>5312</v>
      </c>
      <c r="B5312">
        <v>0.95840475199828901</v>
      </c>
    </row>
    <row r="5313" spans="1:2">
      <c r="A5313">
        <v>5313</v>
      </c>
      <c r="B5313">
        <v>0.95842080090862003</v>
      </c>
    </row>
    <row r="5314" spans="1:2">
      <c r="A5314">
        <v>5314</v>
      </c>
      <c r="B5314">
        <v>0.95844181280124996</v>
      </c>
    </row>
    <row r="5315" spans="1:2">
      <c r="A5315">
        <v>5315</v>
      </c>
      <c r="B5315">
        <v>0.95844401137508595</v>
      </c>
    </row>
    <row r="5316" spans="1:2">
      <c r="A5316">
        <v>5316</v>
      </c>
      <c r="B5316">
        <v>0.95845190470307795</v>
      </c>
    </row>
    <row r="5317" spans="1:2">
      <c r="A5317">
        <v>5317</v>
      </c>
      <c r="B5317">
        <v>0.95845669492144703</v>
      </c>
    </row>
    <row r="5318" spans="1:2">
      <c r="A5318">
        <v>5318</v>
      </c>
      <c r="B5318">
        <v>0.95847071367426995</v>
      </c>
    </row>
    <row r="5319" spans="1:2">
      <c r="A5319">
        <v>5319</v>
      </c>
      <c r="B5319">
        <v>0.95848744789289797</v>
      </c>
    </row>
    <row r="5320" spans="1:2">
      <c r="A5320">
        <v>5320</v>
      </c>
      <c r="B5320">
        <v>0.95850623629578702</v>
      </c>
    </row>
    <row r="5321" spans="1:2">
      <c r="A5321">
        <v>5321</v>
      </c>
      <c r="B5321">
        <v>0.95851267797332595</v>
      </c>
    </row>
    <row r="5322" spans="1:2">
      <c r="A5322">
        <v>5322</v>
      </c>
      <c r="B5322">
        <v>0.958527278851251</v>
      </c>
    </row>
    <row r="5323" spans="1:2">
      <c r="A5323">
        <v>5323</v>
      </c>
      <c r="B5323">
        <v>0.95855242702528898</v>
      </c>
    </row>
    <row r="5324" spans="1:2">
      <c r="A5324">
        <v>5324</v>
      </c>
      <c r="B5324">
        <v>0.95857815137930202</v>
      </c>
    </row>
    <row r="5325" spans="1:2">
      <c r="A5325">
        <v>5325</v>
      </c>
      <c r="B5325">
        <v>0.95859769005537299</v>
      </c>
    </row>
    <row r="5326" spans="1:2">
      <c r="A5326">
        <v>5326</v>
      </c>
      <c r="B5326">
        <v>0.95859915502559701</v>
      </c>
    </row>
    <row r="5327" spans="1:2">
      <c r="A5327">
        <v>5327</v>
      </c>
      <c r="B5327">
        <v>0.95860839531987596</v>
      </c>
    </row>
    <row r="5328" spans="1:2">
      <c r="A5328">
        <v>5328</v>
      </c>
      <c r="B5328">
        <v>0.95861255436513404</v>
      </c>
    </row>
    <row r="5329" spans="1:2">
      <c r="A5329">
        <v>5329</v>
      </c>
      <c r="B5329">
        <v>0.95861855743909596</v>
      </c>
    </row>
    <row r="5330" spans="1:2">
      <c r="A5330">
        <v>5330</v>
      </c>
      <c r="B5330">
        <v>0.95862399583564395</v>
      </c>
    </row>
    <row r="5331" spans="1:2">
      <c r="A5331">
        <v>5331</v>
      </c>
      <c r="B5331">
        <v>0.95863803999872799</v>
      </c>
    </row>
    <row r="5332" spans="1:2">
      <c r="A5332">
        <v>5332</v>
      </c>
      <c r="B5332">
        <v>0.958639602614894</v>
      </c>
    </row>
    <row r="5333" spans="1:2">
      <c r="A5333">
        <v>5333</v>
      </c>
      <c r="B5333">
        <v>0.95867702078121997</v>
      </c>
    </row>
    <row r="5334" spans="1:2">
      <c r="A5334">
        <v>5334</v>
      </c>
      <c r="B5334">
        <v>0.95868009002755705</v>
      </c>
    </row>
    <row r="5335" spans="1:2">
      <c r="A5335">
        <v>5335</v>
      </c>
      <c r="B5335">
        <v>0.95868403268797597</v>
      </c>
    </row>
    <row r="5336" spans="1:2">
      <c r="A5336">
        <v>5336</v>
      </c>
      <c r="B5336">
        <v>0.958687135438689</v>
      </c>
    </row>
    <row r="5337" spans="1:2">
      <c r="A5337">
        <v>5337</v>
      </c>
      <c r="B5337">
        <v>0.95872222000752105</v>
      </c>
    </row>
    <row r="5338" spans="1:2">
      <c r="A5338">
        <v>5338</v>
      </c>
      <c r="B5338">
        <v>0.95872298437723802</v>
      </c>
    </row>
    <row r="5339" spans="1:2">
      <c r="A5339">
        <v>5339</v>
      </c>
      <c r="B5339">
        <v>0.95873322081064705</v>
      </c>
    </row>
    <row r="5340" spans="1:2">
      <c r="A5340">
        <v>5340</v>
      </c>
      <c r="B5340">
        <v>0.95873461780199198</v>
      </c>
    </row>
    <row r="5341" spans="1:2">
      <c r="A5341">
        <v>5341</v>
      </c>
      <c r="B5341">
        <v>0.95874089814226005</v>
      </c>
    </row>
    <row r="5342" spans="1:2">
      <c r="A5342">
        <v>5342</v>
      </c>
      <c r="B5342">
        <v>0.95874294035476104</v>
      </c>
    </row>
    <row r="5343" spans="1:2">
      <c r="A5343">
        <v>5343</v>
      </c>
      <c r="B5343">
        <v>0.95875698174257795</v>
      </c>
    </row>
    <row r="5344" spans="1:2">
      <c r="A5344">
        <v>5344</v>
      </c>
      <c r="B5344">
        <v>0.95875793415183796</v>
      </c>
    </row>
    <row r="5345" spans="1:2">
      <c r="A5345">
        <v>5345</v>
      </c>
      <c r="B5345">
        <v>0.95881211717159198</v>
      </c>
    </row>
    <row r="5346" spans="1:2">
      <c r="A5346">
        <v>5346</v>
      </c>
      <c r="B5346">
        <v>0.95882017242631001</v>
      </c>
    </row>
    <row r="5347" spans="1:2">
      <c r="A5347">
        <v>5347</v>
      </c>
      <c r="B5347">
        <v>0.95883535949837095</v>
      </c>
    </row>
    <row r="5348" spans="1:2">
      <c r="A5348">
        <v>5348</v>
      </c>
      <c r="B5348">
        <v>0.95883809685307597</v>
      </c>
    </row>
    <row r="5349" spans="1:2">
      <c r="A5349">
        <v>5349</v>
      </c>
      <c r="B5349">
        <v>0.95885881531746897</v>
      </c>
    </row>
    <row r="5350" spans="1:2">
      <c r="A5350">
        <v>5350</v>
      </c>
      <c r="B5350">
        <v>0.95887613200969701</v>
      </c>
    </row>
    <row r="5351" spans="1:2">
      <c r="A5351">
        <v>5351</v>
      </c>
      <c r="B5351">
        <v>0.95887635027905205</v>
      </c>
    </row>
    <row r="5352" spans="1:2">
      <c r="A5352">
        <v>5352</v>
      </c>
      <c r="B5352">
        <v>0.95889718958884795</v>
      </c>
    </row>
    <row r="5353" spans="1:2">
      <c r="A5353">
        <v>5353</v>
      </c>
      <c r="B5353">
        <v>0.95889910724725202</v>
      </c>
    </row>
    <row r="5354" spans="1:2">
      <c r="A5354">
        <v>5354</v>
      </c>
      <c r="B5354">
        <v>0.95890232381801899</v>
      </c>
    </row>
    <row r="5355" spans="1:2">
      <c r="A5355">
        <v>5355</v>
      </c>
      <c r="B5355">
        <v>0.95891695693136803</v>
      </c>
    </row>
    <row r="5356" spans="1:2">
      <c r="A5356">
        <v>5356</v>
      </c>
      <c r="B5356">
        <v>0.958949325313041</v>
      </c>
    </row>
    <row r="5357" spans="1:2">
      <c r="A5357">
        <v>5357</v>
      </c>
      <c r="B5357">
        <v>0.95895138565662896</v>
      </c>
    </row>
    <row r="5358" spans="1:2">
      <c r="A5358">
        <v>5358</v>
      </c>
      <c r="B5358">
        <v>0.95897756684185997</v>
      </c>
    </row>
    <row r="5359" spans="1:2">
      <c r="A5359">
        <v>5359</v>
      </c>
      <c r="B5359">
        <v>0.95897960132412496</v>
      </c>
    </row>
    <row r="5360" spans="1:2">
      <c r="A5360">
        <v>5360</v>
      </c>
      <c r="B5360">
        <v>0.95898998275827996</v>
      </c>
    </row>
    <row r="5361" spans="1:2">
      <c r="A5361">
        <v>5361</v>
      </c>
      <c r="B5361">
        <v>0.95901247379988896</v>
      </c>
    </row>
    <row r="5362" spans="1:2">
      <c r="A5362">
        <v>5362</v>
      </c>
      <c r="B5362">
        <v>0.95902252627532403</v>
      </c>
    </row>
    <row r="5363" spans="1:2">
      <c r="A5363">
        <v>5363</v>
      </c>
      <c r="B5363">
        <v>0.95902410171678798</v>
      </c>
    </row>
    <row r="5364" spans="1:2">
      <c r="A5364">
        <v>5364</v>
      </c>
      <c r="B5364">
        <v>0.95905296785043703</v>
      </c>
    </row>
    <row r="5365" spans="1:2">
      <c r="A5365">
        <v>5365</v>
      </c>
      <c r="B5365">
        <v>0.95905935431956602</v>
      </c>
    </row>
    <row r="5366" spans="1:2">
      <c r="A5366">
        <v>5366</v>
      </c>
      <c r="B5366">
        <v>0.95906384560622704</v>
      </c>
    </row>
    <row r="5367" spans="1:2">
      <c r="A5367">
        <v>5367</v>
      </c>
      <c r="B5367">
        <v>0.95907169293867001</v>
      </c>
    </row>
    <row r="5368" spans="1:2">
      <c r="A5368">
        <v>5368</v>
      </c>
      <c r="B5368">
        <v>0.95907498486916598</v>
      </c>
    </row>
    <row r="5369" spans="1:2">
      <c r="A5369">
        <v>5369</v>
      </c>
      <c r="B5369">
        <v>0.95910986135924303</v>
      </c>
    </row>
    <row r="5370" spans="1:2">
      <c r="A5370">
        <v>5370</v>
      </c>
      <c r="B5370">
        <v>0.95912302567164798</v>
      </c>
    </row>
    <row r="5371" spans="1:2">
      <c r="A5371">
        <v>5371</v>
      </c>
      <c r="B5371">
        <v>0.959146794575229</v>
      </c>
    </row>
    <row r="5372" spans="1:2">
      <c r="A5372">
        <v>5372</v>
      </c>
      <c r="B5372">
        <v>0.95916581532352596</v>
      </c>
    </row>
    <row r="5373" spans="1:2">
      <c r="A5373">
        <v>5373</v>
      </c>
      <c r="B5373">
        <v>0.95917484670947795</v>
      </c>
    </row>
    <row r="5374" spans="1:2">
      <c r="A5374">
        <v>5374</v>
      </c>
      <c r="B5374">
        <v>0.95918110628512598</v>
      </c>
    </row>
    <row r="5375" spans="1:2">
      <c r="A5375">
        <v>5375</v>
      </c>
      <c r="B5375">
        <v>0.95918171825343901</v>
      </c>
    </row>
    <row r="5376" spans="1:2">
      <c r="A5376">
        <v>5376</v>
      </c>
      <c r="B5376">
        <v>0.95925550310909802</v>
      </c>
    </row>
    <row r="5377" spans="1:2">
      <c r="A5377">
        <v>5377</v>
      </c>
      <c r="B5377">
        <v>0.95925639382035</v>
      </c>
    </row>
    <row r="5378" spans="1:2">
      <c r="A5378">
        <v>5378</v>
      </c>
      <c r="B5378">
        <v>0.95927177317426404</v>
      </c>
    </row>
    <row r="5379" spans="1:2">
      <c r="A5379">
        <v>5379</v>
      </c>
      <c r="B5379">
        <v>0.95927343034377399</v>
      </c>
    </row>
    <row r="5380" spans="1:2">
      <c r="A5380">
        <v>5380</v>
      </c>
      <c r="B5380">
        <v>0.95928203255991296</v>
      </c>
    </row>
    <row r="5381" spans="1:2">
      <c r="A5381">
        <v>5381</v>
      </c>
      <c r="B5381">
        <v>0.95929067235213605</v>
      </c>
    </row>
    <row r="5382" spans="1:2">
      <c r="A5382">
        <v>5382</v>
      </c>
      <c r="B5382">
        <v>0.95929240116310999</v>
      </c>
    </row>
    <row r="5383" spans="1:2">
      <c r="A5383">
        <v>5383</v>
      </c>
      <c r="B5383">
        <v>0.95929445693676896</v>
      </c>
    </row>
    <row r="5384" spans="1:2">
      <c r="A5384">
        <v>5384</v>
      </c>
      <c r="B5384">
        <v>0.95929644360909905</v>
      </c>
    </row>
    <row r="5385" spans="1:2">
      <c r="A5385">
        <v>5385</v>
      </c>
      <c r="B5385">
        <v>0.95932718390210903</v>
      </c>
    </row>
    <row r="5386" spans="1:2">
      <c r="A5386">
        <v>5386</v>
      </c>
      <c r="B5386">
        <v>0.95932871115068796</v>
      </c>
    </row>
    <row r="5387" spans="1:2">
      <c r="A5387">
        <v>5387</v>
      </c>
      <c r="B5387">
        <v>0.95934290683224999</v>
      </c>
    </row>
    <row r="5388" spans="1:2">
      <c r="A5388">
        <v>5388</v>
      </c>
      <c r="B5388">
        <v>0.95938458581034103</v>
      </c>
    </row>
    <row r="5389" spans="1:2">
      <c r="A5389">
        <v>5389</v>
      </c>
      <c r="B5389">
        <v>0.95942969846959203</v>
      </c>
    </row>
    <row r="5390" spans="1:2">
      <c r="A5390">
        <v>5390</v>
      </c>
      <c r="B5390">
        <v>0.95944099311296205</v>
      </c>
    </row>
    <row r="5391" spans="1:2">
      <c r="A5391">
        <v>5391</v>
      </c>
      <c r="B5391">
        <v>0.95947266236343998</v>
      </c>
    </row>
    <row r="5392" spans="1:2">
      <c r="A5392">
        <v>5392</v>
      </c>
      <c r="B5392">
        <v>0.95949205769326995</v>
      </c>
    </row>
    <row r="5393" spans="1:2">
      <c r="A5393">
        <v>5393</v>
      </c>
      <c r="B5393">
        <v>0.95951032622031296</v>
      </c>
    </row>
    <row r="5394" spans="1:2">
      <c r="A5394">
        <v>5394</v>
      </c>
      <c r="B5394">
        <v>0.95952859650630296</v>
      </c>
    </row>
    <row r="5395" spans="1:2">
      <c r="A5395">
        <v>5395</v>
      </c>
      <c r="B5395">
        <v>0.95953158684805395</v>
      </c>
    </row>
    <row r="5396" spans="1:2">
      <c r="A5396">
        <v>5396</v>
      </c>
      <c r="B5396">
        <v>0.95954056914339103</v>
      </c>
    </row>
    <row r="5397" spans="1:2">
      <c r="A5397">
        <v>5397</v>
      </c>
      <c r="B5397">
        <v>0.95954659822404098</v>
      </c>
    </row>
    <row r="5398" spans="1:2">
      <c r="A5398">
        <v>5398</v>
      </c>
      <c r="B5398">
        <v>0.95955666966380204</v>
      </c>
    </row>
    <row r="5399" spans="1:2">
      <c r="A5399">
        <v>5399</v>
      </c>
      <c r="B5399">
        <v>0.95956130884982804</v>
      </c>
    </row>
    <row r="5400" spans="1:2">
      <c r="A5400">
        <v>5400</v>
      </c>
      <c r="B5400">
        <v>0.95956428233141899</v>
      </c>
    </row>
    <row r="5401" spans="1:2">
      <c r="A5401">
        <v>5401</v>
      </c>
      <c r="B5401">
        <v>0.95956820541655696</v>
      </c>
    </row>
    <row r="5402" spans="1:2">
      <c r="A5402">
        <v>5402</v>
      </c>
      <c r="B5402">
        <v>0.95957450040128001</v>
      </c>
    </row>
    <row r="5403" spans="1:2">
      <c r="A5403">
        <v>5403</v>
      </c>
      <c r="B5403">
        <v>0.95957459994125305</v>
      </c>
    </row>
    <row r="5404" spans="1:2">
      <c r="A5404">
        <v>5404</v>
      </c>
      <c r="B5404">
        <v>0.95958781638472002</v>
      </c>
    </row>
    <row r="5405" spans="1:2">
      <c r="A5405">
        <v>5405</v>
      </c>
      <c r="B5405">
        <v>0.95959123870577301</v>
      </c>
    </row>
    <row r="5406" spans="1:2">
      <c r="A5406">
        <v>5406</v>
      </c>
      <c r="B5406">
        <v>0.95963145898841495</v>
      </c>
    </row>
    <row r="5407" spans="1:2">
      <c r="A5407">
        <v>5407</v>
      </c>
      <c r="B5407">
        <v>0.95964033848987096</v>
      </c>
    </row>
    <row r="5408" spans="1:2">
      <c r="A5408">
        <v>5408</v>
      </c>
      <c r="B5408">
        <v>0.959642629676278</v>
      </c>
    </row>
    <row r="5409" spans="1:2">
      <c r="A5409">
        <v>5409</v>
      </c>
      <c r="B5409">
        <v>0.95966338989890598</v>
      </c>
    </row>
    <row r="5410" spans="1:2">
      <c r="A5410">
        <v>5410</v>
      </c>
      <c r="B5410">
        <v>0.95967590814759496</v>
      </c>
    </row>
    <row r="5411" spans="1:2">
      <c r="A5411">
        <v>5411</v>
      </c>
      <c r="B5411">
        <v>0.95967598937435905</v>
      </c>
    </row>
    <row r="5412" spans="1:2">
      <c r="A5412">
        <v>5412</v>
      </c>
      <c r="B5412">
        <v>0.95968687762463101</v>
      </c>
    </row>
    <row r="5413" spans="1:2">
      <c r="A5413">
        <v>5413</v>
      </c>
      <c r="B5413">
        <v>0.95969453521905201</v>
      </c>
    </row>
    <row r="5414" spans="1:2">
      <c r="A5414">
        <v>5414</v>
      </c>
      <c r="B5414">
        <v>0.95970713603200797</v>
      </c>
    </row>
    <row r="5415" spans="1:2">
      <c r="A5415">
        <v>5415</v>
      </c>
      <c r="B5415">
        <v>0.95970775001114095</v>
      </c>
    </row>
    <row r="5416" spans="1:2">
      <c r="A5416">
        <v>5416</v>
      </c>
      <c r="B5416">
        <v>0.95971662997618501</v>
      </c>
    </row>
    <row r="5417" spans="1:2">
      <c r="A5417">
        <v>5417</v>
      </c>
      <c r="B5417">
        <v>0.95971932574644603</v>
      </c>
    </row>
    <row r="5418" spans="1:2">
      <c r="A5418">
        <v>5418</v>
      </c>
      <c r="B5418">
        <v>0.95972594107584797</v>
      </c>
    </row>
    <row r="5419" spans="1:2">
      <c r="A5419">
        <v>5419</v>
      </c>
      <c r="B5419">
        <v>0.95972645536967904</v>
      </c>
    </row>
    <row r="5420" spans="1:2">
      <c r="A5420">
        <v>5420</v>
      </c>
      <c r="B5420">
        <v>0.95972680171196401</v>
      </c>
    </row>
    <row r="5421" spans="1:2">
      <c r="A5421">
        <v>5421</v>
      </c>
      <c r="B5421">
        <v>0.95975084379321896</v>
      </c>
    </row>
    <row r="5422" spans="1:2">
      <c r="A5422">
        <v>5422</v>
      </c>
      <c r="B5422">
        <v>0.95975299336659003</v>
      </c>
    </row>
    <row r="5423" spans="1:2">
      <c r="A5423">
        <v>5423</v>
      </c>
      <c r="B5423">
        <v>0.959771961246635</v>
      </c>
    </row>
    <row r="5424" spans="1:2">
      <c r="A5424">
        <v>5424</v>
      </c>
      <c r="B5424">
        <v>0.95977552007853195</v>
      </c>
    </row>
    <row r="5425" spans="1:2">
      <c r="A5425">
        <v>5425</v>
      </c>
      <c r="B5425">
        <v>0.95980677094063205</v>
      </c>
    </row>
    <row r="5426" spans="1:2">
      <c r="A5426">
        <v>5426</v>
      </c>
      <c r="B5426">
        <v>0.95986094254779997</v>
      </c>
    </row>
    <row r="5427" spans="1:2">
      <c r="A5427">
        <v>5427</v>
      </c>
      <c r="B5427">
        <v>0.95989898812295504</v>
      </c>
    </row>
    <row r="5428" spans="1:2">
      <c r="A5428">
        <v>5428</v>
      </c>
      <c r="B5428">
        <v>0.95992113421567604</v>
      </c>
    </row>
    <row r="5429" spans="1:2">
      <c r="A5429">
        <v>5429</v>
      </c>
      <c r="B5429">
        <v>0.95992544922249201</v>
      </c>
    </row>
    <row r="5430" spans="1:2">
      <c r="A5430">
        <v>5430</v>
      </c>
      <c r="B5430">
        <v>0.95994481881437699</v>
      </c>
    </row>
    <row r="5431" spans="1:2">
      <c r="A5431">
        <v>5431</v>
      </c>
      <c r="B5431">
        <v>0.95994507335275103</v>
      </c>
    </row>
    <row r="5432" spans="1:2">
      <c r="A5432">
        <v>5432</v>
      </c>
      <c r="B5432">
        <v>0.959961855505163</v>
      </c>
    </row>
    <row r="5433" spans="1:2">
      <c r="A5433">
        <v>5433</v>
      </c>
      <c r="B5433">
        <v>0.95999145743176895</v>
      </c>
    </row>
    <row r="5434" spans="1:2">
      <c r="A5434">
        <v>5434</v>
      </c>
      <c r="B5434">
        <v>0.96000643723235002</v>
      </c>
    </row>
    <row r="5435" spans="1:2">
      <c r="A5435">
        <v>5435</v>
      </c>
      <c r="B5435">
        <v>0.96002254378885299</v>
      </c>
    </row>
    <row r="5436" spans="1:2">
      <c r="A5436">
        <v>5436</v>
      </c>
      <c r="B5436">
        <v>0.96002802090833805</v>
      </c>
    </row>
    <row r="5437" spans="1:2">
      <c r="A5437">
        <v>5437</v>
      </c>
      <c r="B5437">
        <v>0.96007840932520105</v>
      </c>
    </row>
    <row r="5438" spans="1:2">
      <c r="A5438">
        <v>5438</v>
      </c>
      <c r="B5438">
        <v>0.960089408482109</v>
      </c>
    </row>
    <row r="5439" spans="1:2">
      <c r="A5439">
        <v>5439</v>
      </c>
      <c r="B5439">
        <v>0.96012966511492104</v>
      </c>
    </row>
    <row r="5440" spans="1:2">
      <c r="A5440">
        <v>5440</v>
      </c>
      <c r="B5440">
        <v>0.96014829614823904</v>
      </c>
    </row>
    <row r="5441" spans="1:2">
      <c r="A5441">
        <v>5441</v>
      </c>
      <c r="B5441">
        <v>0.96015266578007297</v>
      </c>
    </row>
    <row r="5442" spans="1:2">
      <c r="A5442">
        <v>5442</v>
      </c>
      <c r="B5442">
        <v>0.96016108053696303</v>
      </c>
    </row>
    <row r="5443" spans="1:2">
      <c r="A5443">
        <v>5443</v>
      </c>
      <c r="B5443">
        <v>0.96016695281324604</v>
      </c>
    </row>
    <row r="5444" spans="1:2">
      <c r="A5444">
        <v>5444</v>
      </c>
      <c r="B5444">
        <v>0.96017390491281096</v>
      </c>
    </row>
    <row r="5445" spans="1:2">
      <c r="A5445">
        <v>5445</v>
      </c>
      <c r="B5445">
        <v>0.96018881941393397</v>
      </c>
    </row>
    <row r="5446" spans="1:2">
      <c r="A5446">
        <v>5446</v>
      </c>
      <c r="B5446">
        <v>0.96020050679760505</v>
      </c>
    </row>
    <row r="5447" spans="1:2">
      <c r="A5447">
        <v>5447</v>
      </c>
      <c r="B5447">
        <v>0.96020560066198801</v>
      </c>
    </row>
    <row r="5448" spans="1:2">
      <c r="A5448">
        <v>5448</v>
      </c>
      <c r="B5448">
        <v>0.96020612285293305</v>
      </c>
    </row>
    <row r="5449" spans="1:2">
      <c r="A5449">
        <v>5449</v>
      </c>
      <c r="B5449">
        <v>0.96021025635262902</v>
      </c>
    </row>
    <row r="5450" spans="1:2">
      <c r="A5450">
        <v>5450</v>
      </c>
      <c r="B5450">
        <v>0.96022092151208804</v>
      </c>
    </row>
    <row r="5451" spans="1:2">
      <c r="A5451">
        <v>5451</v>
      </c>
      <c r="B5451">
        <v>0.960227085364737</v>
      </c>
    </row>
    <row r="5452" spans="1:2">
      <c r="A5452">
        <v>5452</v>
      </c>
      <c r="B5452">
        <v>0.96025359222641105</v>
      </c>
    </row>
    <row r="5453" spans="1:2">
      <c r="A5453">
        <v>5453</v>
      </c>
      <c r="B5453">
        <v>0.96025425688454502</v>
      </c>
    </row>
    <row r="5454" spans="1:2">
      <c r="A5454">
        <v>5454</v>
      </c>
      <c r="B5454">
        <v>0.960255760846627</v>
      </c>
    </row>
    <row r="5455" spans="1:2">
      <c r="A5455">
        <v>5455</v>
      </c>
      <c r="B5455">
        <v>0.96027920038872505</v>
      </c>
    </row>
    <row r="5456" spans="1:2">
      <c r="A5456">
        <v>5456</v>
      </c>
      <c r="B5456">
        <v>0.96028561381727096</v>
      </c>
    </row>
    <row r="5457" spans="1:2">
      <c r="A5457">
        <v>5457</v>
      </c>
      <c r="B5457">
        <v>0.96031183280045795</v>
      </c>
    </row>
    <row r="5458" spans="1:2">
      <c r="A5458">
        <v>5458</v>
      </c>
      <c r="B5458">
        <v>0.96034453179243495</v>
      </c>
    </row>
    <row r="5459" spans="1:2">
      <c r="A5459">
        <v>5459</v>
      </c>
      <c r="B5459">
        <v>0.96035461421821</v>
      </c>
    </row>
    <row r="5460" spans="1:2">
      <c r="A5460">
        <v>5460</v>
      </c>
      <c r="B5460">
        <v>0.96035741648941997</v>
      </c>
    </row>
    <row r="5461" spans="1:2">
      <c r="A5461">
        <v>5461</v>
      </c>
      <c r="B5461">
        <v>0.96041184558859904</v>
      </c>
    </row>
    <row r="5462" spans="1:2">
      <c r="A5462">
        <v>5462</v>
      </c>
      <c r="B5462">
        <v>0.96042204151233901</v>
      </c>
    </row>
    <row r="5463" spans="1:2">
      <c r="A5463">
        <v>5463</v>
      </c>
      <c r="B5463">
        <v>0.96046439511787096</v>
      </c>
    </row>
    <row r="5464" spans="1:2">
      <c r="A5464">
        <v>5464</v>
      </c>
      <c r="B5464">
        <v>0.96047118450383595</v>
      </c>
    </row>
    <row r="5465" spans="1:2">
      <c r="A5465">
        <v>5465</v>
      </c>
      <c r="B5465">
        <v>0.96047742185304497</v>
      </c>
    </row>
    <row r="5466" spans="1:2">
      <c r="A5466">
        <v>5466</v>
      </c>
      <c r="B5466">
        <v>0.96048970660710797</v>
      </c>
    </row>
    <row r="5467" spans="1:2">
      <c r="A5467">
        <v>5467</v>
      </c>
      <c r="B5467">
        <v>0.96049305899709303</v>
      </c>
    </row>
    <row r="5468" spans="1:2">
      <c r="A5468">
        <v>5468</v>
      </c>
      <c r="B5468">
        <v>0.96050025712722298</v>
      </c>
    </row>
    <row r="5469" spans="1:2">
      <c r="A5469">
        <v>5469</v>
      </c>
      <c r="B5469">
        <v>0.96050587612460003</v>
      </c>
    </row>
    <row r="5470" spans="1:2">
      <c r="A5470">
        <v>5470</v>
      </c>
      <c r="B5470">
        <v>0.96051789438860102</v>
      </c>
    </row>
    <row r="5471" spans="1:2">
      <c r="A5471">
        <v>5471</v>
      </c>
      <c r="B5471">
        <v>0.96054182558619805</v>
      </c>
    </row>
    <row r="5472" spans="1:2">
      <c r="A5472">
        <v>5472</v>
      </c>
      <c r="B5472">
        <v>0.96058488149732102</v>
      </c>
    </row>
    <row r="5473" spans="1:2">
      <c r="A5473">
        <v>5473</v>
      </c>
      <c r="B5473">
        <v>0.96059359152725798</v>
      </c>
    </row>
    <row r="5474" spans="1:2">
      <c r="A5474">
        <v>5474</v>
      </c>
      <c r="B5474">
        <v>0.96059958929663702</v>
      </c>
    </row>
    <row r="5475" spans="1:2">
      <c r="A5475">
        <v>5475</v>
      </c>
      <c r="B5475">
        <v>0.96060746836101296</v>
      </c>
    </row>
    <row r="5476" spans="1:2">
      <c r="A5476">
        <v>5476</v>
      </c>
      <c r="B5476">
        <v>0.96061690646937703</v>
      </c>
    </row>
    <row r="5477" spans="1:2">
      <c r="A5477">
        <v>5477</v>
      </c>
      <c r="B5477">
        <v>0.96062637257104999</v>
      </c>
    </row>
    <row r="5478" spans="1:2">
      <c r="A5478">
        <v>5478</v>
      </c>
      <c r="B5478">
        <v>0.96062983941243296</v>
      </c>
    </row>
    <row r="5479" spans="1:2">
      <c r="A5479">
        <v>5479</v>
      </c>
      <c r="B5479">
        <v>0.96064196540207603</v>
      </c>
    </row>
    <row r="5480" spans="1:2">
      <c r="A5480">
        <v>5480</v>
      </c>
      <c r="B5480">
        <v>0.96064614265936599</v>
      </c>
    </row>
    <row r="5481" spans="1:2">
      <c r="A5481">
        <v>5481</v>
      </c>
      <c r="B5481">
        <v>0.960685766655764</v>
      </c>
    </row>
    <row r="5482" spans="1:2">
      <c r="A5482">
        <v>5482</v>
      </c>
      <c r="B5482">
        <v>0.960708339718501</v>
      </c>
    </row>
    <row r="5483" spans="1:2">
      <c r="A5483">
        <v>5483</v>
      </c>
      <c r="B5483">
        <v>0.960716937786527</v>
      </c>
    </row>
    <row r="5484" spans="1:2">
      <c r="A5484">
        <v>5484</v>
      </c>
      <c r="B5484">
        <v>0.96071882906803796</v>
      </c>
    </row>
    <row r="5485" spans="1:2">
      <c r="A5485">
        <v>5485</v>
      </c>
      <c r="B5485">
        <v>0.96072134235684103</v>
      </c>
    </row>
    <row r="5486" spans="1:2">
      <c r="A5486">
        <v>5486</v>
      </c>
      <c r="B5486">
        <v>0.96072575698081397</v>
      </c>
    </row>
    <row r="5487" spans="1:2">
      <c r="A5487">
        <v>5487</v>
      </c>
      <c r="B5487">
        <v>0.96072965764765605</v>
      </c>
    </row>
    <row r="5488" spans="1:2">
      <c r="A5488">
        <v>5488</v>
      </c>
      <c r="B5488">
        <v>0.96074241280078199</v>
      </c>
    </row>
    <row r="5489" spans="1:2">
      <c r="A5489">
        <v>5489</v>
      </c>
      <c r="B5489">
        <v>0.96076378165430698</v>
      </c>
    </row>
    <row r="5490" spans="1:2">
      <c r="A5490">
        <v>5490</v>
      </c>
      <c r="B5490">
        <v>0.96076482057415402</v>
      </c>
    </row>
    <row r="5491" spans="1:2">
      <c r="A5491">
        <v>5491</v>
      </c>
      <c r="B5491">
        <v>0.96076846374730895</v>
      </c>
    </row>
    <row r="5492" spans="1:2">
      <c r="A5492">
        <v>5492</v>
      </c>
      <c r="B5492">
        <v>0.96081580554453005</v>
      </c>
    </row>
    <row r="5493" spans="1:2">
      <c r="A5493">
        <v>5493</v>
      </c>
      <c r="B5493">
        <v>0.96081732693942701</v>
      </c>
    </row>
    <row r="5494" spans="1:2">
      <c r="A5494">
        <v>5494</v>
      </c>
      <c r="B5494">
        <v>0.96082992877511098</v>
      </c>
    </row>
    <row r="5495" spans="1:2">
      <c r="A5495">
        <v>5495</v>
      </c>
      <c r="B5495">
        <v>0.96083115844343603</v>
      </c>
    </row>
    <row r="5496" spans="1:2">
      <c r="A5496">
        <v>5496</v>
      </c>
      <c r="B5496">
        <v>0.96084757912514496</v>
      </c>
    </row>
    <row r="5497" spans="1:2">
      <c r="A5497">
        <v>5497</v>
      </c>
      <c r="B5497">
        <v>0.96085173152440995</v>
      </c>
    </row>
    <row r="5498" spans="1:2">
      <c r="A5498">
        <v>5498</v>
      </c>
      <c r="B5498">
        <v>0.960856977729869</v>
      </c>
    </row>
    <row r="5499" spans="1:2">
      <c r="A5499">
        <v>5499</v>
      </c>
      <c r="B5499">
        <v>0.96086462353401103</v>
      </c>
    </row>
    <row r="5500" spans="1:2">
      <c r="A5500">
        <v>5500</v>
      </c>
      <c r="B5500">
        <v>0.96086864892610102</v>
      </c>
    </row>
    <row r="5501" spans="1:2">
      <c r="A5501">
        <v>5501</v>
      </c>
      <c r="B5501">
        <v>0.96088219314980505</v>
      </c>
    </row>
    <row r="5502" spans="1:2">
      <c r="A5502">
        <v>5502</v>
      </c>
      <c r="B5502">
        <v>0.96095674268313802</v>
      </c>
    </row>
    <row r="5503" spans="1:2">
      <c r="A5503">
        <v>5503</v>
      </c>
      <c r="B5503">
        <v>0.96098346610474505</v>
      </c>
    </row>
    <row r="5504" spans="1:2">
      <c r="A5504">
        <v>5504</v>
      </c>
      <c r="B5504">
        <v>0.96098599151283604</v>
      </c>
    </row>
    <row r="5505" spans="1:2">
      <c r="A5505">
        <v>5505</v>
      </c>
      <c r="B5505">
        <v>0.96101653034038104</v>
      </c>
    </row>
    <row r="5506" spans="1:2">
      <c r="A5506">
        <v>5506</v>
      </c>
      <c r="B5506">
        <v>0.96101770581324997</v>
      </c>
    </row>
    <row r="5507" spans="1:2">
      <c r="A5507">
        <v>5507</v>
      </c>
      <c r="B5507">
        <v>0.96106990100837697</v>
      </c>
    </row>
    <row r="5508" spans="1:2">
      <c r="A5508">
        <v>5508</v>
      </c>
      <c r="B5508">
        <v>0.96108347751746204</v>
      </c>
    </row>
    <row r="5509" spans="1:2">
      <c r="A5509">
        <v>5509</v>
      </c>
      <c r="B5509">
        <v>0.96108359977049995</v>
      </c>
    </row>
    <row r="5510" spans="1:2">
      <c r="A5510">
        <v>5510</v>
      </c>
      <c r="B5510">
        <v>0.96109297855065001</v>
      </c>
    </row>
    <row r="5511" spans="1:2">
      <c r="A5511">
        <v>5511</v>
      </c>
      <c r="B5511">
        <v>0.96110531792551601</v>
      </c>
    </row>
    <row r="5512" spans="1:2">
      <c r="A5512">
        <v>5512</v>
      </c>
      <c r="B5512">
        <v>0.96114932734473602</v>
      </c>
    </row>
    <row r="5513" spans="1:2">
      <c r="A5513">
        <v>5513</v>
      </c>
      <c r="B5513">
        <v>0.96116139900571895</v>
      </c>
    </row>
    <row r="5514" spans="1:2">
      <c r="A5514">
        <v>5514</v>
      </c>
      <c r="B5514">
        <v>0.96116175039939999</v>
      </c>
    </row>
    <row r="5515" spans="1:2">
      <c r="A5515">
        <v>5515</v>
      </c>
      <c r="B5515">
        <v>0.96116472570780798</v>
      </c>
    </row>
    <row r="5516" spans="1:2">
      <c r="A5516">
        <v>5516</v>
      </c>
      <c r="B5516">
        <v>0.96116679945583305</v>
      </c>
    </row>
    <row r="5517" spans="1:2">
      <c r="A5517">
        <v>5517</v>
      </c>
      <c r="B5517">
        <v>0.96116897018556602</v>
      </c>
    </row>
    <row r="5518" spans="1:2">
      <c r="A5518">
        <v>5518</v>
      </c>
      <c r="B5518">
        <v>0.96117289305189901</v>
      </c>
    </row>
    <row r="5519" spans="1:2">
      <c r="A5519">
        <v>5519</v>
      </c>
      <c r="B5519">
        <v>0.96117566616672001</v>
      </c>
    </row>
    <row r="5520" spans="1:2">
      <c r="A5520">
        <v>5520</v>
      </c>
      <c r="B5520">
        <v>0.96118758507972502</v>
      </c>
    </row>
    <row r="5521" spans="1:2">
      <c r="A5521">
        <v>5521</v>
      </c>
      <c r="B5521">
        <v>0.96118787089150104</v>
      </c>
    </row>
    <row r="5522" spans="1:2">
      <c r="A5522">
        <v>5522</v>
      </c>
      <c r="B5522">
        <v>0.96119310200173103</v>
      </c>
    </row>
    <row r="5523" spans="1:2">
      <c r="A5523">
        <v>5523</v>
      </c>
      <c r="B5523">
        <v>0.96119433046833502</v>
      </c>
    </row>
    <row r="5524" spans="1:2">
      <c r="A5524">
        <v>5524</v>
      </c>
      <c r="B5524">
        <v>0.96121948092844101</v>
      </c>
    </row>
    <row r="5525" spans="1:2">
      <c r="A5525">
        <v>5525</v>
      </c>
      <c r="B5525">
        <v>0.96124700307472599</v>
      </c>
    </row>
    <row r="5526" spans="1:2">
      <c r="A5526">
        <v>5526</v>
      </c>
      <c r="B5526">
        <v>0.96126413758481299</v>
      </c>
    </row>
    <row r="5527" spans="1:2">
      <c r="A5527">
        <v>5527</v>
      </c>
      <c r="B5527">
        <v>0.96127329074531098</v>
      </c>
    </row>
    <row r="5528" spans="1:2">
      <c r="A5528">
        <v>5528</v>
      </c>
      <c r="B5528">
        <v>0.96127540411267498</v>
      </c>
    </row>
    <row r="5529" spans="1:2">
      <c r="A5529">
        <v>5529</v>
      </c>
      <c r="B5529">
        <v>0.96127826923283199</v>
      </c>
    </row>
    <row r="5530" spans="1:2">
      <c r="A5530">
        <v>5530</v>
      </c>
      <c r="B5530">
        <v>0.96129466217758597</v>
      </c>
    </row>
    <row r="5531" spans="1:2">
      <c r="A5531">
        <v>5531</v>
      </c>
      <c r="B5531">
        <v>0.96129859376832005</v>
      </c>
    </row>
    <row r="5532" spans="1:2">
      <c r="A5532">
        <v>5532</v>
      </c>
      <c r="B5532">
        <v>0.96132485172468896</v>
      </c>
    </row>
    <row r="5533" spans="1:2">
      <c r="A5533">
        <v>5533</v>
      </c>
      <c r="B5533">
        <v>0.96132535691341903</v>
      </c>
    </row>
    <row r="5534" spans="1:2">
      <c r="A5534">
        <v>5534</v>
      </c>
      <c r="B5534">
        <v>0.961328251467923</v>
      </c>
    </row>
    <row r="5535" spans="1:2">
      <c r="A5535">
        <v>5535</v>
      </c>
      <c r="B5535">
        <v>0.96133282151834798</v>
      </c>
    </row>
    <row r="5536" spans="1:2">
      <c r="A5536">
        <v>5536</v>
      </c>
      <c r="B5536">
        <v>0.96133697724211598</v>
      </c>
    </row>
    <row r="5537" spans="1:2">
      <c r="A5537">
        <v>5537</v>
      </c>
      <c r="B5537">
        <v>0.96134711968740805</v>
      </c>
    </row>
    <row r="5538" spans="1:2">
      <c r="A5538">
        <v>5538</v>
      </c>
      <c r="B5538">
        <v>0.96135106554586602</v>
      </c>
    </row>
    <row r="5539" spans="1:2">
      <c r="A5539">
        <v>5539</v>
      </c>
      <c r="B5539">
        <v>0.96136165661600703</v>
      </c>
    </row>
    <row r="5540" spans="1:2">
      <c r="A5540">
        <v>5540</v>
      </c>
      <c r="B5540">
        <v>0.96140680298629799</v>
      </c>
    </row>
    <row r="5541" spans="1:2">
      <c r="A5541">
        <v>5541</v>
      </c>
      <c r="B5541">
        <v>0.96141068323410195</v>
      </c>
    </row>
    <row r="5542" spans="1:2">
      <c r="A5542">
        <v>5542</v>
      </c>
      <c r="B5542">
        <v>0.96141092919787097</v>
      </c>
    </row>
    <row r="5543" spans="1:2">
      <c r="A5543">
        <v>5543</v>
      </c>
      <c r="B5543">
        <v>0.96141763645025702</v>
      </c>
    </row>
    <row r="5544" spans="1:2">
      <c r="A5544">
        <v>5544</v>
      </c>
      <c r="B5544">
        <v>0.96142261139531104</v>
      </c>
    </row>
    <row r="5545" spans="1:2">
      <c r="A5545">
        <v>5545</v>
      </c>
      <c r="B5545">
        <v>0.96143799641681404</v>
      </c>
    </row>
    <row r="5546" spans="1:2">
      <c r="A5546">
        <v>5546</v>
      </c>
      <c r="B5546">
        <v>0.96145222489126902</v>
      </c>
    </row>
    <row r="5547" spans="1:2">
      <c r="A5547">
        <v>5547</v>
      </c>
      <c r="B5547">
        <v>0.96146257724484396</v>
      </c>
    </row>
    <row r="5548" spans="1:2">
      <c r="A5548">
        <v>5548</v>
      </c>
      <c r="B5548">
        <v>0.96147143322501605</v>
      </c>
    </row>
    <row r="5549" spans="1:2">
      <c r="A5549">
        <v>5549</v>
      </c>
      <c r="B5549">
        <v>0.961499166044677</v>
      </c>
    </row>
    <row r="5550" spans="1:2">
      <c r="A5550">
        <v>5550</v>
      </c>
      <c r="B5550">
        <v>0.96152263177721797</v>
      </c>
    </row>
    <row r="5551" spans="1:2">
      <c r="A5551">
        <v>5551</v>
      </c>
      <c r="B5551">
        <v>0.96155619373654899</v>
      </c>
    </row>
    <row r="5552" spans="1:2">
      <c r="A5552">
        <v>5552</v>
      </c>
      <c r="B5552">
        <v>0.96157261461958399</v>
      </c>
    </row>
    <row r="5553" spans="1:2">
      <c r="A5553">
        <v>5553</v>
      </c>
      <c r="B5553">
        <v>0.96160086469301098</v>
      </c>
    </row>
    <row r="5554" spans="1:2">
      <c r="A5554">
        <v>5554</v>
      </c>
      <c r="B5554">
        <v>0.96160339522863103</v>
      </c>
    </row>
    <row r="5555" spans="1:2">
      <c r="A5555">
        <v>5555</v>
      </c>
      <c r="B5555">
        <v>0.96165264099546899</v>
      </c>
    </row>
    <row r="5556" spans="1:2">
      <c r="A5556">
        <v>5556</v>
      </c>
      <c r="B5556">
        <v>0.96165623514967202</v>
      </c>
    </row>
    <row r="5557" spans="1:2">
      <c r="A5557">
        <v>5557</v>
      </c>
      <c r="B5557">
        <v>0.96167000975567996</v>
      </c>
    </row>
    <row r="5558" spans="1:2">
      <c r="A5558">
        <v>5558</v>
      </c>
      <c r="B5558">
        <v>0.96168444694742905</v>
      </c>
    </row>
    <row r="5559" spans="1:2">
      <c r="A5559">
        <v>5559</v>
      </c>
      <c r="B5559">
        <v>0.96168466196109303</v>
      </c>
    </row>
    <row r="5560" spans="1:2">
      <c r="A5560">
        <v>5560</v>
      </c>
      <c r="B5560">
        <v>0.96169446185764995</v>
      </c>
    </row>
    <row r="5561" spans="1:2">
      <c r="A5561">
        <v>5561</v>
      </c>
      <c r="B5561">
        <v>0.96171488691372997</v>
      </c>
    </row>
    <row r="5562" spans="1:2">
      <c r="A5562">
        <v>5562</v>
      </c>
      <c r="B5562">
        <v>0.96171593831944702</v>
      </c>
    </row>
    <row r="5563" spans="1:2">
      <c r="A5563">
        <v>5563</v>
      </c>
      <c r="B5563">
        <v>0.96177693056276703</v>
      </c>
    </row>
    <row r="5564" spans="1:2">
      <c r="A5564">
        <v>5564</v>
      </c>
      <c r="B5564">
        <v>0.96178636579241295</v>
      </c>
    </row>
    <row r="5565" spans="1:2">
      <c r="A5565">
        <v>5565</v>
      </c>
      <c r="B5565">
        <v>0.96180015743588998</v>
      </c>
    </row>
    <row r="5566" spans="1:2">
      <c r="A5566">
        <v>5566</v>
      </c>
      <c r="B5566">
        <v>0.96182726268059004</v>
      </c>
    </row>
    <row r="5567" spans="1:2">
      <c r="A5567">
        <v>5567</v>
      </c>
      <c r="B5567">
        <v>0.96188991554466796</v>
      </c>
    </row>
    <row r="5568" spans="1:2">
      <c r="A5568">
        <v>5568</v>
      </c>
      <c r="B5568">
        <v>0.96189501449610304</v>
      </c>
    </row>
    <row r="5569" spans="1:2">
      <c r="A5569">
        <v>5569</v>
      </c>
      <c r="B5569">
        <v>0.96193326507261701</v>
      </c>
    </row>
    <row r="5570" spans="1:2">
      <c r="A5570">
        <v>5570</v>
      </c>
      <c r="B5570">
        <v>0.96193742751322597</v>
      </c>
    </row>
    <row r="5571" spans="1:2">
      <c r="A5571">
        <v>5571</v>
      </c>
      <c r="B5571">
        <v>0.96194325491721899</v>
      </c>
    </row>
    <row r="5572" spans="1:2">
      <c r="A5572">
        <v>5572</v>
      </c>
      <c r="B5572">
        <v>0.96202062810161304</v>
      </c>
    </row>
    <row r="5573" spans="1:2">
      <c r="A5573">
        <v>5573</v>
      </c>
      <c r="B5573">
        <v>0.96202276022891597</v>
      </c>
    </row>
    <row r="5574" spans="1:2">
      <c r="A5574">
        <v>5574</v>
      </c>
      <c r="B5574">
        <v>0.96202377258284699</v>
      </c>
    </row>
    <row r="5575" spans="1:2">
      <c r="A5575">
        <v>5575</v>
      </c>
      <c r="B5575">
        <v>0.96207662353921397</v>
      </c>
    </row>
    <row r="5576" spans="1:2">
      <c r="A5576">
        <v>5576</v>
      </c>
      <c r="B5576">
        <v>0.96208150180893104</v>
      </c>
    </row>
    <row r="5577" spans="1:2">
      <c r="A5577">
        <v>5577</v>
      </c>
      <c r="B5577">
        <v>0.96209760172020298</v>
      </c>
    </row>
    <row r="5578" spans="1:2">
      <c r="A5578">
        <v>5578</v>
      </c>
      <c r="B5578">
        <v>0.96210363920442199</v>
      </c>
    </row>
    <row r="5579" spans="1:2">
      <c r="A5579">
        <v>5579</v>
      </c>
      <c r="B5579">
        <v>0.96211153472614896</v>
      </c>
    </row>
    <row r="5580" spans="1:2">
      <c r="A5580">
        <v>5580</v>
      </c>
      <c r="B5580">
        <v>0.96212052718617003</v>
      </c>
    </row>
    <row r="5581" spans="1:2">
      <c r="A5581">
        <v>5581</v>
      </c>
      <c r="B5581">
        <v>0.96218950396435299</v>
      </c>
    </row>
    <row r="5582" spans="1:2">
      <c r="A5582">
        <v>5582</v>
      </c>
      <c r="B5582">
        <v>0.96219908568184798</v>
      </c>
    </row>
    <row r="5583" spans="1:2">
      <c r="A5583">
        <v>5583</v>
      </c>
      <c r="B5583">
        <v>0.96222900764612995</v>
      </c>
    </row>
    <row r="5584" spans="1:2">
      <c r="A5584">
        <v>5584</v>
      </c>
      <c r="B5584">
        <v>0.96224498603060304</v>
      </c>
    </row>
    <row r="5585" spans="1:2">
      <c r="A5585">
        <v>5585</v>
      </c>
      <c r="B5585">
        <v>0.96225270653591999</v>
      </c>
    </row>
    <row r="5586" spans="1:2">
      <c r="A5586">
        <v>5586</v>
      </c>
      <c r="B5586">
        <v>0.96226934290466903</v>
      </c>
    </row>
    <row r="5587" spans="1:2">
      <c r="A5587">
        <v>5587</v>
      </c>
      <c r="B5587">
        <v>0.96228521746003803</v>
      </c>
    </row>
    <row r="5588" spans="1:2">
      <c r="A5588">
        <v>5588</v>
      </c>
      <c r="B5588">
        <v>0.96228685397770297</v>
      </c>
    </row>
    <row r="5589" spans="1:2">
      <c r="A5589">
        <v>5589</v>
      </c>
      <c r="B5589">
        <v>0.96229736918936704</v>
      </c>
    </row>
    <row r="5590" spans="1:2">
      <c r="A5590">
        <v>5590</v>
      </c>
      <c r="B5590">
        <v>0.96231819354653902</v>
      </c>
    </row>
    <row r="5591" spans="1:2">
      <c r="A5591">
        <v>5591</v>
      </c>
      <c r="B5591">
        <v>0.96233892120741205</v>
      </c>
    </row>
    <row r="5592" spans="1:2">
      <c r="A5592">
        <v>5592</v>
      </c>
      <c r="B5592">
        <v>0.96234213022701198</v>
      </c>
    </row>
    <row r="5593" spans="1:2">
      <c r="A5593">
        <v>5593</v>
      </c>
      <c r="B5593">
        <v>0.96235426769700905</v>
      </c>
    </row>
    <row r="5594" spans="1:2">
      <c r="A5594">
        <v>5594</v>
      </c>
      <c r="B5594">
        <v>0.96235979989749998</v>
      </c>
    </row>
    <row r="5595" spans="1:2">
      <c r="A5595">
        <v>5595</v>
      </c>
      <c r="B5595">
        <v>0.96236550294058798</v>
      </c>
    </row>
    <row r="5596" spans="1:2">
      <c r="A5596">
        <v>5596</v>
      </c>
      <c r="B5596">
        <v>0.96236906935220801</v>
      </c>
    </row>
    <row r="5597" spans="1:2">
      <c r="A5597">
        <v>5597</v>
      </c>
      <c r="B5597">
        <v>0.96242610260025196</v>
      </c>
    </row>
    <row r="5598" spans="1:2">
      <c r="A5598">
        <v>5598</v>
      </c>
      <c r="B5598">
        <v>0.96245743538890005</v>
      </c>
    </row>
    <row r="5599" spans="1:2">
      <c r="A5599">
        <v>5599</v>
      </c>
      <c r="B5599">
        <v>0.962472615179646</v>
      </c>
    </row>
    <row r="5600" spans="1:2">
      <c r="A5600">
        <v>5600</v>
      </c>
      <c r="B5600">
        <v>0.96250718200762297</v>
      </c>
    </row>
    <row r="5601" spans="1:2">
      <c r="A5601">
        <v>5601</v>
      </c>
      <c r="B5601">
        <v>0.96251191768283295</v>
      </c>
    </row>
    <row r="5602" spans="1:2">
      <c r="A5602">
        <v>5602</v>
      </c>
      <c r="B5602">
        <v>0.96251838921592603</v>
      </c>
    </row>
    <row r="5603" spans="1:2">
      <c r="A5603">
        <v>5603</v>
      </c>
      <c r="B5603">
        <v>0.962527807810864</v>
      </c>
    </row>
    <row r="5604" spans="1:2">
      <c r="A5604">
        <v>5604</v>
      </c>
      <c r="B5604">
        <v>0.96254607665266301</v>
      </c>
    </row>
    <row r="5605" spans="1:2">
      <c r="A5605">
        <v>5605</v>
      </c>
      <c r="B5605">
        <v>0.96259654033119002</v>
      </c>
    </row>
    <row r="5606" spans="1:2">
      <c r="A5606">
        <v>5606</v>
      </c>
      <c r="B5606">
        <v>0.96265380322196004</v>
      </c>
    </row>
    <row r="5607" spans="1:2">
      <c r="A5607">
        <v>5607</v>
      </c>
      <c r="B5607">
        <v>0.96265829136967096</v>
      </c>
    </row>
    <row r="5608" spans="1:2">
      <c r="A5608">
        <v>5608</v>
      </c>
      <c r="B5608">
        <v>0.96267306586174695</v>
      </c>
    </row>
    <row r="5609" spans="1:2">
      <c r="A5609">
        <v>5609</v>
      </c>
      <c r="B5609">
        <v>0.96268012258386504</v>
      </c>
    </row>
    <row r="5610" spans="1:2">
      <c r="A5610">
        <v>5610</v>
      </c>
      <c r="B5610">
        <v>0.962687679734469</v>
      </c>
    </row>
    <row r="5611" spans="1:2">
      <c r="A5611">
        <v>5611</v>
      </c>
      <c r="B5611">
        <v>0.96269376495452597</v>
      </c>
    </row>
    <row r="5612" spans="1:2">
      <c r="A5612">
        <v>5612</v>
      </c>
      <c r="B5612">
        <v>0.962702629889433</v>
      </c>
    </row>
    <row r="5613" spans="1:2">
      <c r="A5613">
        <v>5613</v>
      </c>
      <c r="B5613">
        <v>0.96270340981167701</v>
      </c>
    </row>
    <row r="5614" spans="1:2">
      <c r="A5614">
        <v>5614</v>
      </c>
      <c r="B5614">
        <v>0.96272313715928004</v>
      </c>
    </row>
    <row r="5615" spans="1:2">
      <c r="A5615">
        <v>5615</v>
      </c>
      <c r="B5615">
        <v>0.96272721096627001</v>
      </c>
    </row>
    <row r="5616" spans="1:2">
      <c r="A5616">
        <v>5616</v>
      </c>
      <c r="B5616">
        <v>0.96272904767332101</v>
      </c>
    </row>
    <row r="5617" spans="1:2">
      <c r="A5617">
        <v>5617</v>
      </c>
      <c r="B5617">
        <v>0.962741441649832</v>
      </c>
    </row>
    <row r="5618" spans="1:2">
      <c r="A5618">
        <v>5618</v>
      </c>
      <c r="B5618">
        <v>0.96274632769135204</v>
      </c>
    </row>
    <row r="5619" spans="1:2">
      <c r="A5619">
        <v>5619</v>
      </c>
      <c r="B5619">
        <v>0.96275447652748003</v>
      </c>
    </row>
    <row r="5620" spans="1:2">
      <c r="A5620">
        <v>5620</v>
      </c>
      <c r="B5620">
        <v>0.96277897598552298</v>
      </c>
    </row>
    <row r="5621" spans="1:2">
      <c r="A5621">
        <v>5621</v>
      </c>
      <c r="B5621">
        <v>0.96281590801831796</v>
      </c>
    </row>
    <row r="5622" spans="1:2">
      <c r="A5622">
        <v>5622</v>
      </c>
      <c r="B5622">
        <v>0.96283284341544095</v>
      </c>
    </row>
    <row r="5623" spans="1:2">
      <c r="A5623">
        <v>5623</v>
      </c>
      <c r="B5623">
        <v>0.96283549234249999</v>
      </c>
    </row>
    <row r="5624" spans="1:2">
      <c r="A5624">
        <v>5624</v>
      </c>
      <c r="B5624">
        <v>0.96284578729190096</v>
      </c>
    </row>
    <row r="5625" spans="1:2">
      <c r="A5625">
        <v>5625</v>
      </c>
      <c r="B5625">
        <v>0.962847727705338</v>
      </c>
    </row>
    <row r="5626" spans="1:2">
      <c r="A5626">
        <v>5626</v>
      </c>
      <c r="B5626">
        <v>0.962847835685398</v>
      </c>
    </row>
    <row r="5627" spans="1:2">
      <c r="A5627">
        <v>5627</v>
      </c>
      <c r="B5627">
        <v>0.96284988228801605</v>
      </c>
    </row>
    <row r="5628" spans="1:2">
      <c r="A5628">
        <v>5628</v>
      </c>
      <c r="B5628">
        <v>0.96287081685596598</v>
      </c>
    </row>
    <row r="5629" spans="1:2">
      <c r="A5629">
        <v>5629</v>
      </c>
      <c r="B5629">
        <v>0.96287969548368402</v>
      </c>
    </row>
    <row r="5630" spans="1:2">
      <c r="A5630">
        <v>5630</v>
      </c>
      <c r="B5630">
        <v>0.96288677123097999</v>
      </c>
    </row>
    <row r="5631" spans="1:2">
      <c r="A5631">
        <v>5631</v>
      </c>
      <c r="B5631">
        <v>0.96290210444289104</v>
      </c>
    </row>
    <row r="5632" spans="1:2">
      <c r="A5632">
        <v>5632</v>
      </c>
      <c r="B5632">
        <v>0.962909276883534</v>
      </c>
    </row>
    <row r="5633" spans="1:2">
      <c r="A5633">
        <v>5633</v>
      </c>
      <c r="B5633">
        <v>0.96292276338748395</v>
      </c>
    </row>
    <row r="5634" spans="1:2">
      <c r="A5634">
        <v>5634</v>
      </c>
      <c r="B5634">
        <v>0.96292475255203402</v>
      </c>
    </row>
    <row r="5635" spans="1:2">
      <c r="A5635">
        <v>5635</v>
      </c>
      <c r="B5635">
        <v>0.96294200427324195</v>
      </c>
    </row>
    <row r="5636" spans="1:2">
      <c r="A5636">
        <v>5636</v>
      </c>
      <c r="B5636">
        <v>0.96297084119662402</v>
      </c>
    </row>
    <row r="5637" spans="1:2">
      <c r="A5637">
        <v>5637</v>
      </c>
      <c r="B5637">
        <v>0.96297093746738305</v>
      </c>
    </row>
    <row r="5638" spans="1:2">
      <c r="A5638">
        <v>5638</v>
      </c>
      <c r="B5638">
        <v>0.962979826505306</v>
      </c>
    </row>
    <row r="5639" spans="1:2">
      <c r="A5639">
        <v>5639</v>
      </c>
      <c r="B5639">
        <v>0.96298648865085901</v>
      </c>
    </row>
    <row r="5640" spans="1:2">
      <c r="A5640">
        <v>5640</v>
      </c>
      <c r="B5640">
        <v>0.96300775719544496</v>
      </c>
    </row>
    <row r="5641" spans="1:2">
      <c r="A5641">
        <v>5641</v>
      </c>
      <c r="B5641">
        <v>0.96301917218917699</v>
      </c>
    </row>
    <row r="5642" spans="1:2">
      <c r="A5642">
        <v>5642</v>
      </c>
      <c r="B5642">
        <v>0.96302237272316704</v>
      </c>
    </row>
    <row r="5643" spans="1:2">
      <c r="A5643">
        <v>5643</v>
      </c>
      <c r="B5643">
        <v>0.96302521346033398</v>
      </c>
    </row>
    <row r="5644" spans="1:2">
      <c r="A5644">
        <v>5644</v>
      </c>
      <c r="B5644">
        <v>0.96302883122521599</v>
      </c>
    </row>
    <row r="5645" spans="1:2">
      <c r="A5645">
        <v>5645</v>
      </c>
      <c r="B5645">
        <v>0.96303193654868802</v>
      </c>
    </row>
    <row r="5646" spans="1:2">
      <c r="A5646">
        <v>5646</v>
      </c>
      <c r="B5646">
        <v>0.96303523977859296</v>
      </c>
    </row>
    <row r="5647" spans="1:2">
      <c r="A5647">
        <v>5647</v>
      </c>
      <c r="B5647">
        <v>0.96303729630927604</v>
      </c>
    </row>
    <row r="5648" spans="1:2">
      <c r="A5648">
        <v>5648</v>
      </c>
      <c r="B5648">
        <v>0.96303731475704701</v>
      </c>
    </row>
    <row r="5649" spans="1:2">
      <c r="A5649">
        <v>5649</v>
      </c>
      <c r="B5649">
        <v>0.96303762522139902</v>
      </c>
    </row>
    <row r="5650" spans="1:2">
      <c r="A5650">
        <v>5650</v>
      </c>
      <c r="B5650">
        <v>0.96304915990778805</v>
      </c>
    </row>
    <row r="5651" spans="1:2">
      <c r="A5651">
        <v>5651</v>
      </c>
      <c r="B5651">
        <v>0.96308564428499599</v>
      </c>
    </row>
    <row r="5652" spans="1:2">
      <c r="A5652">
        <v>5652</v>
      </c>
      <c r="B5652">
        <v>0.96309081667469398</v>
      </c>
    </row>
    <row r="5653" spans="1:2">
      <c r="A5653">
        <v>5653</v>
      </c>
      <c r="B5653">
        <v>0.96310702693616601</v>
      </c>
    </row>
    <row r="5654" spans="1:2">
      <c r="A5654">
        <v>5654</v>
      </c>
      <c r="B5654">
        <v>0.96311108084754105</v>
      </c>
    </row>
    <row r="5655" spans="1:2">
      <c r="A5655">
        <v>5655</v>
      </c>
      <c r="B5655">
        <v>0.96313811245593905</v>
      </c>
    </row>
    <row r="5656" spans="1:2">
      <c r="A5656">
        <v>5656</v>
      </c>
      <c r="B5656">
        <v>0.96314395844122502</v>
      </c>
    </row>
    <row r="5657" spans="1:2">
      <c r="A5657">
        <v>5657</v>
      </c>
      <c r="B5657">
        <v>0.96315569154042702</v>
      </c>
    </row>
    <row r="5658" spans="1:2">
      <c r="A5658">
        <v>5658</v>
      </c>
      <c r="B5658">
        <v>0.963163996391735</v>
      </c>
    </row>
    <row r="5659" spans="1:2">
      <c r="A5659">
        <v>5659</v>
      </c>
      <c r="B5659">
        <v>0.96317892170698405</v>
      </c>
    </row>
    <row r="5660" spans="1:2">
      <c r="A5660">
        <v>5660</v>
      </c>
      <c r="B5660">
        <v>0.96321453700449799</v>
      </c>
    </row>
    <row r="5661" spans="1:2">
      <c r="A5661">
        <v>5661</v>
      </c>
      <c r="B5661">
        <v>0.96321710524387305</v>
      </c>
    </row>
    <row r="5662" spans="1:2">
      <c r="A5662">
        <v>5662</v>
      </c>
      <c r="B5662">
        <v>0.96322751455629396</v>
      </c>
    </row>
    <row r="5663" spans="1:2">
      <c r="A5663">
        <v>5663</v>
      </c>
      <c r="B5663">
        <v>0.96328356219512201</v>
      </c>
    </row>
    <row r="5664" spans="1:2">
      <c r="A5664">
        <v>5664</v>
      </c>
      <c r="B5664">
        <v>0.96329116242930601</v>
      </c>
    </row>
    <row r="5665" spans="1:2">
      <c r="A5665">
        <v>5665</v>
      </c>
      <c r="B5665">
        <v>0.96331371830461099</v>
      </c>
    </row>
    <row r="5666" spans="1:2">
      <c r="A5666">
        <v>5666</v>
      </c>
      <c r="B5666">
        <v>0.96332535876976899</v>
      </c>
    </row>
    <row r="5667" spans="1:2">
      <c r="A5667">
        <v>5667</v>
      </c>
      <c r="B5667">
        <v>0.96333570020875903</v>
      </c>
    </row>
    <row r="5668" spans="1:2">
      <c r="A5668">
        <v>5668</v>
      </c>
      <c r="B5668">
        <v>0.963353367349711</v>
      </c>
    </row>
    <row r="5669" spans="1:2">
      <c r="A5669">
        <v>5669</v>
      </c>
      <c r="B5669">
        <v>0.96339322870497102</v>
      </c>
    </row>
    <row r="5670" spans="1:2">
      <c r="A5670">
        <v>5670</v>
      </c>
      <c r="B5670">
        <v>0.96340238360997199</v>
      </c>
    </row>
    <row r="5671" spans="1:2">
      <c r="A5671">
        <v>5671</v>
      </c>
      <c r="B5671">
        <v>0.96342084866579003</v>
      </c>
    </row>
    <row r="5672" spans="1:2">
      <c r="A5672">
        <v>5672</v>
      </c>
      <c r="B5672">
        <v>0.96344170597843903</v>
      </c>
    </row>
    <row r="5673" spans="1:2">
      <c r="A5673">
        <v>5673</v>
      </c>
      <c r="B5673">
        <v>0.96346855555724797</v>
      </c>
    </row>
    <row r="5674" spans="1:2">
      <c r="A5674">
        <v>5674</v>
      </c>
      <c r="B5674">
        <v>0.96347157772562897</v>
      </c>
    </row>
    <row r="5675" spans="1:2">
      <c r="A5675">
        <v>5675</v>
      </c>
      <c r="B5675">
        <v>0.96348108514706798</v>
      </c>
    </row>
    <row r="5676" spans="1:2">
      <c r="A5676">
        <v>5676</v>
      </c>
      <c r="B5676">
        <v>0.96350120661772598</v>
      </c>
    </row>
    <row r="5677" spans="1:2">
      <c r="A5677">
        <v>5677</v>
      </c>
      <c r="B5677">
        <v>0.96350263534237601</v>
      </c>
    </row>
    <row r="5678" spans="1:2">
      <c r="A5678">
        <v>5678</v>
      </c>
      <c r="B5678">
        <v>0.96350427606340305</v>
      </c>
    </row>
    <row r="5679" spans="1:2">
      <c r="A5679">
        <v>5679</v>
      </c>
      <c r="B5679">
        <v>0.96352497650378999</v>
      </c>
    </row>
    <row r="5680" spans="1:2">
      <c r="A5680">
        <v>5680</v>
      </c>
      <c r="B5680">
        <v>0.96353026396859698</v>
      </c>
    </row>
    <row r="5681" spans="1:2">
      <c r="A5681">
        <v>5681</v>
      </c>
      <c r="B5681">
        <v>0.96353084860420102</v>
      </c>
    </row>
    <row r="5682" spans="1:2">
      <c r="A5682">
        <v>5682</v>
      </c>
      <c r="B5682">
        <v>0.96354467310375602</v>
      </c>
    </row>
    <row r="5683" spans="1:2">
      <c r="A5683">
        <v>5683</v>
      </c>
      <c r="B5683">
        <v>0.96355868603654005</v>
      </c>
    </row>
    <row r="5684" spans="1:2">
      <c r="A5684">
        <v>5684</v>
      </c>
      <c r="B5684">
        <v>0.96358196200153901</v>
      </c>
    </row>
    <row r="5685" spans="1:2">
      <c r="A5685">
        <v>5685</v>
      </c>
      <c r="B5685">
        <v>0.96358652121038002</v>
      </c>
    </row>
    <row r="5686" spans="1:2">
      <c r="A5686">
        <v>5686</v>
      </c>
      <c r="B5686">
        <v>0.96359930235180902</v>
      </c>
    </row>
    <row r="5687" spans="1:2">
      <c r="A5687">
        <v>5687</v>
      </c>
      <c r="B5687">
        <v>0.96361035055649902</v>
      </c>
    </row>
    <row r="5688" spans="1:2">
      <c r="A5688">
        <v>5688</v>
      </c>
      <c r="B5688">
        <v>0.96364103197841</v>
      </c>
    </row>
    <row r="5689" spans="1:2">
      <c r="A5689">
        <v>5689</v>
      </c>
      <c r="B5689">
        <v>0.96364667093732703</v>
      </c>
    </row>
    <row r="5690" spans="1:2">
      <c r="A5690">
        <v>5690</v>
      </c>
      <c r="B5690">
        <v>0.96366649067832799</v>
      </c>
    </row>
    <row r="5691" spans="1:2">
      <c r="A5691">
        <v>5691</v>
      </c>
      <c r="B5691">
        <v>0.96366752990109406</v>
      </c>
    </row>
    <row r="5692" spans="1:2">
      <c r="A5692">
        <v>5692</v>
      </c>
      <c r="B5692">
        <v>0.96367912369675202</v>
      </c>
    </row>
    <row r="5693" spans="1:2">
      <c r="A5693">
        <v>5693</v>
      </c>
      <c r="B5693">
        <v>0.96367916247895802</v>
      </c>
    </row>
    <row r="5694" spans="1:2">
      <c r="A5694">
        <v>5694</v>
      </c>
      <c r="B5694">
        <v>0.96370183616792404</v>
      </c>
    </row>
    <row r="5695" spans="1:2">
      <c r="A5695">
        <v>5695</v>
      </c>
      <c r="B5695">
        <v>0.96372107894736103</v>
      </c>
    </row>
    <row r="5696" spans="1:2">
      <c r="A5696">
        <v>5696</v>
      </c>
      <c r="B5696">
        <v>0.96372849301705998</v>
      </c>
    </row>
    <row r="5697" spans="1:2">
      <c r="A5697">
        <v>5697</v>
      </c>
      <c r="B5697">
        <v>0.96373140099578103</v>
      </c>
    </row>
    <row r="5698" spans="1:2">
      <c r="A5698">
        <v>5698</v>
      </c>
      <c r="B5698">
        <v>0.96382407078883403</v>
      </c>
    </row>
    <row r="5699" spans="1:2">
      <c r="A5699">
        <v>5699</v>
      </c>
      <c r="B5699">
        <v>0.96383496090779996</v>
      </c>
    </row>
    <row r="5700" spans="1:2">
      <c r="A5700">
        <v>5700</v>
      </c>
      <c r="B5700">
        <v>0.96385039206973899</v>
      </c>
    </row>
    <row r="5701" spans="1:2">
      <c r="A5701">
        <v>5701</v>
      </c>
      <c r="B5701">
        <v>0.96385799513564596</v>
      </c>
    </row>
    <row r="5702" spans="1:2">
      <c r="A5702">
        <v>5702</v>
      </c>
      <c r="B5702">
        <v>0.96390896595625397</v>
      </c>
    </row>
    <row r="5703" spans="1:2">
      <c r="A5703">
        <v>5703</v>
      </c>
      <c r="B5703">
        <v>0.96395929350467702</v>
      </c>
    </row>
    <row r="5704" spans="1:2">
      <c r="A5704">
        <v>5704</v>
      </c>
      <c r="B5704">
        <v>0.96396090123535305</v>
      </c>
    </row>
    <row r="5705" spans="1:2">
      <c r="A5705">
        <v>5705</v>
      </c>
      <c r="B5705">
        <v>0.96396579475232302</v>
      </c>
    </row>
    <row r="5706" spans="1:2">
      <c r="A5706">
        <v>5706</v>
      </c>
      <c r="B5706">
        <v>0.96396685495637202</v>
      </c>
    </row>
    <row r="5707" spans="1:2">
      <c r="A5707">
        <v>5707</v>
      </c>
      <c r="B5707">
        <v>0.96398282985086203</v>
      </c>
    </row>
    <row r="5708" spans="1:2">
      <c r="A5708">
        <v>5708</v>
      </c>
      <c r="B5708">
        <v>0.96398470477085596</v>
      </c>
    </row>
    <row r="5709" spans="1:2">
      <c r="A5709">
        <v>5709</v>
      </c>
      <c r="B5709">
        <v>0.96398711592421304</v>
      </c>
    </row>
    <row r="5710" spans="1:2">
      <c r="A5710">
        <v>5710</v>
      </c>
      <c r="B5710">
        <v>0.96399358450410799</v>
      </c>
    </row>
    <row r="5711" spans="1:2">
      <c r="A5711">
        <v>5711</v>
      </c>
      <c r="B5711">
        <v>0.96399557799649105</v>
      </c>
    </row>
    <row r="5712" spans="1:2">
      <c r="A5712">
        <v>5712</v>
      </c>
      <c r="B5712">
        <v>0.96400032544189196</v>
      </c>
    </row>
    <row r="5713" spans="1:2">
      <c r="A5713">
        <v>5713</v>
      </c>
      <c r="B5713">
        <v>0.96401176800081101</v>
      </c>
    </row>
    <row r="5714" spans="1:2">
      <c r="A5714">
        <v>5714</v>
      </c>
      <c r="B5714">
        <v>0.96403716519911098</v>
      </c>
    </row>
    <row r="5715" spans="1:2">
      <c r="A5715">
        <v>5715</v>
      </c>
      <c r="B5715">
        <v>0.96404306410673801</v>
      </c>
    </row>
    <row r="5716" spans="1:2">
      <c r="A5716">
        <v>5716</v>
      </c>
      <c r="B5716">
        <v>0.96404709572523895</v>
      </c>
    </row>
    <row r="5717" spans="1:2">
      <c r="A5717">
        <v>5717</v>
      </c>
      <c r="B5717">
        <v>0.96405156044671003</v>
      </c>
    </row>
    <row r="5718" spans="1:2">
      <c r="A5718">
        <v>5718</v>
      </c>
      <c r="B5718">
        <v>0.96405581877976598</v>
      </c>
    </row>
    <row r="5719" spans="1:2">
      <c r="A5719">
        <v>5719</v>
      </c>
      <c r="B5719">
        <v>0.96406446382862898</v>
      </c>
    </row>
    <row r="5720" spans="1:2">
      <c r="A5720">
        <v>5720</v>
      </c>
      <c r="B5720">
        <v>0.96407285357552597</v>
      </c>
    </row>
    <row r="5721" spans="1:2">
      <c r="A5721">
        <v>5721</v>
      </c>
      <c r="B5721">
        <v>0.96409090438654399</v>
      </c>
    </row>
    <row r="5722" spans="1:2">
      <c r="A5722">
        <v>5722</v>
      </c>
      <c r="B5722">
        <v>0.964103946850835</v>
      </c>
    </row>
    <row r="5723" spans="1:2">
      <c r="A5723">
        <v>5723</v>
      </c>
      <c r="B5723">
        <v>0.96411695234664097</v>
      </c>
    </row>
    <row r="5724" spans="1:2">
      <c r="A5724">
        <v>5724</v>
      </c>
      <c r="B5724">
        <v>0.96413657321828306</v>
      </c>
    </row>
    <row r="5725" spans="1:2">
      <c r="A5725">
        <v>5725</v>
      </c>
      <c r="B5725">
        <v>0.96414458795288904</v>
      </c>
    </row>
    <row r="5726" spans="1:2">
      <c r="A5726">
        <v>5726</v>
      </c>
      <c r="B5726">
        <v>0.96416692169445395</v>
      </c>
    </row>
    <row r="5727" spans="1:2">
      <c r="A5727">
        <v>5727</v>
      </c>
      <c r="B5727">
        <v>0.96417383918422395</v>
      </c>
    </row>
    <row r="5728" spans="1:2">
      <c r="A5728">
        <v>5728</v>
      </c>
      <c r="B5728">
        <v>0.96418534343137396</v>
      </c>
    </row>
    <row r="5729" spans="1:2">
      <c r="A5729">
        <v>5729</v>
      </c>
      <c r="B5729">
        <v>0.96420068883189503</v>
      </c>
    </row>
    <row r="5730" spans="1:2">
      <c r="A5730">
        <v>5730</v>
      </c>
      <c r="B5730">
        <v>0.964210599577776</v>
      </c>
    </row>
    <row r="5731" spans="1:2">
      <c r="A5731">
        <v>5731</v>
      </c>
      <c r="B5731">
        <v>0.96423908495821897</v>
      </c>
    </row>
    <row r="5732" spans="1:2">
      <c r="A5732">
        <v>5732</v>
      </c>
      <c r="B5732">
        <v>0.96426971283907204</v>
      </c>
    </row>
    <row r="5733" spans="1:2">
      <c r="A5733">
        <v>5733</v>
      </c>
      <c r="B5733">
        <v>0.96427476547186297</v>
      </c>
    </row>
    <row r="5734" spans="1:2">
      <c r="A5734">
        <v>5734</v>
      </c>
      <c r="B5734">
        <v>0.96429812909901302</v>
      </c>
    </row>
    <row r="5735" spans="1:2">
      <c r="A5735">
        <v>5735</v>
      </c>
      <c r="B5735">
        <v>0.96430238026239701</v>
      </c>
    </row>
    <row r="5736" spans="1:2">
      <c r="A5736">
        <v>5736</v>
      </c>
      <c r="B5736">
        <v>0.96430971296919998</v>
      </c>
    </row>
    <row r="5737" spans="1:2">
      <c r="A5737">
        <v>5737</v>
      </c>
      <c r="B5737">
        <v>0.96434888748319902</v>
      </c>
    </row>
    <row r="5738" spans="1:2">
      <c r="A5738">
        <v>5738</v>
      </c>
      <c r="B5738">
        <v>0.96435060852843302</v>
      </c>
    </row>
    <row r="5739" spans="1:2">
      <c r="A5739">
        <v>5739</v>
      </c>
      <c r="B5739">
        <v>0.96435644830570899</v>
      </c>
    </row>
    <row r="5740" spans="1:2">
      <c r="A5740">
        <v>5740</v>
      </c>
      <c r="B5740">
        <v>0.96438441162112798</v>
      </c>
    </row>
    <row r="5741" spans="1:2">
      <c r="A5741">
        <v>5741</v>
      </c>
      <c r="B5741">
        <v>0.96441488087988503</v>
      </c>
    </row>
    <row r="5742" spans="1:2">
      <c r="A5742">
        <v>5742</v>
      </c>
      <c r="B5742">
        <v>0.96441851571163495</v>
      </c>
    </row>
    <row r="5743" spans="1:2">
      <c r="A5743">
        <v>5743</v>
      </c>
      <c r="B5743">
        <v>0.96442452887413899</v>
      </c>
    </row>
    <row r="5744" spans="1:2">
      <c r="A5744">
        <v>5744</v>
      </c>
      <c r="B5744">
        <v>0.96444088547788298</v>
      </c>
    </row>
    <row r="5745" spans="1:2">
      <c r="A5745">
        <v>5745</v>
      </c>
      <c r="B5745">
        <v>0.96444875179921696</v>
      </c>
    </row>
    <row r="5746" spans="1:2">
      <c r="A5746">
        <v>5746</v>
      </c>
      <c r="B5746">
        <v>0.96445168871453502</v>
      </c>
    </row>
    <row r="5747" spans="1:2">
      <c r="A5747">
        <v>5747</v>
      </c>
      <c r="B5747">
        <v>0.96449021108107502</v>
      </c>
    </row>
    <row r="5748" spans="1:2">
      <c r="A5748">
        <v>5748</v>
      </c>
      <c r="B5748">
        <v>0.96452007044338195</v>
      </c>
    </row>
    <row r="5749" spans="1:2">
      <c r="A5749">
        <v>5749</v>
      </c>
      <c r="B5749">
        <v>0.96455314767447597</v>
      </c>
    </row>
    <row r="5750" spans="1:2">
      <c r="A5750">
        <v>5750</v>
      </c>
      <c r="B5750">
        <v>0.96456804525005002</v>
      </c>
    </row>
    <row r="5751" spans="1:2">
      <c r="A5751">
        <v>5751</v>
      </c>
      <c r="B5751">
        <v>0.96456997632107899</v>
      </c>
    </row>
    <row r="5752" spans="1:2">
      <c r="A5752">
        <v>5752</v>
      </c>
      <c r="B5752">
        <v>0.96457576596415795</v>
      </c>
    </row>
    <row r="5753" spans="1:2">
      <c r="A5753">
        <v>5753</v>
      </c>
      <c r="B5753">
        <v>0.96458135951141799</v>
      </c>
    </row>
    <row r="5754" spans="1:2">
      <c r="A5754">
        <v>5754</v>
      </c>
      <c r="B5754">
        <v>0.96459641384134198</v>
      </c>
    </row>
    <row r="5755" spans="1:2">
      <c r="A5755">
        <v>5755</v>
      </c>
      <c r="B5755">
        <v>0.96460814551075003</v>
      </c>
    </row>
    <row r="5756" spans="1:2">
      <c r="A5756">
        <v>5756</v>
      </c>
      <c r="B5756">
        <v>0.96463499773400596</v>
      </c>
    </row>
    <row r="5757" spans="1:2">
      <c r="A5757">
        <v>5757</v>
      </c>
      <c r="B5757">
        <v>0.96464358296111297</v>
      </c>
    </row>
    <row r="5758" spans="1:2">
      <c r="A5758">
        <v>5758</v>
      </c>
      <c r="B5758">
        <v>0.96465210167364202</v>
      </c>
    </row>
    <row r="5759" spans="1:2">
      <c r="A5759">
        <v>5759</v>
      </c>
      <c r="B5759">
        <v>0.96466292953224098</v>
      </c>
    </row>
    <row r="5760" spans="1:2">
      <c r="A5760">
        <v>5760</v>
      </c>
      <c r="B5760">
        <v>0.96466576899119205</v>
      </c>
    </row>
    <row r="5761" spans="1:2">
      <c r="A5761">
        <v>5761</v>
      </c>
      <c r="B5761">
        <v>0.96470413102044705</v>
      </c>
    </row>
    <row r="5762" spans="1:2">
      <c r="A5762">
        <v>5762</v>
      </c>
      <c r="B5762">
        <v>0.96471791858558298</v>
      </c>
    </row>
    <row r="5763" spans="1:2">
      <c r="A5763">
        <v>5763</v>
      </c>
      <c r="B5763">
        <v>0.96473006006095596</v>
      </c>
    </row>
    <row r="5764" spans="1:2">
      <c r="A5764">
        <v>5764</v>
      </c>
      <c r="B5764">
        <v>0.96475607031037403</v>
      </c>
    </row>
    <row r="5765" spans="1:2">
      <c r="A5765">
        <v>5765</v>
      </c>
      <c r="B5765">
        <v>0.96476592670377004</v>
      </c>
    </row>
    <row r="5766" spans="1:2">
      <c r="A5766">
        <v>5766</v>
      </c>
      <c r="B5766">
        <v>0.96479702469112705</v>
      </c>
    </row>
    <row r="5767" spans="1:2">
      <c r="A5767">
        <v>5767</v>
      </c>
      <c r="B5767">
        <v>0.96480640958152297</v>
      </c>
    </row>
    <row r="5768" spans="1:2">
      <c r="A5768">
        <v>5768</v>
      </c>
      <c r="B5768">
        <v>0.96484148269584502</v>
      </c>
    </row>
    <row r="5769" spans="1:2">
      <c r="A5769">
        <v>5769</v>
      </c>
      <c r="B5769">
        <v>0.96484768811956101</v>
      </c>
    </row>
    <row r="5770" spans="1:2">
      <c r="A5770">
        <v>5770</v>
      </c>
      <c r="B5770">
        <v>0.96486471715419497</v>
      </c>
    </row>
    <row r="5771" spans="1:2">
      <c r="A5771">
        <v>5771</v>
      </c>
      <c r="B5771">
        <v>0.96487244179961196</v>
      </c>
    </row>
    <row r="5772" spans="1:2">
      <c r="A5772">
        <v>5772</v>
      </c>
      <c r="B5772">
        <v>0.96487524183005802</v>
      </c>
    </row>
    <row r="5773" spans="1:2">
      <c r="A5773">
        <v>5773</v>
      </c>
      <c r="B5773">
        <v>0.96487533201977904</v>
      </c>
    </row>
    <row r="5774" spans="1:2">
      <c r="A5774">
        <v>5774</v>
      </c>
      <c r="B5774">
        <v>0.96490468912405203</v>
      </c>
    </row>
    <row r="5775" spans="1:2">
      <c r="A5775">
        <v>5775</v>
      </c>
      <c r="B5775">
        <v>0.96492497239862196</v>
      </c>
    </row>
    <row r="5776" spans="1:2">
      <c r="A5776">
        <v>5776</v>
      </c>
      <c r="B5776">
        <v>0.96493319055439197</v>
      </c>
    </row>
    <row r="5777" spans="1:2">
      <c r="A5777">
        <v>5777</v>
      </c>
      <c r="B5777">
        <v>0.96495157706067802</v>
      </c>
    </row>
    <row r="5778" spans="1:2">
      <c r="A5778">
        <v>5778</v>
      </c>
      <c r="B5778">
        <v>0.96498046610528099</v>
      </c>
    </row>
    <row r="5779" spans="1:2">
      <c r="A5779">
        <v>5779</v>
      </c>
      <c r="B5779">
        <v>0.96498810455075001</v>
      </c>
    </row>
    <row r="5780" spans="1:2">
      <c r="A5780">
        <v>5780</v>
      </c>
      <c r="B5780">
        <v>0.96499065298068998</v>
      </c>
    </row>
    <row r="5781" spans="1:2">
      <c r="A5781">
        <v>5781</v>
      </c>
      <c r="B5781">
        <v>0.96499299097956404</v>
      </c>
    </row>
    <row r="5782" spans="1:2">
      <c r="A5782">
        <v>5782</v>
      </c>
      <c r="B5782">
        <v>0.96500568108992302</v>
      </c>
    </row>
    <row r="5783" spans="1:2">
      <c r="A5783">
        <v>5783</v>
      </c>
      <c r="B5783">
        <v>0.96501017149694701</v>
      </c>
    </row>
    <row r="5784" spans="1:2">
      <c r="A5784">
        <v>5784</v>
      </c>
      <c r="B5784">
        <v>0.96504070301701295</v>
      </c>
    </row>
    <row r="5785" spans="1:2">
      <c r="A5785">
        <v>5785</v>
      </c>
      <c r="B5785">
        <v>0.96510099520691195</v>
      </c>
    </row>
    <row r="5786" spans="1:2">
      <c r="A5786">
        <v>5786</v>
      </c>
      <c r="B5786">
        <v>0.96514456370400803</v>
      </c>
    </row>
    <row r="5787" spans="1:2">
      <c r="A5787">
        <v>5787</v>
      </c>
      <c r="B5787">
        <v>0.96516606080993195</v>
      </c>
    </row>
    <row r="5788" spans="1:2">
      <c r="A5788">
        <v>5788</v>
      </c>
      <c r="B5788">
        <v>0.96517075708938904</v>
      </c>
    </row>
    <row r="5789" spans="1:2">
      <c r="A5789">
        <v>5789</v>
      </c>
      <c r="B5789">
        <v>0.96519419456525501</v>
      </c>
    </row>
    <row r="5790" spans="1:2">
      <c r="A5790">
        <v>5790</v>
      </c>
      <c r="B5790">
        <v>0.965199283295197</v>
      </c>
    </row>
    <row r="5791" spans="1:2">
      <c r="A5791">
        <v>5791</v>
      </c>
      <c r="B5791">
        <v>0.96520524433298605</v>
      </c>
    </row>
    <row r="5792" spans="1:2">
      <c r="A5792">
        <v>5792</v>
      </c>
      <c r="B5792">
        <v>0.96522809033495804</v>
      </c>
    </row>
    <row r="5793" spans="1:2">
      <c r="A5793">
        <v>5793</v>
      </c>
      <c r="B5793">
        <v>0.96523526738805099</v>
      </c>
    </row>
    <row r="5794" spans="1:2">
      <c r="A5794">
        <v>5794</v>
      </c>
      <c r="B5794">
        <v>0.965251689431186</v>
      </c>
    </row>
    <row r="5795" spans="1:2">
      <c r="A5795">
        <v>5795</v>
      </c>
      <c r="B5795">
        <v>0.965273467133826</v>
      </c>
    </row>
    <row r="5796" spans="1:2">
      <c r="A5796">
        <v>5796</v>
      </c>
      <c r="B5796">
        <v>0.96527975747922601</v>
      </c>
    </row>
    <row r="5797" spans="1:2">
      <c r="A5797">
        <v>5797</v>
      </c>
      <c r="B5797">
        <v>0.96528151403799201</v>
      </c>
    </row>
    <row r="5798" spans="1:2">
      <c r="A5798">
        <v>5798</v>
      </c>
      <c r="B5798">
        <v>0.96531490959964805</v>
      </c>
    </row>
    <row r="5799" spans="1:2">
      <c r="A5799">
        <v>5799</v>
      </c>
      <c r="B5799">
        <v>0.96531500003897996</v>
      </c>
    </row>
    <row r="5800" spans="1:2">
      <c r="A5800">
        <v>5800</v>
      </c>
      <c r="B5800">
        <v>0.96532643369903404</v>
      </c>
    </row>
    <row r="5801" spans="1:2">
      <c r="A5801">
        <v>5801</v>
      </c>
      <c r="B5801">
        <v>0.96535236855292805</v>
      </c>
    </row>
    <row r="5802" spans="1:2">
      <c r="A5802">
        <v>5802</v>
      </c>
      <c r="B5802">
        <v>0.965358636044095</v>
      </c>
    </row>
    <row r="5803" spans="1:2">
      <c r="A5803">
        <v>5803</v>
      </c>
      <c r="B5803">
        <v>0.96536553625135102</v>
      </c>
    </row>
    <row r="5804" spans="1:2">
      <c r="A5804">
        <v>5804</v>
      </c>
      <c r="B5804">
        <v>0.96536626117638002</v>
      </c>
    </row>
    <row r="5805" spans="1:2">
      <c r="A5805">
        <v>5805</v>
      </c>
      <c r="B5805">
        <v>0.96537587583638396</v>
      </c>
    </row>
    <row r="5806" spans="1:2">
      <c r="A5806">
        <v>5806</v>
      </c>
      <c r="B5806">
        <v>0.96538458651439496</v>
      </c>
    </row>
    <row r="5807" spans="1:2">
      <c r="A5807">
        <v>5807</v>
      </c>
      <c r="B5807">
        <v>0.965389058333047</v>
      </c>
    </row>
    <row r="5808" spans="1:2">
      <c r="A5808">
        <v>5808</v>
      </c>
      <c r="B5808">
        <v>0.96539979532758102</v>
      </c>
    </row>
    <row r="5809" spans="1:2">
      <c r="A5809">
        <v>5809</v>
      </c>
      <c r="B5809">
        <v>0.96540589321504899</v>
      </c>
    </row>
    <row r="5810" spans="1:2">
      <c r="A5810">
        <v>5810</v>
      </c>
      <c r="B5810">
        <v>0.96543983889463603</v>
      </c>
    </row>
    <row r="5811" spans="1:2">
      <c r="A5811">
        <v>5811</v>
      </c>
      <c r="B5811">
        <v>0.96545040060865595</v>
      </c>
    </row>
    <row r="5812" spans="1:2">
      <c r="A5812">
        <v>5812</v>
      </c>
      <c r="B5812">
        <v>0.96545895239958102</v>
      </c>
    </row>
    <row r="5813" spans="1:2">
      <c r="A5813">
        <v>5813</v>
      </c>
      <c r="B5813">
        <v>0.96548268321864805</v>
      </c>
    </row>
    <row r="5814" spans="1:2">
      <c r="A5814">
        <v>5814</v>
      </c>
      <c r="B5814">
        <v>0.96548281063464902</v>
      </c>
    </row>
    <row r="5815" spans="1:2">
      <c r="A5815">
        <v>5815</v>
      </c>
      <c r="B5815">
        <v>0.96549426571027797</v>
      </c>
    </row>
    <row r="5816" spans="1:2">
      <c r="A5816">
        <v>5816</v>
      </c>
      <c r="B5816">
        <v>0.96550085891820203</v>
      </c>
    </row>
    <row r="5817" spans="1:2">
      <c r="A5817">
        <v>5817</v>
      </c>
      <c r="B5817">
        <v>0.96550679758597502</v>
      </c>
    </row>
    <row r="5818" spans="1:2">
      <c r="A5818">
        <v>5818</v>
      </c>
      <c r="B5818">
        <v>0.96551638069559897</v>
      </c>
    </row>
    <row r="5819" spans="1:2">
      <c r="A5819">
        <v>5819</v>
      </c>
      <c r="B5819">
        <v>0.96551768563130402</v>
      </c>
    </row>
    <row r="5820" spans="1:2">
      <c r="A5820">
        <v>5820</v>
      </c>
      <c r="B5820">
        <v>0.96555292332257003</v>
      </c>
    </row>
    <row r="5821" spans="1:2">
      <c r="A5821">
        <v>5821</v>
      </c>
      <c r="B5821">
        <v>0.96559461352781795</v>
      </c>
    </row>
    <row r="5822" spans="1:2">
      <c r="A5822">
        <v>5822</v>
      </c>
      <c r="B5822">
        <v>0.96560813145005797</v>
      </c>
    </row>
    <row r="5823" spans="1:2">
      <c r="A5823">
        <v>5823</v>
      </c>
      <c r="B5823">
        <v>0.96561847535478695</v>
      </c>
    </row>
    <row r="5824" spans="1:2">
      <c r="A5824">
        <v>5824</v>
      </c>
      <c r="B5824">
        <v>0.96563561308013401</v>
      </c>
    </row>
    <row r="5825" spans="1:2">
      <c r="A5825">
        <v>5825</v>
      </c>
      <c r="B5825">
        <v>0.96564106441843001</v>
      </c>
    </row>
    <row r="5826" spans="1:2">
      <c r="A5826">
        <v>5826</v>
      </c>
      <c r="B5826">
        <v>0.96567197497024804</v>
      </c>
    </row>
    <row r="5827" spans="1:2">
      <c r="A5827">
        <v>5827</v>
      </c>
      <c r="B5827">
        <v>0.96567197642414704</v>
      </c>
    </row>
    <row r="5828" spans="1:2">
      <c r="A5828">
        <v>5828</v>
      </c>
      <c r="B5828">
        <v>0.96569396020185905</v>
      </c>
    </row>
    <row r="5829" spans="1:2">
      <c r="A5829">
        <v>5829</v>
      </c>
      <c r="B5829">
        <v>0.96570852520865402</v>
      </c>
    </row>
    <row r="5830" spans="1:2">
      <c r="A5830">
        <v>5830</v>
      </c>
      <c r="B5830">
        <v>0.96575023070482702</v>
      </c>
    </row>
    <row r="5831" spans="1:2">
      <c r="A5831">
        <v>5831</v>
      </c>
      <c r="B5831">
        <v>0.96575152655474406</v>
      </c>
    </row>
    <row r="5832" spans="1:2">
      <c r="A5832">
        <v>5832</v>
      </c>
      <c r="B5832">
        <v>0.96577960194394996</v>
      </c>
    </row>
    <row r="5833" spans="1:2">
      <c r="A5833">
        <v>5833</v>
      </c>
      <c r="B5833">
        <v>0.96581628916030704</v>
      </c>
    </row>
    <row r="5834" spans="1:2">
      <c r="A5834">
        <v>5834</v>
      </c>
      <c r="B5834">
        <v>0.965816775927541</v>
      </c>
    </row>
    <row r="5835" spans="1:2">
      <c r="A5835">
        <v>5835</v>
      </c>
      <c r="B5835">
        <v>0.96581797191489704</v>
      </c>
    </row>
    <row r="5836" spans="1:2">
      <c r="A5836">
        <v>5836</v>
      </c>
      <c r="B5836">
        <v>0.96582946224455202</v>
      </c>
    </row>
    <row r="5837" spans="1:2">
      <c r="A5837">
        <v>5837</v>
      </c>
      <c r="B5837">
        <v>0.96584943177063798</v>
      </c>
    </row>
    <row r="5838" spans="1:2">
      <c r="A5838">
        <v>5838</v>
      </c>
      <c r="B5838">
        <v>0.96586069185622403</v>
      </c>
    </row>
    <row r="5839" spans="1:2">
      <c r="A5839">
        <v>5839</v>
      </c>
      <c r="B5839">
        <v>0.96587196565831301</v>
      </c>
    </row>
    <row r="5840" spans="1:2">
      <c r="A5840">
        <v>5840</v>
      </c>
      <c r="B5840">
        <v>0.96588622564777005</v>
      </c>
    </row>
    <row r="5841" spans="1:2">
      <c r="A5841">
        <v>5841</v>
      </c>
      <c r="B5841">
        <v>0.96588660906997303</v>
      </c>
    </row>
    <row r="5842" spans="1:2">
      <c r="A5842">
        <v>5842</v>
      </c>
      <c r="B5842">
        <v>0.96589023720842704</v>
      </c>
    </row>
    <row r="5843" spans="1:2">
      <c r="A5843">
        <v>5843</v>
      </c>
      <c r="B5843">
        <v>0.96589654739531805</v>
      </c>
    </row>
    <row r="5844" spans="1:2">
      <c r="A5844">
        <v>5844</v>
      </c>
      <c r="B5844">
        <v>0.96589906830883998</v>
      </c>
    </row>
    <row r="5845" spans="1:2">
      <c r="A5845">
        <v>5845</v>
      </c>
      <c r="B5845">
        <v>0.96590598775748104</v>
      </c>
    </row>
    <row r="5846" spans="1:2">
      <c r="A5846">
        <v>5846</v>
      </c>
      <c r="B5846">
        <v>0.96590848757082404</v>
      </c>
    </row>
    <row r="5847" spans="1:2">
      <c r="A5847">
        <v>5847</v>
      </c>
      <c r="B5847">
        <v>0.96592999447082795</v>
      </c>
    </row>
    <row r="5848" spans="1:2">
      <c r="A5848">
        <v>5848</v>
      </c>
      <c r="B5848">
        <v>0.96593403995846605</v>
      </c>
    </row>
    <row r="5849" spans="1:2">
      <c r="A5849">
        <v>5849</v>
      </c>
      <c r="B5849">
        <v>0.96598157762723003</v>
      </c>
    </row>
    <row r="5850" spans="1:2">
      <c r="A5850">
        <v>5850</v>
      </c>
      <c r="B5850">
        <v>0.96600331798650496</v>
      </c>
    </row>
    <row r="5851" spans="1:2">
      <c r="A5851">
        <v>5851</v>
      </c>
      <c r="B5851">
        <v>0.966007233176578</v>
      </c>
    </row>
    <row r="5852" spans="1:2">
      <c r="A5852">
        <v>5852</v>
      </c>
      <c r="B5852">
        <v>0.96603137414442397</v>
      </c>
    </row>
    <row r="5853" spans="1:2">
      <c r="A5853">
        <v>5853</v>
      </c>
      <c r="B5853">
        <v>0.96603486760572199</v>
      </c>
    </row>
    <row r="5854" spans="1:2">
      <c r="A5854">
        <v>5854</v>
      </c>
      <c r="B5854">
        <v>0.96605511673509104</v>
      </c>
    </row>
    <row r="5855" spans="1:2">
      <c r="A5855">
        <v>5855</v>
      </c>
      <c r="B5855">
        <v>0.96605925810517101</v>
      </c>
    </row>
    <row r="5856" spans="1:2">
      <c r="A5856">
        <v>5856</v>
      </c>
      <c r="B5856">
        <v>0.96608147748605999</v>
      </c>
    </row>
    <row r="5857" spans="1:2">
      <c r="A5857">
        <v>5857</v>
      </c>
      <c r="B5857">
        <v>0.96611752078863899</v>
      </c>
    </row>
    <row r="5858" spans="1:2">
      <c r="A5858">
        <v>5858</v>
      </c>
      <c r="B5858">
        <v>0.96613374239884697</v>
      </c>
    </row>
    <row r="5859" spans="1:2">
      <c r="A5859">
        <v>5859</v>
      </c>
      <c r="B5859">
        <v>0.96616411531329305</v>
      </c>
    </row>
    <row r="5860" spans="1:2">
      <c r="A5860">
        <v>5860</v>
      </c>
      <c r="B5860">
        <v>0.96616951909042603</v>
      </c>
    </row>
    <row r="5861" spans="1:2">
      <c r="A5861">
        <v>5861</v>
      </c>
      <c r="B5861">
        <v>0.96619121438293598</v>
      </c>
    </row>
    <row r="5862" spans="1:2">
      <c r="A5862">
        <v>5862</v>
      </c>
      <c r="B5862">
        <v>0.96619959343508699</v>
      </c>
    </row>
    <row r="5863" spans="1:2">
      <c r="A5863">
        <v>5863</v>
      </c>
      <c r="B5863">
        <v>0.96620210601706202</v>
      </c>
    </row>
    <row r="5864" spans="1:2">
      <c r="A5864">
        <v>5864</v>
      </c>
      <c r="B5864">
        <v>0.96621184966589302</v>
      </c>
    </row>
    <row r="5865" spans="1:2">
      <c r="A5865">
        <v>5865</v>
      </c>
      <c r="B5865">
        <v>0.96626330660811299</v>
      </c>
    </row>
    <row r="5866" spans="1:2">
      <c r="A5866">
        <v>5866</v>
      </c>
      <c r="B5866">
        <v>0.96630068258364699</v>
      </c>
    </row>
    <row r="5867" spans="1:2">
      <c r="A5867">
        <v>5867</v>
      </c>
      <c r="B5867">
        <v>0.96631672289957304</v>
      </c>
    </row>
    <row r="5868" spans="1:2">
      <c r="A5868">
        <v>5868</v>
      </c>
      <c r="B5868">
        <v>0.96635237317656897</v>
      </c>
    </row>
    <row r="5869" spans="1:2">
      <c r="A5869">
        <v>5869</v>
      </c>
      <c r="B5869">
        <v>0.96637605658473502</v>
      </c>
    </row>
    <row r="5870" spans="1:2">
      <c r="A5870">
        <v>5870</v>
      </c>
      <c r="B5870">
        <v>0.96640358084256905</v>
      </c>
    </row>
    <row r="5871" spans="1:2">
      <c r="A5871">
        <v>5871</v>
      </c>
      <c r="B5871">
        <v>0.96641010854561704</v>
      </c>
    </row>
    <row r="5872" spans="1:2">
      <c r="A5872">
        <v>5872</v>
      </c>
      <c r="B5872">
        <v>0.96641808440013999</v>
      </c>
    </row>
    <row r="5873" spans="1:2">
      <c r="A5873">
        <v>5873</v>
      </c>
      <c r="B5873">
        <v>0.96643444445806503</v>
      </c>
    </row>
    <row r="5874" spans="1:2">
      <c r="A5874">
        <v>5874</v>
      </c>
      <c r="B5874">
        <v>0.96644426963545005</v>
      </c>
    </row>
    <row r="5875" spans="1:2">
      <c r="A5875">
        <v>5875</v>
      </c>
      <c r="B5875">
        <v>0.96647681231449101</v>
      </c>
    </row>
    <row r="5876" spans="1:2">
      <c r="A5876">
        <v>5876</v>
      </c>
      <c r="B5876">
        <v>0.96650945140120603</v>
      </c>
    </row>
    <row r="5877" spans="1:2">
      <c r="A5877">
        <v>5877</v>
      </c>
      <c r="B5877">
        <v>0.96653826686324995</v>
      </c>
    </row>
    <row r="5878" spans="1:2">
      <c r="A5878">
        <v>5878</v>
      </c>
      <c r="B5878">
        <v>0.96654617749762695</v>
      </c>
    </row>
    <row r="5879" spans="1:2">
      <c r="A5879">
        <v>5879</v>
      </c>
      <c r="B5879">
        <v>0.96657943596682705</v>
      </c>
    </row>
    <row r="5880" spans="1:2">
      <c r="A5880">
        <v>5880</v>
      </c>
      <c r="B5880">
        <v>0.96659011832252795</v>
      </c>
    </row>
    <row r="5881" spans="1:2">
      <c r="A5881">
        <v>5881</v>
      </c>
      <c r="B5881">
        <v>0.96660518247032501</v>
      </c>
    </row>
    <row r="5882" spans="1:2">
      <c r="A5882">
        <v>5882</v>
      </c>
      <c r="B5882">
        <v>0.96663183038019296</v>
      </c>
    </row>
    <row r="5883" spans="1:2">
      <c r="A5883">
        <v>5883</v>
      </c>
      <c r="B5883">
        <v>0.96664011325441501</v>
      </c>
    </row>
    <row r="5884" spans="1:2">
      <c r="A5884">
        <v>5884</v>
      </c>
      <c r="B5884">
        <v>0.96664808250742995</v>
      </c>
    </row>
    <row r="5885" spans="1:2">
      <c r="A5885">
        <v>5885</v>
      </c>
      <c r="B5885">
        <v>0.96666588143349896</v>
      </c>
    </row>
    <row r="5886" spans="1:2">
      <c r="A5886">
        <v>5886</v>
      </c>
      <c r="B5886">
        <v>0.96668506845157698</v>
      </c>
    </row>
    <row r="5887" spans="1:2">
      <c r="A5887">
        <v>5887</v>
      </c>
      <c r="B5887">
        <v>0.966685296561277</v>
      </c>
    </row>
    <row r="5888" spans="1:2">
      <c r="A5888">
        <v>5888</v>
      </c>
      <c r="B5888">
        <v>0.96668920996799002</v>
      </c>
    </row>
    <row r="5889" spans="1:2">
      <c r="A5889">
        <v>5889</v>
      </c>
      <c r="B5889">
        <v>0.96668972753060101</v>
      </c>
    </row>
    <row r="5890" spans="1:2">
      <c r="A5890">
        <v>5890</v>
      </c>
      <c r="B5890">
        <v>0.96669475150959705</v>
      </c>
    </row>
    <row r="5891" spans="1:2">
      <c r="A5891">
        <v>5891</v>
      </c>
      <c r="B5891">
        <v>0.96669784800411496</v>
      </c>
    </row>
    <row r="5892" spans="1:2">
      <c r="A5892">
        <v>5892</v>
      </c>
      <c r="B5892">
        <v>0.96670451285608205</v>
      </c>
    </row>
    <row r="5893" spans="1:2">
      <c r="A5893">
        <v>5893</v>
      </c>
      <c r="B5893">
        <v>0.96670753065232196</v>
      </c>
    </row>
    <row r="5894" spans="1:2">
      <c r="A5894">
        <v>5894</v>
      </c>
      <c r="B5894">
        <v>0.96672607879934302</v>
      </c>
    </row>
    <row r="5895" spans="1:2">
      <c r="A5895">
        <v>5895</v>
      </c>
      <c r="B5895">
        <v>0.96675683171637905</v>
      </c>
    </row>
    <row r="5896" spans="1:2">
      <c r="A5896">
        <v>5896</v>
      </c>
      <c r="B5896">
        <v>0.96677579623036403</v>
      </c>
    </row>
    <row r="5897" spans="1:2">
      <c r="A5897">
        <v>5897</v>
      </c>
      <c r="B5897">
        <v>0.96678592851394995</v>
      </c>
    </row>
    <row r="5898" spans="1:2">
      <c r="A5898">
        <v>5898</v>
      </c>
      <c r="B5898">
        <v>0.96679076347166704</v>
      </c>
    </row>
    <row r="5899" spans="1:2">
      <c r="A5899">
        <v>5899</v>
      </c>
      <c r="B5899">
        <v>0.966798120675741</v>
      </c>
    </row>
    <row r="5900" spans="1:2">
      <c r="A5900">
        <v>5900</v>
      </c>
      <c r="B5900">
        <v>0.96681590809402496</v>
      </c>
    </row>
    <row r="5901" spans="1:2">
      <c r="A5901">
        <v>5901</v>
      </c>
      <c r="B5901">
        <v>0.96682918796948902</v>
      </c>
    </row>
    <row r="5902" spans="1:2">
      <c r="A5902">
        <v>5902</v>
      </c>
      <c r="B5902">
        <v>0.96689504240023905</v>
      </c>
    </row>
    <row r="5903" spans="1:2">
      <c r="A5903">
        <v>5903</v>
      </c>
      <c r="B5903">
        <v>0.96693620633183297</v>
      </c>
    </row>
    <row r="5904" spans="1:2">
      <c r="A5904">
        <v>5904</v>
      </c>
      <c r="B5904">
        <v>0.966970802874216</v>
      </c>
    </row>
    <row r="5905" spans="1:2">
      <c r="A5905">
        <v>5905</v>
      </c>
      <c r="B5905">
        <v>0.96697308433434404</v>
      </c>
    </row>
    <row r="5906" spans="1:2">
      <c r="A5906">
        <v>5906</v>
      </c>
      <c r="B5906">
        <v>0.967006029450868</v>
      </c>
    </row>
    <row r="5907" spans="1:2">
      <c r="A5907">
        <v>5907</v>
      </c>
      <c r="B5907">
        <v>0.96701032112679197</v>
      </c>
    </row>
    <row r="5908" spans="1:2">
      <c r="A5908">
        <v>5908</v>
      </c>
      <c r="B5908">
        <v>0.96704856043062504</v>
      </c>
    </row>
    <row r="5909" spans="1:2">
      <c r="A5909">
        <v>5909</v>
      </c>
      <c r="B5909">
        <v>0.96707186769569198</v>
      </c>
    </row>
    <row r="5910" spans="1:2">
      <c r="A5910">
        <v>5910</v>
      </c>
      <c r="B5910">
        <v>0.967097497187282</v>
      </c>
    </row>
    <row r="5911" spans="1:2">
      <c r="A5911">
        <v>5911</v>
      </c>
      <c r="B5911">
        <v>0.96710923114414604</v>
      </c>
    </row>
    <row r="5912" spans="1:2">
      <c r="A5912">
        <v>5912</v>
      </c>
      <c r="B5912">
        <v>0.96710939364592596</v>
      </c>
    </row>
    <row r="5913" spans="1:2">
      <c r="A5913">
        <v>5913</v>
      </c>
      <c r="B5913">
        <v>0.967137417546856</v>
      </c>
    </row>
    <row r="5914" spans="1:2">
      <c r="A5914">
        <v>5914</v>
      </c>
      <c r="B5914">
        <v>0.96713801752559503</v>
      </c>
    </row>
    <row r="5915" spans="1:2">
      <c r="A5915">
        <v>5915</v>
      </c>
      <c r="B5915">
        <v>0.96715872183115204</v>
      </c>
    </row>
    <row r="5916" spans="1:2">
      <c r="A5916">
        <v>5916</v>
      </c>
      <c r="B5916">
        <v>0.96716716420515003</v>
      </c>
    </row>
    <row r="5917" spans="1:2">
      <c r="A5917">
        <v>5917</v>
      </c>
      <c r="B5917">
        <v>0.96716876417548703</v>
      </c>
    </row>
    <row r="5918" spans="1:2">
      <c r="A5918">
        <v>5918</v>
      </c>
      <c r="B5918">
        <v>0.96716893357204703</v>
      </c>
    </row>
    <row r="5919" spans="1:2">
      <c r="A5919">
        <v>5919</v>
      </c>
      <c r="B5919">
        <v>0.96717817573296405</v>
      </c>
    </row>
    <row r="5920" spans="1:2">
      <c r="A5920">
        <v>5920</v>
      </c>
      <c r="B5920">
        <v>0.96718439902033504</v>
      </c>
    </row>
    <row r="5921" spans="1:2">
      <c r="A5921">
        <v>5921</v>
      </c>
      <c r="B5921">
        <v>0.96718737516693698</v>
      </c>
    </row>
    <row r="5922" spans="1:2">
      <c r="A5922">
        <v>5922</v>
      </c>
      <c r="B5922">
        <v>0.96719807971604499</v>
      </c>
    </row>
    <row r="5923" spans="1:2">
      <c r="A5923">
        <v>5923</v>
      </c>
      <c r="B5923">
        <v>0.96720211005245205</v>
      </c>
    </row>
    <row r="5924" spans="1:2">
      <c r="A5924">
        <v>5924</v>
      </c>
      <c r="B5924">
        <v>0.96721960144140495</v>
      </c>
    </row>
    <row r="5925" spans="1:2">
      <c r="A5925">
        <v>5925</v>
      </c>
      <c r="B5925">
        <v>0.96722876838757299</v>
      </c>
    </row>
    <row r="5926" spans="1:2">
      <c r="A5926">
        <v>5926</v>
      </c>
      <c r="B5926">
        <v>0.967251014678983</v>
      </c>
    </row>
    <row r="5927" spans="1:2">
      <c r="A5927">
        <v>5927</v>
      </c>
      <c r="B5927">
        <v>0.96727057024589203</v>
      </c>
    </row>
    <row r="5928" spans="1:2">
      <c r="A5928">
        <v>5928</v>
      </c>
      <c r="B5928">
        <v>0.96727983545016905</v>
      </c>
    </row>
    <row r="5929" spans="1:2">
      <c r="A5929">
        <v>5929</v>
      </c>
      <c r="B5929">
        <v>0.96731626798234904</v>
      </c>
    </row>
    <row r="5930" spans="1:2">
      <c r="A5930">
        <v>5930</v>
      </c>
      <c r="B5930">
        <v>0.96732822153894105</v>
      </c>
    </row>
    <row r="5931" spans="1:2">
      <c r="A5931">
        <v>5931</v>
      </c>
      <c r="B5931">
        <v>0.96733018493732104</v>
      </c>
    </row>
    <row r="5932" spans="1:2">
      <c r="A5932">
        <v>5932</v>
      </c>
      <c r="B5932">
        <v>0.96733182838853604</v>
      </c>
    </row>
    <row r="5933" spans="1:2">
      <c r="A5933">
        <v>5933</v>
      </c>
      <c r="B5933">
        <v>0.96734256436782495</v>
      </c>
    </row>
    <row r="5934" spans="1:2">
      <c r="A5934">
        <v>5934</v>
      </c>
      <c r="B5934">
        <v>0.96736303250294897</v>
      </c>
    </row>
    <row r="5935" spans="1:2">
      <c r="A5935">
        <v>5935</v>
      </c>
      <c r="B5935">
        <v>0.96736892707470401</v>
      </c>
    </row>
    <row r="5936" spans="1:2">
      <c r="A5936">
        <v>5936</v>
      </c>
      <c r="B5936">
        <v>0.96738193326800503</v>
      </c>
    </row>
    <row r="5937" spans="1:2">
      <c r="A5937">
        <v>5937</v>
      </c>
      <c r="B5937">
        <v>0.96742760626327595</v>
      </c>
    </row>
    <row r="5938" spans="1:2">
      <c r="A5938">
        <v>5938</v>
      </c>
      <c r="B5938">
        <v>0.96744791078774806</v>
      </c>
    </row>
    <row r="5939" spans="1:2">
      <c r="A5939">
        <v>5939</v>
      </c>
      <c r="B5939">
        <v>0.96746827982653405</v>
      </c>
    </row>
    <row r="5940" spans="1:2">
      <c r="A5940">
        <v>5940</v>
      </c>
      <c r="B5940">
        <v>0.96751202149430904</v>
      </c>
    </row>
    <row r="5941" spans="1:2">
      <c r="A5941">
        <v>5941</v>
      </c>
      <c r="B5941">
        <v>0.96754099183372699</v>
      </c>
    </row>
    <row r="5942" spans="1:2">
      <c r="A5942">
        <v>5942</v>
      </c>
      <c r="B5942">
        <v>0.96755556472077997</v>
      </c>
    </row>
    <row r="5943" spans="1:2">
      <c r="A5943">
        <v>5943</v>
      </c>
      <c r="B5943">
        <v>0.96756089237917098</v>
      </c>
    </row>
    <row r="5944" spans="1:2">
      <c r="A5944">
        <v>5944</v>
      </c>
      <c r="B5944">
        <v>0.96760639887294397</v>
      </c>
    </row>
    <row r="5945" spans="1:2">
      <c r="A5945">
        <v>5945</v>
      </c>
      <c r="B5945">
        <v>0.96761212508993999</v>
      </c>
    </row>
    <row r="5946" spans="1:2">
      <c r="A5946">
        <v>5946</v>
      </c>
      <c r="B5946">
        <v>0.967613679163568</v>
      </c>
    </row>
    <row r="5947" spans="1:2">
      <c r="A5947">
        <v>5947</v>
      </c>
      <c r="B5947">
        <v>0.96762506684494998</v>
      </c>
    </row>
    <row r="5948" spans="1:2">
      <c r="A5948">
        <v>5948</v>
      </c>
      <c r="B5948">
        <v>0.96762704578704095</v>
      </c>
    </row>
    <row r="5949" spans="1:2">
      <c r="A5949">
        <v>5949</v>
      </c>
      <c r="B5949">
        <v>0.96763578153059704</v>
      </c>
    </row>
    <row r="5950" spans="1:2">
      <c r="A5950">
        <v>5950</v>
      </c>
      <c r="B5950">
        <v>0.96766956676286298</v>
      </c>
    </row>
    <row r="5951" spans="1:2">
      <c r="A5951">
        <v>5951</v>
      </c>
      <c r="B5951">
        <v>0.96769472606608098</v>
      </c>
    </row>
    <row r="5952" spans="1:2">
      <c r="A5952">
        <v>5952</v>
      </c>
      <c r="B5952">
        <v>0.96775771939022504</v>
      </c>
    </row>
    <row r="5953" spans="1:2">
      <c r="A5953">
        <v>5953</v>
      </c>
      <c r="B5953">
        <v>0.96778550645351702</v>
      </c>
    </row>
    <row r="5954" spans="1:2">
      <c r="A5954">
        <v>5954</v>
      </c>
      <c r="B5954">
        <v>0.96782981042206395</v>
      </c>
    </row>
    <row r="5955" spans="1:2">
      <c r="A5955">
        <v>5955</v>
      </c>
      <c r="B5955">
        <v>0.96784521963796499</v>
      </c>
    </row>
    <row r="5956" spans="1:2">
      <c r="A5956">
        <v>5956</v>
      </c>
      <c r="B5956">
        <v>0.96785501446886701</v>
      </c>
    </row>
    <row r="5957" spans="1:2">
      <c r="A5957">
        <v>5957</v>
      </c>
      <c r="B5957">
        <v>0.96786011478671197</v>
      </c>
    </row>
    <row r="5958" spans="1:2">
      <c r="A5958">
        <v>5958</v>
      </c>
      <c r="B5958">
        <v>0.96792503782969497</v>
      </c>
    </row>
    <row r="5959" spans="1:2">
      <c r="A5959">
        <v>5959</v>
      </c>
      <c r="B5959">
        <v>0.96796345966436503</v>
      </c>
    </row>
    <row r="5960" spans="1:2">
      <c r="A5960">
        <v>5960</v>
      </c>
      <c r="B5960">
        <v>0.96796801232139695</v>
      </c>
    </row>
    <row r="5961" spans="1:2">
      <c r="A5961">
        <v>5961</v>
      </c>
      <c r="B5961">
        <v>0.96797926346745999</v>
      </c>
    </row>
    <row r="5962" spans="1:2">
      <c r="A5962">
        <v>5962</v>
      </c>
      <c r="B5962">
        <v>0.967984500359926</v>
      </c>
    </row>
    <row r="5963" spans="1:2">
      <c r="A5963">
        <v>5963</v>
      </c>
      <c r="B5963">
        <v>0.967989438697621</v>
      </c>
    </row>
    <row r="5964" spans="1:2">
      <c r="A5964">
        <v>5964</v>
      </c>
      <c r="B5964">
        <v>0.96800929612715303</v>
      </c>
    </row>
    <row r="5965" spans="1:2">
      <c r="A5965">
        <v>5965</v>
      </c>
      <c r="B5965">
        <v>0.96801523321331295</v>
      </c>
    </row>
    <row r="5966" spans="1:2">
      <c r="A5966">
        <v>5966</v>
      </c>
      <c r="B5966">
        <v>0.96801527272809496</v>
      </c>
    </row>
    <row r="5967" spans="1:2">
      <c r="A5967">
        <v>5967</v>
      </c>
      <c r="B5967">
        <v>0.96803091670461106</v>
      </c>
    </row>
    <row r="5968" spans="1:2">
      <c r="A5968">
        <v>5968</v>
      </c>
      <c r="B5968">
        <v>0.96805134720487696</v>
      </c>
    </row>
    <row r="5969" spans="1:2">
      <c r="A5969">
        <v>5969</v>
      </c>
      <c r="B5969">
        <v>0.96805453343041703</v>
      </c>
    </row>
    <row r="5970" spans="1:2">
      <c r="A5970">
        <v>5970</v>
      </c>
      <c r="B5970">
        <v>0.96806186044609599</v>
      </c>
    </row>
    <row r="5971" spans="1:2">
      <c r="A5971">
        <v>5971</v>
      </c>
      <c r="B5971">
        <v>0.96808994433796003</v>
      </c>
    </row>
    <row r="5972" spans="1:2">
      <c r="A5972">
        <v>5972</v>
      </c>
      <c r="B5972">
        <v>0.96809846691296297</v>
      </c>
    </row>
    <row r="5973" spans="1:2">
      <c r="A5973">
        <v>5973</v>
      </c>
      <c r="B5973">
        <v>0.96811130337275197</v>
      </c>
    </row>
    <row r="5974" spans="1:2">
      <c r="A5974">
        <v>5974</v>
      </c>
      <c r="B5974">
        <v>0.96812222305198603</v>
      </c>
    </row>
    <row r="5975" spans="1:2">
      <c r="A5975">
        <v>5975</v>
      </c>
      <c r="B5975">
        <v>0.96813284580287196</v>
      </c>
    </row>
    <row r="5976" spans="1:2">
      <c r="A5976">
        <v>5976</v>
      </c>
      <c r="B5976">
        <v>0.96813610422399399</v>
      </c>
    </row>
    <row r="5977" spans="1:2">
      <c r="A5977">
        <v>5977</v>
      </c>
      <c r="B5977">
        <v>0.96816218376521501</v>
      </c>
    </row>
    <row r="5978" spans="1:2">
      <c r="A5978">
        <v>5978</v>
      </c>
      <c r="B5978">
        <v>0.96818075633722001</v>
      </c>
    </row>
    <row r="5979" spans="1:2">
      <c r="A5979">
        <v>5979</v>
      </c>
      <c r="B5979">
        <v>0.96818285923818603</v>
      </c>
    </row>
    <row r="5980" spans="1:2">
      <c r="A5980">
        <v>5980</v>
      </c>
      <c r="B5980">
        <v>0.96819287018289002</v>
      </c>
    </row>
    <row r="5981" spans="1:2">
      <c r="A5981">
        <v>5981</v>
      </c>
      <c r="B5981">
        <v>0.96820167203364604</v>
      </c>
    </row>
    <row r="5982" spans="1:2">
      <c r="A5982">
        <v>5982</v>
      </c>
      <c r="B5982">
        <v>0.96821474211913805</v>
      </c>
    </row>
    <row r="5983" spans="1:2">
      <c r="A5983">
        <v>5983</v>
      </c>
      <c r="B5983">
        <v>0.96822156462124598</v>
      </c>
    </row>
    <row r="5984" spans="1:2">
      <c r="A5984">
        <v>5984</v>
      </c>
      <c r="B5984">
        <v>0.96822382748140101</v>
      </c>
    </row>
    <row r="5985" spans="1:2">
      <c r="A5985">
        <v>5985</v>
      </c>
      <c r="B5985">
        <v>0.96822841681532101</v>
      </c>
    </row>
    <row r="5986" spans="1:2">
      <c r="A5986">
        <v>5986</v>
      </c>
      <c r="B5986">
        <v>0.968230436837627</v>
      </c>
    </row>
    <row r="5987" spans="1:2">
      <c r="A5987">
        <v>5987</v>
      </c>
      <c r="B5987">
        <v>0.96824514507889503</v>
      </c>
    </row>
    <row r="5988" spans="1:2">
      <c r="A5988">
        <v>5988</v>
      </c>
      <c r="B5988">
        <v>0.96825334175963096</v>
      </c>
    </row>
    <row r="5989" spans="1:2">
      <c r="A5989">
        <v>5989</v>
      </c>
      <c r="B5989">
        <v>0.96826186135798598</v>
      </c>
    </row>
    <row r="5990" spans="1:2">
      <c r="A5990">
        <v>5990</v>
      </c>
      <c r="B5990">
        <v>0.968264495632428</v>
      </c>
    </row>
    <row r="5991" spans="1:2">
      <c r="A5991">
        <v>5991</v>
      </c>
      <c r="B5991">
        <v>0.96826800908009802</v>
      </c>
    </row>
    <row r="5992" spans="1:2">
      <c r="A5992">
        <v>5992</v>
      </c>
      <c r="B5992">
        <v>0.96828028503458596</v>
      </c>
    </row>
    <row r="5993" spans="1:2">
      <c r="A5993">
        <v>5993</v>
      </c>
      <c r="B5993">
        <v>0.96828110443378301</v>
      </c>
    </row>
    <row r="5994" spans="1:2">
      <c r="A5994">
        <v>5994</v>
      </c>
      <c r="B5994">
        <v>0.96828540237111305</v>
      </c>
    </row>
    <row r="5995" spans="1:2">
      <c r="A5995">
        <v>5995</v>
      </c>
      <c r="B5995">
        <v>0.968327229210727</v>
      </c>
    </row>
    <row r="5996" spans="1:2">
      <c r="A5996">
        <v>5996</v>
      </c>
      <c r="B5996">
        <v>0.96834334076176098</v>
      </c>
    </row>
    <row r="5997" spans="1:2">
      <c r="A5997">
        <v>5997</v>
      </c>
      <c r="B5997">
        <v>0.968354919780269</v>
      </c>
    </row>
    <row r="5998" spans="1:2">
      <c r="A5998">
        <v>5998</v>
      </c>
      <c r="B5998">
        <v>0.96837551875505801</v>
      </c>
    </row>
    <row r="5999" spans="1:2">
      <c r="A5999">
        <v>5999</v>
      </c>
      <c r="B5999">
        <v>0.968416284695507</v>
      </c>
    </row>
    <row r="6000" spans="1:2">
      <c r="A6000">
        <v>6000</v>
      </c>
      <c r="B6000">
        <v>0.96843038730205699</v>
      </c>
    </row>
    <row r="6001" spans="1:2">
      <c r="A6001">
        <v>6001</v>
      </c>
      <c r="B6001">
        <v>0.96844508672802798</v>
      </c>
    </row>
    <row r="6002" spans="1:2">
      <c r="A6002">
        <v>6002</v>
      </c>
      <c r="B6002">
        <v>0.96846681207474905</v>
      </c>
    </row>
    <row r="6003" spans="1:2">
      <c r="A6003">
        <v>6003</v>
      </c>
      <c r="B6003">
        <v>0.96847417965153804</v>
      </c>
    </row>
    <row r="6004" spans="1:2">
      <c r="A6004">
        <v>6004</v>
      </c>
      <c r="B6004">
        <v>0.96847681207728897</v>
      </c>
    </row>
    <row r="6005" spans="1:2">
      <c r="A6005">
        <v>6005</v>
      </c>
      <c r="B6005">
        <v>0.96848848200925997</v>
      </c>
    </row>
    <row r="6006" spans="1:2">
      <c r="A6006">
        <v>6006</v>
      </c>
      <c r="B6006">
        <v>0.96849411141609298</v>
      </c>
    </row>
    <row r="6007" spans="1:2">
      <c r="A6007">
        <v>6007</v>
      </c>
      <c r="B6007">
        <v>0.96851426998451495</v>
      </c>
    </row>
    <row r="6008" spans="1:2">
      <c r="A6008">
        <v>6008</v>
      </c>
      <c r="B6008">
        <v>0.96853356946615698</v>
      </c>
    </row>
    <row r="6009" spans="1:2">
      <c r="A6009">
        <v>6009</v>
      </c>
      <c r="B6009">
        <v>0.96853459063219705</v>
      </c>
    </row>
    <row r="6010" spans="1:2">
      <c r="A6010">
        <v>6010</v>
      </c>
      <c r="B6010">
        <v>0.96855522413063999</v>
      </c>
    </row>
    <row r="6011" spans="1:2">
      <c r="A6011">
        <v>6011</v>
      </c>
      <c r="B6011">
        <v>0.96856065268386204</v>
      </c>
    </row>
    <row r="6012" spans="1:2">
      <c r="A6012">
        <v>6012</v>
      </c>
      <c r="B6012">
        <v>0.96856681217249296</v>
      </c>
    </row>
    <row r="6013" spans="1:2">
      <c r="A6013">
        <v>6013</v>
      </c>
      <c r="B6013">
        <v>0.96858667499004103</v>
      </c>
    </row>
    <row r="6014" spans="1:2">
      <c r="A6014">
        <v>6014</v>
      </c>
      <c r="B6014">
        <v>0.968619395157445</v>
      </c>
    </row>
    <row r="6015" spans="1:2">
      <c r="A6015">
        <v>6015</v>
      </c>
      <c r="B6015">
        <v>0.96862016587175603</v>
      </c>
    </row>
    <row r="6016" spans="1:2">
      <c r="A6016">
        <v>6016</v>
      </c>
      <c r="B6016">
        <v>0.96863562775662204</v>
      </c>
    </row>
    <row r="6017" spans="1:2">
      <c r="A6017">
        <v>6017</v>
      </c>
      <c r="B6017">
        <v>0.96864156845772398</v>
      </c>
    </row>
    <row r="6018" spans="1:2">
      <c r="A6018">
        <v>6018</v>
      </c>
      <c r="B6018">
        <v>0.96867353089280805</v>
      </c>
    </row>
    <row r="6019" spans="1:2">
      <c r="A6019">
        <v>6019</v>
      </c>
      <c r="B6019">
        <v>0.96868537830672197</v>
      </c>
    </row>
    <row r="6020" spans="1:2">
      <c r="A6020">
        <v>6020</v>
      </c>
      <c r="B6020">
        <v>0.968695815211018</v>
      </c>
    </row>
    <row r="6021" spans="1:2">
      <c r="A6021">
        <v>6021</v>
      </c>
      <c r="B6021">
        <v>0.96870600698792597</v>
      </c>
    </row>
    <row r="6022" spans="1:2">
      <c r="A6022">
        <v>6022</v>
      </c>
      <c r="B6022">
        <v>0.96871343588998904</v>
      </c>
    </row>
    <row r="6023" spans="1:2">
      <c r="A6023">
        <v>6023</v>
      </c>
      <c r="B6023">
        <v>0.96873034124645696</v>
      </c>
    </row>
    <row r="6024" spans="1:2">
      <c r="A6024">
        <v>6024</v>
      </c>
      <c r="B6024">
        <v>0.96877555134920001</v>
      </c>
    </row>
    <row r="6025" spans="1:2">
      <c r="A6025">
        <v>6025</v>
      </c>
      <c r="B6025">
        <v>0.96879177914161496</v>
      </c>
    </row>
    <row r="6026" spans="1:2">
      <c r="A6026">
        <v>6026</v>
      </c>
      <c r="B6026">
        <v>0.96883371488987902</v>
      </c>
    </row>
    <row r="6027" spans="1:2">
      <c r="A6027">
        <v>6027</v>
      </c>
      <c r="B6027">
        <v>0.96884420129690696</v>
      </c>
    </row>
    <row r="6028" spans="1:2">
      <c r="A6028">
        <v>6028</v>
      </c>
      <c r="B6028">
        <v>0.96884894780497699</v>
      </c>
    </row>
    <row r="6029" spans="1:2">
      <c r="A6029">
        <v>6029</v>
      </c>
      <c r="B6029">
        <v>0.96888401011525105</v>
      </c>
    </row>
    <row r="6030" spans="1:2">
      <c r="A6030">
        <v>6030</v>
      </c>
      <c r="B6030">
        <v>0.96890283622633799</v>
      </c>
    </row>
    <row r="6031" spans="1:2">
      <c r="A6031">
        <v>6031</v>
      </c>
      <c r="B6031">
        <v>0.96892746365845495</v>
      </c>
    </row>
    <row r="6032" spans="1:2">
      <c r="A6032">
        <v>6032</v>
      </c>
      <c r="B6032">
        <v>0.968933989226199</v>
      </c>
    </row>
    <row r="6033" spans="1:2">
      <c r="A6033">
        <v>6033</v>
      </c>
      <c r="B6033">
        <v>0.96894214850036198</v>
      </c>
    </row>
    <row r="6034" spans="1:2">
      <c r="A6034">
        <v>6034</v>
      </c>
      <c r="B6034">
        <v>0.96894759895929405</v>
      </c>
    </row>
    <row r="6035" spans="1:2">
      <c r="A6035">
        <v>6035</v>
      </c>
      <c r="B6035">
        <v>0.96895857219192105</v>
      </c>
    </row>
    <row r="6036" spans="1:2">
      <c r="A6036">
        <v>6036</v>
      </c>
      <c r="B6036">
        <v>0.96900428770364999</v>
      </c>
    </row>
    <row r="6037" spans="1:2">
      <c r="A6037">
        <v>6037</v>
      </c>
      <c r="B6037">
        <v>0.969014039189108</v>
      </c>
    </row>
    <row r="6038" spans="1:2">
      <c r="A6038">
        <v>6038</v>
      </c>
      <c r="B6038">
        <v>0.96904843335387703</v>
      </c>
    </row>
    <row r="6039" spans="1:2">
      <c r="A6039">
        <v>6039</v>
      </c>
      <c r="B6039">
        <v>0.96908570601063704</v>
      </c>
    </row>
    <row r="6040" spans="1:2">
      <c r="A6040">
        <v>6040</v>
      </c>
      <c r="B6040">
        <v>0.96908934375109701</v>
      </c>
    </row>
    <row r="6041" spans="1:2">
      <c r="A6041">
        <v>6041</v>
      </c>
      <c r="B6041">
        <v>0.96909722685368604</v>
      </c>
    </row>
    <row r="6042" spans="1:2">
      <c r="A6042">
        <v>6042</v>
      </c>
      <c r="B6042">
        <v>0.96912132584479505</v>
      </c>
    </row>
    <row r="6043" spans="1:2">
      <c r="A6043">
        <v>6043</v>
      </c>
      <c r="B6043">
        <v>0.96912745185190097</v>
      </c>
    </row>
    <row r="6044" spans="1:2">
      <c r="A6044">
        <v>6044</v>
      </c>
      <c r="B6044">
        <v>0.96913279680191999</v>
      </c>
    </row>
    <row r="6045" spans="1:2">
      <c r="A6045">
        <v>6045</v>
      </c>
      <c r="B6045">
        <v>0.96915409903688798</v>
      </c>
    </row>
    <row r="6046" spans="1:2">
      <c r="A6046">
        <v>6046</v>
      </c>
      <c r="B6046">
        <v>0.96916929593968204</v>
      </c>
    </row>
    <row r="6047" spans="1:2">
      <c r="A6047">
        <v>6047</v>
      </c>
      <c r="B6047">
        <v>0.96918752208970205</v>
      </c>
    </row>
    <row r="6048" spans="1:2">
      <c r="A6048">
        <v>6048</v>
      </c>
      <c r="B6048">
        <v>0.96921515474747</v>
      </c>
    </row>
    <row r="6049" spans="1:2">
      <c r="A6049">
        <v>6049</v>
      </c>
      <c r="B6049">
        <v>0.96921685276583702</v>
      </c>
    </row>
    <row r="6050" spans="1:2">
      <c r="A6050">
        <v>6050</v>
      </c>
      <c r="B6050">
        <v>0.96922610754286098</v>
      </c>
    </row>
    <row r="6051" spans="1:2">
      <c r="A6051">
        <v>6051</v>
      </c>
      <c r="B6051">
        <v>0.96923221039246299</v>
      </c>
    </row>
    <row r="6052" spans="1:2">
      <c r="A6052">
        <v>6052</v>
      </c>
      <c r="B6052">
        <v>0.96925530153567996</v>
      </c>
    </row>
    <row r="6053" spans="1:2">
      <c r="A6053">
        <v>6053</v>
      </c>
      <c r="B6053">
        <v>0.96927262604134601</v>
      </c>
    </row>
    <row r="6054" spans="1:2">
      <c r="A6054">
        <v>6054</v>
      </c>
      <c r="B6054">
        <v>0.96927274530631502</v>
      </c>
    </row>
    <row r="6055" spans="1:2">
      <c r="A6055">
        <v>6055</v>
      </c>
      <c r="B6055">
        <v>0.96930053578669095</v>
      </c>
    </row>
    <row r="6056" spans="1:2">
      <c r="A6056">
        <v>6056</v>
      </c>
      <c r="B6056">
        <v>0.96933125151649602</v>
      </c>
    </row>
    <row r="6057" spans="1:2">
      <c r="A6057">
        <v>6057</v>
      </c>
      <c r="B6057">
        <v>0.96935152111915102</v>
      </c>
    </row>
    <row r="6058" spans="1:2">
      <c r="A6058">
        <v>6058</v>
      </c>
      <c r="B6058">
        <v>0.96936338687067902</v>
      </c>
    </row>
    <row r="6059" spans="1:2">
      <c r="A6059">
        <v>6059</v>
      </c>
      <c r="B6059">
        <v>0.96937454434088699</v>
      </c>
    </row>
    <row r="6060" spans="1:2">
      <c r="A6060">
        <v>6060</v>
      </c>
      <c r="B6060">
        <v>0.96943564014818095</v>
      </c>
    </row>
    <row r="6061" spans="1:2">
      <c r="A6061">
        <v>6061</v>
      </c>
      <c r="B6061">
        <v>0.96944042584572598</v>
      </c>
    </row>
    <row r="6062" spans="1:2">
      <c r="A6062">
        <v>6062</v>
      </c>
      <c r="B6062">
        <v>0.96945591396973396</v>
      </c>
    </row>
    <row r="6063" spans="1:2">
      <c r="A6063">
        <v>6063</v>
      </c>
      <c r="B6063">
        <v>0.96945740985213202</v>
      </c>
    </row>
    <row r="6064" spans="1:2">
      <c r="A6064">
        <v>6064</v>
      </c>
      <c r="B6064">
        <v>0.96948874145122499</v>
      </c>
    </row>
    <row r="6065" spans="1:2">
      <c r="A6065">
        <v>6065</v>
      </c>
      <c r="B6065">
        <v>0.96950233966864197</v>
      </c>
    </row>
    <row r="6066" spans="1:2">
      <c r="A6066">
        <v>6066</v>
      </c>
      <c r="B6066">
        <v>0.96950421326379599</v>
      </c>
    </row>
    <row r="6067" spans="1:2">
      <c r="A6067">
        <v>6067</v>
      </c>
      <c r="B6067">
        <v>0.96955521524496802</v>
      </c>
    </row>
    <row r="6068" spans="1:2">
      <c r="A6068">
        <v>6068</v>
      </c>
      <c r="B6068">
        <v>0.96955540340553203</v>
      </c>
    </row>
    <row r="6069" spans="1:2">
      <c r="A6069">
        <v>6069</v>
      </c>
      <c r="B6069">
        <v>0.96960230364396705</v>
      </c>
    </row>
    <row r="6070" spans="1:2">
      <c r="A6070">
        <v>6070</v>
      </c>
      <c r="B6070">
        <v>0.96962750569334499</v>
      </c>
    </row>
    <row r="6071" spans="1:2">
      <c r="A6071">
        <v>6071</v>
      </c>
      <c r="B6071">
        <v>0.96963352720141704</v>
      </c>
    </row>
    <row r="6072" spans="1:2">
      <c r="A6072">
        <v>6072</v>
      </c>
      <c r="B6072">
        <v>0.96964900641055396</v>
      </c>
    </row>
    <row r="6073" spans="1:2">
      <c r="A6073">
        <v>6073</v>
      </c>
      <c r="B6073">
        <v>0.96965240521194296</v>
      </c>
    </row>
    <row r="6074" spans="1:2">
      <c r="A6074">
        <v>6074</v>
      </c>
      <c r="B6074">
        <v>0.96965297937703598</v>
      </c>
    </row>
    <row r="6075" spans="1:2">
      <c r="A6075">
        <v>6075</v>
      </c>
      <c r="B6075">
        <v>0.969669323520847</v>
      </c>
    </row>
    <row r="6076" spans="1:2">
      <c r="A6076">
        <v>6076</v>
      </c>
      <c r="B6076">
        <v>0.969698936361716</v>
      </c>
    </row>
    <row r="6077" spans="1:2">
      <c r="A6077">
        <v>6077</v>
      </c>
      <c r="B6077">
        <v>0.96970985894369799</v>
      </c>
    </row>
    <row r="6078" spans="1:2">
      <c r="A6078">
        <v>6078</v>
      </c>
      <c r="B6078">
        <v>0.96971510426230301</v>
      </c>
    </row>
    <row r="6079" spans="1:2">
      <c r="A6079">
        <v>6079</v>
      </c>
      <c r="B6079">
        <v>0.96971742533903504</v>
      </c>
    </row>
    <row r="6080" spans="1:2">
      <c r="A6080">
        <v>6080</v>
      </c>
      <c r="B6080">
        <v>0.96972342853212101</v>
      </c>
    </row>
    <row r="6081" spans="1:2">
      <c r="A6081">
        <v>6081</v>
      </c>
      <c r="B6081">
        <v>0.96978138761324295</v>
      </c>
    </row>
    <row r="6082" spans="1:2">
      <c r="A6082">
        <v>6082</v>
      </c>
      <c r="B6082">
        <v>0.96978883244528402</v>
      </c>
    </row>
    <row r="6083" spans="1:2">
      <c r="A6083">
        <v>6083</v>
      </c>
      <c r="B6083">
        <v>0.96980047084008003</v>
      </c>
    </row>
    <row r="6084" spans="1:2">
      <c r="A6084">
        <v>6084</v>
      </c>
      <c r="B6084">
        <v>0.96980359588882004</v>
      </c>
    </row>
    <row r="6085" spans="1:2">
      <c r="A6085">
        <v>6085</v>
      </c>
      <c r="B6085">
        <v>0.96980940340639699</v>
      </c>
    </row>
    <row r="6086" spans="1:2">
      <c r="A6086">
        <v>6086</v>
      </c>
      <c r="B6086">
        <v>0.969853392761724</v>
      </c>
    </row>
    <row r="6087" spans="1:2">
      <c r="A6087">
        <v>6087</v>
      </c>
      <c r="B6087">
        <v>0.96985410094521396</v>
      </c>
    </row>
    <row r="6088" spans="1:2">
      <c r="A6088">
        <v>6088</v>
      </c>
      <c r="B6088">
        <v>0.96985653025485796</v>
      </c>
    </row>
    <row r="6089" spans="1:2">
      <c r="A6089">
        <v>6089</v>
      </c>
      <c r="B6089">
        <v>0.969874026183</v>
      </c>
    </row>
    <row r="6090" spans="1:2">
      <c r="A6090">
        <v>6090</v>
      </c>
      <c r="B6090">
        <v>0.96988161883155</v>
      </c>
    </row>
    <row r="6091" spans="1:2">
      <c r="A6091">
        <v>6091</v>
      </c>
      <c r="B6091">
        <v>0.96999038288880801</v>
      </c>
    </row>
    <row r="6092" spans="1:2">
      <c r="A6092">
        <v>6092</v>
      </c>
      <c r="B6092">
        <v>0.97001825876523995</v>
      </c>
    </row>
    <row r="6093" spans="1:2">
      <c r="A6093">
        <v>6093</v>
      </c>
      <c r="B6093">
        <v>0.97002027911102695</v>
      </c>
    </row>
    <row r="6094" spans="1:2">
      <c r="A6094">
        <v>6094</v>
      </c>
      <c r="B6094">
        <v>0.97002205551486398</v>
      </c>
    </row>
    <row r="6095" spans="1:2">
      <c r="A6095">
        <v>6095</v>
      </c>
      <c r="B6095">
        <v>0.97002484287773205</v>
      </c>
    </row>
    <row r="6096" spans="1:2">
      <c r="A6096">
        <v>6096</v>
      </c>
      <c r="B6096">
        <v>0.97002563911195805</v>
      </c>
    </row>
    <row r="6097" spans="1:2">
      <c r="A6097">
        <v>6097</v>
      </c>
      <c r="B6097">
        <v>0.97003047676651399</v>
      </c>
    </row>
    <row r="6098" spans="1:2">
      <c r="A6098">
        <v>6098</v>
      </c>
      <c r="B6098">
        <v>0.970069307673323</v>
      </c>
    </row>
    <row r="6099" spans="1:2">
      <c r="A6099">
        <v>6099</v>
      </c>
      <c r="B6099">
        <v>0.97007885865846999</v>
      </c>
    </row>
    <row r="6100" spans="1:2">
      <c r="A6100">
        <v>6100</v>
      </c>
      <c r="B6100">
        <v>0.97011812799802499</v>
      </c>
    </row>
    <row r="6101" spans="1:2">
      <c r="A6101">
        <v>6101</v>
      </c>
      <c r="B6101">
        <v>0.97014013484334904</v>
      </c>
    </row>
    <row r="6102" spans="1:2">
      <c r="A6102">
        <v>6102</v>
      </c>
      <c r="B6102">
        <v>0.97022154913205505</v>
      </c>
    </row>
    <row r="6103" spans="1:2">
      <c r="A6103">
        <v>6103</v>
      </c>
      <c r="B6103">
        <v>0.97023918101803297</v>
      </c>
    </row>
    <row r="6104" spans="1:2">
      <c r="A6104">
        <v>6104</v>
      </c>
      <c r="B6104">
        <v>0.97024776902184895</v>
      </c>
    </row>
    <row r="6105" spans="1:2">
      <c r="A6105">
        <v>6105</v>
      </c>
      <c r="B6105">
        <v>0.97025887895151197</v>
      </c>
    </row>
    <row r="6106" spans="1:2">
      <c r="A6106">
        <v>6106</v>
      </c>
      <c r="B6106">
        <v>0.97026350932993499</v>
      </c>
    </row>
    <row r="6107" spans="1:2">
      <c r="A6107">
        <v>6107</v>
      </c>
      <c r="B6107">
        <v>0.97027325335823</v>
      </c>
    </row>
    <row r="6108" spans="1:2">
      <c r="A6108">
        <v>6108</v>
      </c>
      <c r="B6108">
        <v>0.97027690476599104</v>
      </c>
    </row>
    <row r="6109" spans="1:2">
      <c r="A6109">
        <v>6109</v>
      </c>
      <c r="B6109">
        <v>0.97034937486638495</v>
      </c>
    </row>
    <row r="6110" spans="1:2">
      <c r="A6110">
        <v>6110</v>
      </c>
      <c r="B6110">
        <v>0.97039535773797503</v>
      </c>
    </row>
    <row r="6111" spans="1:2">
      <c r="A6111">
        <v>6111</v>
      </c>
      <c r="B6111">
        <v>0.97040446755364895</v>
      </c>
    </row>
    <row r="6112" spans="1:2">
      <c r="A6112">
        <v>6112</v>
      </c>
      <c r="B6112">
        <v>0.97040963145261605</v>
      </c>
    </row>
    <row r="6113" spans="1:2">
      <c r="A6113">
        <v>6113</v>
      </c>
      <c r="B6113">
        <v>0.97041344074274505</v>
      </c>
    </row>
    <row r="6114" spans="1:2">
      <c r="A6114">
        <v>6114</v>
      </c>
      <c r="B6114">
        <v>0.97047635642827501</v>
      </c>
    </row>
    <row r="6115" spans="1:2">
      <c r="A6115">
        <v>6115</v>
      </c>
      <c r="B6115">
        <v>0.97048176624494698</v>
      </c>
    </row>
    <row r="6116" spans="1:2">
      <c r="A6116">
        <v>6116</v>
      </c>
      <c r="B6116">
        <v>0.97050829804912397</v>
      </c>
    </row>
    <row r="6117" spans="1:2">
      <c r="A6117">
        <v>6117</v>
      </c>
      <c r="B6117">
        <v>0.97054452423095805</v>
      </c>
    </row>
    <row r="6118" spans="1:2">
      <c r="A6118">
        <v>6118</v>
      </c>
      <c r="B6118">
        <v>0.970544729006389</v>
      </c>
    </row>
    <row r="6119" spans="1:2">
      <c r="A6119">
        <v>6119</v>
      </c>
      <c r="B6119">
        <v>0.97056090765744496</v>
      </c>
    </row>
    <row r="6120" spans="1:2">
      <c r="A6120">
        <v>6120</v>
      </c>
      <c r="B6120">
        <v>0.97057358659530202</v>
      </c>
    </row>
    <row r="6121" spans="1:2">
      <c r="A6121">
        <v>6121</v>
      </c>
      <c r="B6121">
        <v>0.97060788791357699</v>
      </c>
    </row>
    <row r="6122" spans="1:2">
      <c r="A6122">
        <v>6122</v>
      </c>
      <c r="B6122">
        <v>0.97061304044036301</v>
      </c>
    </row>
    <row r="6123" spans="1:2">
      <c r="A6123">
        <v>6123</v>
      </c>
      <c r="B6123">
        <v>0.97061402485401205</v>
      </c>
    </row>
    <row r="6124" spans="1:2">
      <c r="A6124">
        <v>6124</v>
      </c>
      <c r="B6124">
        <v>0.97062038557473795</v>
      </c>
    </row>
    <row r="6125" spans="1:2">
      <c r="A6125">
        <v>6125</v>
      </c>
      <c r="B6125">
        <v>0.97064819511059197</v>
      </c>
    </row>
    <row r="6126" spans="1:2">
      <c r="A6126">
        <v>6126</v>
      </c>
      <c r="B6126">
        <v>0.97065283828677096</v>
      </c>
    </row>
    <row r="6127" spans="1:2">
      <c r="A6127">
        <v>6127</v>
      </c>
      <c r="B6127">
        <v>0.97065887444309196</v>
      </c>
    </row>
    <row r="6128" spans="1:2">
      <c r="A6128">
        <v>6128</v>
      </c>
      <c r="B6128">
        <v>0.97067880423038999</v>
      </c>
    </row>
    <row r="6129" spans="1:2">
      <c r="A6129">
        <v>6129</v>
      </c>
      <c r="B6129">
        <v>0.97070426204291704</v>
      </c>
    </row>
    <row r="6130" spans="1:2">
      <c r="A6130">
        <v>6130</v>
      </c>
      <c r="B6130">
        <v>0.970708559424871</v>
      </c>
    </row>
    <row r="6131" spans="1:2">
      <c r="A6131">
        <v>6131</v>
      </c>
      <c r="B6131">
        <v>0.97071064909795202</v>
      </c>
    </row>
    <row r="6132" spans="1:2">
      <c r="A6132">
        <v>6132</v>
      </c>
      <c r="B6132">
        <v>0.97073732272556701</v>
      </c>
    </row>
    <row r="6133" spans="1:2">
      <c r="A6133">
        <v>6133</v>
      </c>
      <c r="B6133">
        <v>0.97073799698721097</v>
      </c>
    </row>
    <row r="6134" spans="1:2">
      <c r="A6134">
        <v>6134</v>
      </c>
      <c r="B6134">
        <v>0.97077353126175203</v>
      </c>
    </row>
    <row r="6135" spans="1:2">
      <c r="A6135">
        <v>6135</v>
      </c>
      <c r="B6135">
        <v>0.97077374059078803</v>
      </c>
    </row>
    <row r="6136" spans="1:2">
      <c r="A6136">
        <v>6136</v>
      </c>
      <c r="B6136">
        <v>0.97077494011377397</v>
      </c>
    </row>
    <row r="6137" spans="1:2">
      <c r="A6137">
        <v>6137</v>
      </c>
      <c r="B6137">
        <v>0.97082687747086704</v>
      </c>
    </row>
    <row r="6138" spans="1:2">
      <c r="A6138">
        <v>6138</v>
      </c>
      <c r="B6138">
        <v>0.970845803735091</v>
      </c>
    </row>
    <row r="6139" spans="1:2">
      <c r="A6139">
        <v>6139</v>
      </c>
      <c r="B6139">
        <v>0.97085161577865597</v>
      </c>
    </row>
    <row r="6140" spans="1:2">
      <c r="A6140">
        <v>6140</v>
      </c>
      <c r="B6140">
        <v>0.97087930655381005</v>
      </c>
    </row>
    <row r="6141" spans="1:2">
      <c r="A6141">
        <v>6141</v>
      </c>
      <c r="B6141">
        <v>0.97092007414858195</v>
      </c>
    </row>
    <row r="6142" spans="1:2">
      <c r="A6142">
        <v>6142</v>
      </c>
      <c r="B6142">
        <v>0.97093953171930802</v>
      </c>
    </row>
    <row r="6143" spans="1:2">
      <c r="A6143">
        <v>6143</v>
      </c>
      <c r="B6143">
        <v>0.97095467545279002</v>
      </c>
    </row>
    <row r="6144" spans="1:2">
      <c r="A6144">
        <v>6144</v>
      </c>
      <c r="B6144">
        <v>0.97097797004132902</v>
      </c>
    </row>
    <row r="6145" spans="1:2">
      <c r="A6145">
        <v>6145</v>
      </c>
      <c r="B6145">
        <v>0.97098797655860303</v>
      </c>
    </row>
    <row r="6146" spans="1:2">
      <c r="A6146">
        <v>6146</v>
      </c>
      <c r="B6146">
        <v>0.971001213848528</v>
      </c>
    </row>
    <row r="6147" spans="1:2">
      <c r="A6147">
        <v>6147</v>
      </c>
      <c r="B6147">
        <v>0.97104763898076896</v>
      </c>
    </row>
    <row r="6148" spans="1:2">
      <c r="A6148">
        <v>6148</v>
      </c>
      <c r="B6148">
        <v>0.97108352621461602</v>
      </c>
    </row>
    <row r="6149" spans="1:2">
      <c r="A6149">
        <v>6149</v>
      </c>
      <c r="B6149">
        <v>0.97111374367454395</v>
      </c>
    </row>
    <row r="6150" spans="1:2">
      <c r="A6150">
        <v>6150</v>
      </c>
      <c r="B6150">
        <v>0.97112197258245503</v>
      </c>
    </row>
    <row r="6151" spans="1:2">
      <c r="A6151">
        <v>6151</v>
      </c>
      <c r="B6151">
        <v>0.97112608780646104</v>
      </c>
    </row>
    <row r="6152" spans="1:2">
      <c r="A6152">
        <v>6152</v>
      </c>
      <c r="B6152">
        <v>0.97113295310765302</v>
      </c>
    </row>
    <row r="6153" spans="1:2">
      <c r="A6153">
        <v>6153</v>
      </c>
      <c r="B6153">
        <v>0.97113887376275898</v>
      </c>
    </row>
    <row r="6154" spans="1:2">
      <c r="A6154">
        <v>6154</v>
      </c>
      <c r="B6154">
        <v>0.97115049204567305</v>
      </c>
    </row>
    <row r="6155" spans="1:2">
      <c r="A6155">
        <v>6155</v>
      </c>
      <c r="B6155">
        <v>0.971169878520313</v>
      </c>
    </row>
    <row r="6156" spans="1:2">
      <c r="A6156">
        <v>6156</v>
      </c>
      <c r="B6156">
        <v>0.97118210820001305</v>
      </c>
    </row>
    <row r="6157" spans="1:2">
      <c r="A6157">
        <v>6157</v>
      </c>
      <c r="B6157">
        <v>0.97120252549254904</v>
      </c>
    </row>
    <row r="6158" spans="1:2">
      <c r="A6158">
        <v>6158</v>
      </c>
      <c r="B6158">
        <v>0.97122075841850597</v>
      </c>
    </row>
    <row r="6159" spans="1:2">
      <c r="A6159">
        <v>6159</v>
      </c>
      <c r="B6159">
        <v>0.97124307224915696</v>
      </c>
    </row>
    <row r="6160" spans="1:2">
      <c r="A6160">
        <v>6160</v>
      </c>
      <c r="B6160">
        <v>0.97125121569510797</v>
      </c>
    </row>
    <row r="6161" spans="1:2">
      <c r="A6161">
        <v>6161</v>
      </c>
      <c r="B6161">
        <v>0.97128951749201298</v>
      </c>
    </row>
    <row r="6162" spans="1:2">
      <c r="A6162">
        <v>6162</v>
      </c>
      <c r="B6162">
        <v>0.97130915908154702</v>
      </c>
    </row>
    <row r="6163" spans="1:2">
      <c r="A6163">
        <v>6163</v>
      </c>
      <c r="B6163">
        <v>0.97134552338143798</v>
      </c>
    </row>
    <row r="6164" spans="1:2">
      <c r="A6164">
        <v>6164</v>
      </c>
      <c r="B6164">
        <v>0.971353538806214</v>
      </c>
    </row>
    <row r="6165" spans="1:2">
      <c r="A6165">
        <v>6165</v>
      </c>
      <c r="B6165">
        <v>0.97136444465332195</v>
      </c>
    </row>
    <row r="6166" spans="1:2">
      <c r="A6166">
        <v>6166</v>
      </c>
      <c r="B6166">
        <v>0.97143715935155805</v>
      </c>
    </row>
    <row r="6167" spans="1:2">
      <c r="A6167">
        <v>6167</v>
      </c>
      <c r="B6167">
        <v>0.97144199057314096</v>
      </c>
    </row>
    <row r="6168" spans="1:2">
      <c r="A6168">
        <v>6168</v>
      </c>
      <c r="B6168">
        <v>0.97145224156370003</v>
      </c>
    </row>
    <row r="6169" spans="1:2">
      <c r="A6169">
        <v>6169</v>
      </c>
      <c r="B6169">
        <v>0.971487957096554</v>
      </c>
    </row>
    <row r="6170" spans="1:2">
      <c r="A6170">
        <v>6170</v>
      </c>
      <c r="B6170">
        <v>0.97150363912706605</v>
      </c>
    </row>
    <row r="6171" spans="1:2">
      <c r="A6171">
        <v>6171</v>
      </c>
      <c r="B6171">
        <v>0.97151045394608104</v>
      </c>
    </row>
    <row r="6172" spans="1:2">
      <c r="A6172">
        <v>6172</v>
      </c>
      <c r="B6172">
        <v>0.97152488932696002</v>
      </c>
    </row>
    <row r="6173" spans="1:2">
      <c r="A6173">
        <v>6173</v>
      </c>
      <c r="B6173">
        <v>0.97152499135119197</v>
      </c>
    </row>
    <row r="6174" spans="1:2">
      <c r="A6174">
        <v>6174</v>
      </c>
      <c r="B6174">
        <v>0.97156118247359102</v>
      </c>
    </row>
    <row r="6175" spans="1:2">
      <c r="A6175">
        <v>6175</v>
      </c>
      <c r="B6175">
        <v>0.97157849886937198</v>
      </c>
    </row>
    <row r="6176" spans="1:2">
      <c r="A6176">
        <v>6176</v>
      </c>
      <c r="B6176">
        <v>0.971582280343808</v>
      </c>
    </row>
    <row r="6177" spans="1:2">
      <c r="A6177">
        <v>6177</v>
      </c>
      <c r="B6177">
        <v>0.97162204079533399</v>
      </c>
    </row>
    <row r="6178" spans="1:2">
      <c r="A6178">
        <v>6178</v>
      </c>
      <c r="B6178">
        <v>0.971647774545493</v>
      </c>
    </row>
    <row r="6179" spans="1:2">
      <c r="A6179">
        <v>6179</v>
      </c>
      <c r="B6179">
        <v>0.97172351826415104</v>
      </c>
    </row>
    <row r="6180" spans="1:2">
      <c r="A6180">
        <v>6180</v>
      </c>
      <c r="B6180">
        <v>0.97175066633867102</v>
      </c>
    </row>
    <row r="6181" spans="1:2">
      <c r="A6181">
        <v>6181</v>
      </c>
      <c r="B6181">
        <v>0.97176147360145104</v>
      </c>
    </row>
    <row r="6182" spans="1:2">
      <c r="A6182">
        <v>6182</v>
      </c>
      <c r="B6182">
        <v>0.97179364777578503</v>
      </c>
    </row>
    <row r="6183" spans="1:2">
      <c r="A6183">
        <v>6183</v>
      </c>
      <c r="B6183">
        <v>0.97180703427289605</v>
      </c>
    </row>
    <row r="6184" spans="1:2">
      <c r="A6184">
        <v>6184</v>
      </c>
      <c r="B6184">
        <v>0.97182038537300397</v>
      </c>
    </row>
    <row r="6185" spans="1:2">
      <c r="A6185">
        <v>6185</v>
      </c>
      <c r="B6185">
        <v>0.97182691429240498</v>
      </c>
    </row>
    <row r="6186" spans="1:2">
      <c r="A6186">
        <v>6186</v>
      </c>
      <c r="B6186">
        <v>0.97184907532897202</v>
      </c>
    </row>
    <row r="6187" spans="1:2">
      <c r="A6187">
        <v>6187</v>
      </c>
      <c r="B6187">
        <v>0.97185389152058999</v>
      </c>
    </row>
    <row r="6188" spans="1:2">
      <c r="A6188">
        <v>6188</v>
      </c>
      <c r="B6188">
        <v>0.97185407880470098</v>
      </c>
    </row>
    <row r="6189" spans="1:2">
      <c r="A6189">
        <v>6189</v>
      </c>
      <c r="B6189">
        <v>0.97187761435671605</v>
      </c>
    </row>
    <row r="6190" spans="1:2">
      <c r="A6190">
        <v>6190</v>
      </c>
      <c r="B6190">
        <v>0.97191409308488796</v>
      </c>
    </row>
    <row r="6191" spans="1:2">
      <c r="A6191">
        <v>6191</v>
      </c>
      <c r="B6191">
        <v>0.97193855162552101</v>
      </c>
    </row>
    <row r="6192" spans="1:2">
      <c r="A6192">
        <v>6192</v>
      </c>
      <c r="B6192">
        <v>0.97194939649875101</v>
      </c>
    </row>
    <row r="6193" spans="1:2">
      <c r="A6193">
        <v>6193</v>
      </c>
      <c r="B6193">
        <v>0.97195174644775795</v>
      </c>
    </row>
    <row r="6194" spans="1:2">
      <c r="A6194">
        <v>6194</v>
      </c>
      <c r="B6194">
        <v>0.97196872129024503</v>
      </c>
    </row>
    <row r="6195" spans="1:2">
      <c r="A6195">
        <v>6195</v>
      </c>
      <c r="B6195">
        <v>0.972025134529517</v>
      </c>
    </row>
    <row r="6196" spans="1:2">
      <c r="A6196">
        <v>6196</v>
      </c>
      <c r="B6196">
        <v>0.972049035954348</v>
      </c>
    </row>
    <row r="6197" spans="1:2">
      <c r="A6197">
        <v>6197</v>
      </c>
      <c r="B6197">
        <v>0.97205496468048402</v>
      </c>
    </row>
    <row r="6198" spans="1:2">
      <c r="A6198">
        <v>6198</v>
      </c>
      <c r="B6198">
        <v>0.97206004225735498</v>
      </c>
    </row>
    <row r="6199" spans="1:2">
      <c r="A6199">
        <v>6199</v>
      </c>
      <c r="B6199">
        <v>0.97207181322512404</v>
      </c>
    </row>
    <row r="6200" spans="1:2">
      <c r="A6200">
        <v>6200</v>
      </c>
      <c r="B6200">
        <v>0.97207637259445601</v>
      </c>
    </row>
    <row r="6201" spans="1:2">
      <c r="A6201">
        <v>6201</v>
      </c>
      <c r="B6201">
        <v>0.97211987613426099</v>
      </c>
    </row>
    <row r="6202" spans="1:2">
      <c r="A6202">
        <v>6202</v>
      </c>
      <c r="B6202">
        <v>0.97213233514560204</v>
      </c>
    </row>
    <row r="6203" spans="1:2">
      <c r="A6203">
        <v>6203</v>
      </c>
      <c r="B6203">
        <v>0.97215434208906404</v>
      </c>
    </row>
    <row r="6204" spans="1:2">
      <c r="A6204">
        <v>6204</v>
      </c>
      <c r="B6204">
        <v>0.97219195994333196</v>
      </c>
    </row>
    <row r="6205" spans="1:2">
      <c r="A6205">
        <v>6205</v>
      </c>
      <c r="B6205">
        <v>0.97219840193391305</v>
      </c>
    </row>
    <row r="6206" spans="1:2">
      <c r="A6206">
        <v>6206</v>
      </c>
      <c r="B6206">
        <v>0.972208259725172</v>
      </c>
    </row>
    <row r="6207" spans="1:2">
      <c r="A6207">
        <v>6207</v>
      </c>
      <c r="B6207">
        <v>0.97222210558828703</v>
      </c>
    </row>
    <row r="6208" spans="1:2">
      <c r="A6208">
        <v>6208</v>
      </c>
      <c r="B6208">
        <v>0.97222700153562602</v>
      </c>
    </row>
    <row r="6209" spans="1:2">
      <c r="A6209">
        <v>6209</v>
      </c>
      <c r="B6209">
        <v>0.97222914250565695</v>
      </c>
    </row>
    <row r="6210" spans="1:2">
      <c r="A6210">
        <v>6210</v>
      </c>
      <c r="B6210">
        <v>0.97223372755629001</v>
      </c>
    </row>
    <row r="6211" spans="1:2">
      <c r="A6211">
        <v>6211</v>
      </c>
      <c r="B6211">
        <v>0.97223986688205399</v>
      </c>
    </row>
    <row r="6212" spans="1:2">
      <c r="A6212">
        <v>6212</v>
      </c>
      <c r="B6212">
        <v>0.97224793860728398</v>
      </c>
    </row>
    <row r="6213" spans="1:2">
      <c r="A6213">
        <v>6213</v>
      </c>
      <c r="B6213">
        <v>0.97228009581587604</v>
      </c>
    </row>
    <row r="6214" spans="1:2">
      <c r="A6214">
        <v>6214</v>
      </c>
      <c r="B6214">
        <v>0.97231435117294795</v>
      </c>
    </row>
    <row r="6215" spans="1:2">
      <c r="A6215">
        <v>6215</v>
      </c>
      <c r="B6215">
        <v>0.97233290505220804</v>
      </c>
    </row>
    <row r="6216" spans="1:2">
      <c r="A6216">
        <v>6216</v>
      </c>
      <c r="B6216">
        <v>0.97237738382041905</v>
      </c>
    </row>
    <row r="6217" spans="1:2">
      <c r="A6217">
        <v>6217</v>
      </c>
      <c r="B6217">
        <v>0.97238261099544598</v>
      </c>
    </row>
    <row r="6218" spans="1:2">
      <c r="A6218">
        <v>6218</v>
      </c>
      <c r="B6218">
        <v>0.972383951208044</v>
      </c>
    </row>
    <row r="6219" spans="1:2">
      <c r="A6219">
        <v>6219</v>
      </c>
      <c r="B6219">
        <v>0.97246334254950095</v>
      </c>
    </row>
    <row r="6220" spans="1:2">
      <c r="A6220">
        <v>6220</v>
      </c>
      <c r="B6220">
        <v>0.97247009418844299</v>
      </c>
    </row>
    <row r="6221" spans="1:2">
      <c r="A6221">
        <v>6221</v>
      </c>
      <c r="B6221">
        <v>0.97248213578751697</v>
      </c>
    </row>
    <row r="6222" spans="1:2">
      <c r="A6222">
        <v>6222</v>
      </c>
      <c r="B6222">
        <v>0.97248376848034501</v>
      </c>
    </row>
    <row r="6223" spans="1:2">
      <c r="A6223">
        <v>6223</v>
      </c>
      <c r="B6223">
        <v>0.97252699485208705</v>
      </c>
    </row>
    <row r="6224" spans="1:2">
      <c r="A6224">
        <v>6224</v>
      </c>
      <c r="B6224">
        <v>0.97262833090385103</v>
      </c>
    </row>
    <row r="6225" spans="1:2">
      <c r="A6225">
        <v>6225</v>
      </c>
      <c r="B6225">
        <v>0.97263022911379404</v>
      </c>
    </row>
    <row r="6226" spans="1:2">
      <c r="A6226">
        <v>6226</v>
      </c>
      <c r="B6226">
        <v>0.97263722793268004</v>
      </c>
    </row>
    <row r="6227" spans="1:2">
      <c r="A6227">
        <v>6227</v>
      </c>
      <c r="B6227">
        <v>0.97264807999154201</v>
      </c>
    </row>
    <row r="6228" spans="1:2">
      <c r="A6228">
        <v>6228</v>
      </c>
      <c r="B6228">
        <v>0.97265905513990802</v>
      </c>
    </row>
    <row r="6229" spans="1:2">
      <c r="A6229">
        <v>6229</v>
      </c>
      <c r="B6229">
        <v>0.97266008684133698</v>
      </c>
    </row>
    <row r="6230" spans="1:2">
      <c r="A6230">
        <v>6230</v>
      </c>
      <c r="B6230">
        <v>0.97266024861301303</v>
      </c>
    </row>
    <row r="6231" spans="1:2">
      <c r="A6231">
        <v>6231</v>
      </c>
      <c r="B6231">
        <v>0.97266653622408294</v>
      </c>
    </row>
    <row r="6232" spans="1:2">
      <c r="A6232">
        <v>6232</v>
      </c>
      <c r="B6232">
        <v>0.97267475156598304</v>
      </c>
    </row>
    <row r="6233" spans="1:2">
      <c r="A6233">
        <v>6233</v>
      </c>
      <c r="B6233">
        <v>0.972726783377306</v>
      </c>
    </row>
    <row r="6234" spans="1:2">
      <c r="A6234">
        <v>6234</v>
      </c>
      <c r="B6234">
        <v>0.972736807408486</v>
      </c>
    </row>
    <row r="6235" spans="1:2">
      <c r="A6235">
        <v>6235</v>
      </c>
      <c r="B6235">
        <v>0.97274466257852499</v>
      </c>
    </row>
    <row r="6236" spans="1:2">
      <c r="A6236">
        <v>6236</v>
      </c>
      <c r="B6236">
        <v>0.97275467006129102</v>
      </c>
    </row>
    <row r="6237" spans="1:2">
      <c r="A6237">
        <v>6237</v>
      </c>
      <c r="B6237">
        <v>0.97277915257219405</v>
      </c>
    </row>
    <row r="6238" spans="1:2">
      <c r="A6238">
        <v>6238</v>
      </c>
      <c r="B6238">
        <v>0.97278836190942597</v>
      </c>
    </row>
    <row r="6239" spans="1:2">
      <c r="A6239">
        <v>6239</v>
      </c>
      <c r="B6239">
        <v>0.97280609187324196</v>
      </c>
    </row>
    <row r="6240" spans="1:2">
      <c r="A6240">
        <v>6240</v>
      </c>
      <c r="B6240">
        <v>0.972833193813748</v>
      </c>
    </row>
    <row r="6241" spans="1:2">
      <c r="A6241">
        <v>6241</v>
      </c>
      <c r="B6241">
        <v>0.97283764320291799</v>
      </c>
    </row>
    <row r="6242" spans="1:2">
      <c r="A6242">
        <v>6242</v>
      </c>
      <c r="B6242">
        <v>0.97286005196222902</v>
      </c>
    </row>
    <row r="6243" spans="1:2">
      <c r="A6243">
        <v>6243</v>
      </c>
      <c r="B6243">
        <v>0.97286297028247803</v>
      </c>
    </row>
    <row r="6244" spans="1:2">
      <c r="A6244">
        <v>6244</v>
      </c>
      <c r="B6244">
        <v>0.97286346168564697</v>
      </c>
    </row>
    <row r="6245" spans="1:2">
      <c r="A6245">
        <v>6245</v>
      </c>
      <c r="B6245">
        <v>0.97287974338822403</v>
      </c>
    </row>
    <row r="6246" spans="1:2">
      <c r="A6246">
        <v>6246</v>
      </c>
      <c r="B6246">
        <v>0.97288419810234394</v>
      </c>
    </row>
    <row r="6247" spans="1:2">
      <c r="A6247">
        <v>6247</v>
      </c>
      <c r="B6247">
        <v>0.97289979213291999</v>
      </c>
    </row>
    <row r="6248" spans="1:2">
      <c r="A6248">
        <v>6248</v>
      </c>
      <c r="B6248">
        <v>0.97290023878073795</v>
      </c>
    </row>
    <row r="6249" spans="1:2">
      <c r="A6249">
        <v>6249</v>
      </c>
      <c r="B6249">
        <v>0.97290507082260103</v>
      </c>
    </row>
    <row r="6250" spans="1:2">
      <c r="A6250">
        <v>6250</v>
      </c>
      <c r="B6250">
        <v>0.97291691747592701</v>
      </c>
    </row>
    <row r="6251" spans="1:2">
      <c r="A6251">
        <v>6251</v>
      </c>
      <c r="B6251">
        <v>0.97292486028632996</v>
      </c>
    </row>
    <row r="6252" spans="1:2">
      <c r="A6252">
        <v>6252</v>
      </c>
      <c r="B6252">
        <v>0.97295058032432602</v>
      </c>
    </row>
    <row r="6253" spans="1:2">
      <c r="A6253">
        <v>6253</v>
      </c>
      <c r="B6253">
        <v>0.972968526132302</v>
      </c>
    </row>
    <row r="6254" spans="1:2">
      <c r="A6254">
        <v>6254</v>
      </c>
      <c r="B6254">
        <v>0.97297324585980904</v>
      </c>
    </row>
    <row r="6255" spans="1:2">
      <c r="A6255">
        <v>6255</v>
      </c>
      <c r="B6255">
        <v>0.972999702922968</v>
      </c>
    </row>
    <row r="6256" spans="1:2">
      <c r="A6256">
        <v>6256</v>
      </c>
      <c r="B6256">
        <v>0.97302282519374195</v>
      </c>
    </row>
    <row r="6257" spans="1:2">
      <c r="A6257">
        <v>6257</v>
      </c>
      <c r="B6257">
        <v>0.97303832445301097</v>
      </c>
    </row>
    <row r="6258" spans="1:2">
      <c r="A6258">
        <v>6258</v>
      </c>
      <c r="B6258">
        <v>0.97305377583961195</v>
      </c>
    </row>
    <row r="6259" spans="1:2">
      <c r="A6259">
        <v>6259</v>
      </c>
      <c r="B6259">
        <v>0.97308292086213799</v>
      </c>
    </row>
    <row r="6260" spans="1:2">
      <c r="A6260">
        <v>6260</v>
      </c>
      <c r="B6260">
        <v>0.97312629360185798</v>
      </c>
    </row>
    <row r="6261" spans="1:2">
      <c r="A6261">
        <v>6261</v>
      </c>
      <c r="B6261">
        <v>0.973147495921453</v>
      </c>
    </row>
    <row r="6262" spans="1:2">
      <c r="A6262">
        <v>6262</v>
      </c>
      <c r="B6262">
        <v>0.97315250317704405</v>
      </c>
    </row>
    <row r="6263" spans="1:2">
      <c r="A6263">
        <v>6263</v>
      </c>
      <c r="B6263">
        <v>0.97315690885860695</v>
      </c>
    </row>
    <row r="6264" spans="1:2">
      <c r="A6264">
        <v>6264</v>
      </c>
      <c r="B6264">
        <v>0.97315813605259405</v>
      </c>
    </row>
    <row r="6265" spans="1:2">
      <c r="A6265">
        <v>6265</v>
      </c>
      <c r="B6265">
        <v>0.97317605929451201</v>
      </c>
    </row>
    <row r="6266" spans="1:2">
      <c r="A6266">
        <v>6266</v>
      </c>
      <c r="B6266">
        <v>0.97317678417569398</v>
      </c>
    </row>
    <row r="6267" spans="1:2">
      <c r="A6267">
        <v>6267</v>
      </c>
      <c r="B6267">
        <v>0.97318064863335896</v>
      </c>
    </row>
    <row r="6268" spans="1:2">
      <c r="A6268">
        <v>6268</v>
      </c>
      <c r="B6268">
        <v>0.97320202005950696</v>
      </c>
    </row>
    <row r="6269" spans="1:2">
      <c r="A6269">
        <v>6269</v>
      </c>
      <c r="B6269">
        <v>0.97321334964248196</v>
      </c>
    </row>
    <row r="6270" spans="1:2">
      <c r="A6270">
        <v>6270</v>
      </c>
      <c r="B6270">
        <v>0.97321782178570904</v>
      </c>
    </row>
    <row r="6271" spans="1:2">
      <c r="A6271">
        <v>6271</v>
      </c>
      <c r="B6271">
        <v>0.97324360952900701</v>
      </c>
    </row>
    <row r="6272" spans="1:2">
      <c r="A6272">
        <v>6272</v>
      </c>
      <c r="B6272">
        <v>0.97325616000130299</v>
      </c>
    </row>
    <row r="6273" spans="1:2">
      <c r="A6273">
        <v>6273</v>
      </c>
      <c r="B6273">
        <v>0.97326972988148897</v>
      </c>
    </row>
    <row r="6274" spans="1:2">
      <c r="A6274">
        <v>6274</v>
      </c>
      <c r="B6274">
        <v>0.97329915565456304</v>
      </c>
    </row>
    <row r="6275" spans="1:2">
      <c r="A6275">
        <v>6275</v>
      </c>
      <c r="B6275">
        <v>0.97332056800490496</v>
      </c>
    </row>
    <row r="6276" spans="1:2">
      <c r="A6276">
        <v>6276</v>
      </c>
      <c r="B6276">
        <v>0.97332747710411904</v>
      </c>
    </row>
    <row r="6277" spans="1:2">
      <c r="A6277">
        <v>6277</v>
      </c>
      <c r="B6277">
        <v>0.97333069897667102</v>
      </c>
    </row>
    <row r="6278" spans="1:2">
      <c r="A6278">
        <v>6278</v>
      </c>
      <c r="B6278">
        <v>0.97335789663900996</v>
      </c>
    </row>
    <row r="6279" spans="1:2">
      <c r="A6279">
        <v>6279</v>
      </c>
      <c r="B6279">
        <v>0.97338814164965204</v>
      </c>
    </row>
    <row r="6280" spans="1:2">
      <c r="A6280">
        <v>6280</v>
      </c>
      <c r="B6280">
        <v>0.97339835917546502</v>
      </c>
    </row>
    <row r="6281" spans="1:2">
      <c r="A6281">
        <v>6281</v>
      </c>
      <c r="B6281">
        <v>0.97341882202697205</v>
      </c>
    </row>
    <row r="6282" spans="1:2">
      <c r="A6282">
        <v>6282</v>
      </c>
      <c r="B6282">
        <v>0.97342557042200895</v>
      </c>
    </row>
    <row r="6283" spans="1:2">
      <c r="A6283">
        <v>6283</v>
      </c>
      <c r="B6283">
        <v>0.97343700682908196</v>
      </c>
    </row>
    <row r="6284" spans="1:2">
      <c r="A6284">
        <v>6284</v>
      </c>
      <c r="B6284">
        <v>0.97344840629386598</v>
      </c>
    </row>
    <row r="6285" spans="1:2">
      <c r="A6285">
        <v>6285</v>
      </c>
      <c r="B6285">
        <v>0.97346496124864901</v>
      </c>
    </row>
    <row r="6286" spans="1:2">
      <c r="A6286">
        <v>6286</v>
      </c>
      <c r="B6286">
        <v>0.97350413585686801</v>
      </c>
    </row>
    <row r="6287" spans="1:2">
      <c r="A6287">
        <v>6287</v>
      </c>
      <c r="B6287">
        <v>0.97351584443421002</v>
      </c>
    </row>
    <row r="6288" spans="1:2">
      <c r="A6288">
        <v>6288</v>
      </c>
      <c r="B6288">
        <v>0.97352000058212396</v>
      </c>
    </row>
    <row r="6289" spans="1:2">
      <c r="A6289">
        <v>6289</v>
      </c>
      <c r="B6289">
        <v>0.97353372028915597</v>
      </c>
    </row>
    <row r="6290" spans="1:2">
      <c r="A6290">
        <v>6290</v>
      </c>
      <c r="B6290">
        <v>0.97354383547965995</v>
      </c>
    </row>
    <row r="6291" spans="1:2">
      <c r="A6291">
        <v>6291</v>
      </c>
      <c r="B6291">
        <v>0.97355594574897297</v>
      </c>
    </row>
    <row r="6292" spans="1:2">
      <c r="A6292">
        <v>6292</v>
      </c>
      <c r="B6292">
        <v>0.97355770123281604</v>
      </c>
    </row>
    <row r="6293" spans="1:2">
      <c r="A6293">
        <v>6293</v>
      </c>
      <c r="B6293">
        <v>0.97356853629089302</v>
      </c>
    </row>
    <row r="6294" spans="1:2">
      <c r="A6294">
        <v>6294</v>
      </c>
      <c r="B6294">
        <v>0.97358899138693999</v>
      </c>
    </row>
    <row r="6295" spans="1:2">
      <c r="A6295">
        <v>6295</v>
      </c>
      <c r="B6295">
        <v>0.97359058016900901</v>
      </c>
    </row>
    <row r="6296" spans="1:2">
      <c r="A6296">
        <v>6296</v>
      </c>
      <c r="B6296">
        <v>0.97367526782753799</v>
      </c>
    </row>
    <row r="6297" spans="1:2">
      <c r="A6297">
        <v>6297</v>
      </c>
      <c r="B6297">
        <v>0.97369001783091502</v>
      </c>
    </row>
    <row r="6298" spans="1:2">
      <c r="A6298">
        <v>6298</v>
      </c>
      <c r="B6298">
        <v>0.97369113428065601</v>
      </c>
    </row>
    <row r="6299" spans="1:2">
      <c r="A6299">
        <v>6299</v>
      </c>
      <c r="B6299">
        <v>0.97370645564634695</v>
      </c>
    </row>
    <row r="6300" spans="1:2">
      <c r="A6300">
        <v>6300</v>
      </c>
      <c r="B6300">
        <v>0.97375421348145497</v>
      </c>
    </row>
    <row r="6301" spans="1:2">
      <c r="A6301">
        <v>6301</v>
      </c>
      <c r="B6301">
        <v>0.97376144329139802</v>
      </c>
    </row>
    <row r="6302" spans="1:2">
      <c r="A6302">
        <v>6302</v>
      </c>
      <c r="B6302">
        <v>0.97379852679887202</v>
      </c>
    </row>
    <row r="6303" spans="1:2">
      <c r="A6303">
        <v>6303</v>
      </c>
      <c r="B6303">
        <v>0.97381322920365898</v>
      </c>
    </row>
    <row r="6304" spans="1:2">
      <c r="A6304">
        <v>6304</v>
      </c>
      <c r="B6304">
        <v>0.97384008826025603</v>
      </c>
    </row>
    <row r="6305" spans="1:2">
      <c r="A6305">
        <v>6305</v>
      </c>
      <c r="B6305">
        <v>0.97384909963104105</v>
      </c>
    </row>
    <row r="6306" spans="1:2">
      <c r="A6306">
        <v>6306</v>
      </c>
      <c r="B6306">
        <v>0.97385129224854305</v>
      </c>
    </row>
    <row r="6307" spans="1:2">
      <c r="A6307">
        <v>6307</v>
      </c>
      <c r="B6307">
        <v>0.97392492041412004</v>
      </c>
    </row>
    <row r="6308" spans="1:2">
      <c r="A6308">
        <v>6308</v>
      </c>
      <c r="B6308">
        <v>0.97393103969851802</v>
      </c>
    </row>
    <row r="6309" spans="1:2">
      <c r="A6309">
        <v>6309</v>
      </c>
      <c r="B6309">
        <v>0.97394048979245096</v>
      </c>
    </row>
    <row r="6310" spans="1:2">
      <c r="A6310">
        <v>6310</v>
      </c>
      <c r="B6310">
        <v>0.97395611370304802</v>
      </c>
    </row>
    <row r="6311" spans="1:2">
      <c r="A6311">
        <v>6311</v>
      </c>
      <c r="B6311">
        <v>0.97397133199763597</v>
      </c>
    </row>
    <row r="6312" spans="1:2">
      <c r="A6312">
        <v>6312</v>
      </c>
      <c r="B6312">
        <v>0.97397178215055902</v>
      </c>
    </row>
    <row r="6313" spans="1:2">
      <c r="A6313">
        <v>6313</v>
      </c>
      <c r="B6313">
        <v>0.97397882313370698</v>
      </c>
    </row>
    <row r="6314" spans="1:2">
      <c r="A6314">
        <v>6314</v>
      </c>
      <c r="B6314">
        <v>0.97403362759497403</v>
      </c>
    </row>
    <row r="6315" spans="1:2">
      <c r="A6315">
        <v>6315</v>
      </c>
      <c r="B6315">
        <v>0.97403770836106895</v>
      </c>
    </row>
    <row r="6316" spans="1:2">
      <c r="A6316">
        <v>6316</v>
      </c>
      <c r="B6316">
        <v>0.97405530229979898</v>
      </c>
    </row>
    <row r="6317" spans="1:2">
      <c r="A6317">
        <v>6317</v>
      </c>
      <c r="B6317">
        <v>0.97405671125567195</v>
      </c>
    </row>
    <row r="6318" spans="1:2">
      <c r="A6318">
        <v>6318</v>
      </c>
      <c r="B6318">
        <v>0.97406604203811398</v>
      </c>
    </row>
    <row r="6319" spans="1:2">
      <c r="A6319">
        <v>6319</v>
      </c>
      <c r="B6319">
        <v>0.97407682917983696</v>
      </c>
    </row>
    <row r="6320" spans="1:2">
      <c r="A6320">
        <v>6320</v>
      </c>
      <c r="B6320">
        <v>0.97408325501364001</v>
      </c>
    </row>
    <row r="6321" spans="1:2">
      <c r="A6321">
        <v>6321</v>
      </c>
      <c r="B6321">
        <v>0.97409689168858404</v>
      </c>
    </row>
    <row r="6322" spans="1:2">
      <c r="A6322">
        <v>6322</v>
      </c>
      <c r="B6322">
        <v>0.97410271721526298</v>
      </c>
    </row>
    <row r="6323" spans="1:2">
      <c r="A6323">
        <v>6323</v>
      </c>
      <c r="B6323">
        <v>0.97412413105681195</v>
      </c>
    </row>
    <row r="6324" spans="1:2">
      <c r="A6324">
        <v>6324</v>
      </c>
      <c r="B6324">
        <v>0.97414529493367596</v>
      </c>
    </row>
    <row r="6325" spans="1:2">
      <c r="A6325">
        <v>6325</v>
      </c>
      <c r="B6325">
        <v>0.97414726650309802</v>
      </c>
    </row>
    <row r="6326" spans="1:2">
      <c r="A6326">
        <v>6326</v>
      </c>
      <c r="B6326">
        <v>0.97417019373172398</v>
      </c>
    </row>
    <row r="6327" spans="1:2">
      <c r="A6327">
        <v>6327</v>
      </c>
      <c r="B6327">
        <v>0.97419381451140197</v>
      </c>
    </row>
    <row r="6328" spans="1:2">
      <c r="A6328">
        <v>6328</v>
      </c>
      <c r="B6328">
        <v>0.97420905808779301</v>
      </c>
    </row>
    <row r="6329" spans="1:2">
      <c r="A6329">
        <v>6329</v>
      </c>
      <c r="B6329">
        <v>0.97420981117160499</v>
      </c>
    </row>
    <row r="6330" spans="1:2">
      <c r="A6330">
        <v>6330</v>
      </c>
      <c r="B6330">
        <v>0.97421346846309198</v>
      </c>
    </row>
    <row r="6331" spans="1:2">
      <c r="A6331">
        <v>6331</v>
      </c>
      <c r="B6331">
        <v>0.97424414277735205</v>
      </c>
    </row>
    <row r="6332" spans="1:2">
      <c r="A6332">
        <v>6332</v>
      </c>
      <c r="B6332">
        <v>0.97424443440529196</v>
      </c>
    </row>
    <row r="6333" spans="1:2">
      <c r="A6333">
        <v>6333</v>
      </c>
      <c r="B6333">
        <v>0.97425272727808199</v>
      </c>
    </row>
    <row r="6334" spans="1:2">
      <c r="A6334">
        <v>6334</v>
      </c>
      <c r="B6334">
        <v>0.97425581209066103</v>
      </c>
    </row>
    <row r="6335" spans="1:2">
      <c r="A6335">
        <v>6335</v>
      </c>
      <c r="B6335">
        <v>0.97426050731078595</v>
      </c>
    </row>
    <row r="6336" spans="1:2">
      <c r="A6336">
        <v>6336</v>
      </c>
      <c r="B6336">
        <v>0.97426768461412305</v>
      </c>
    </row>
    <row r="6337" spans="1:2">
      <c r="A6337">
        <v>6337</v>
      </c>
      <c r="B6337">
        <v>0.97428424198181895</v>
      </c>
    </row>
    <row r="6338" spans="1:2">
      <c r="A6338">
        <v>6338</v>
      </c>
      <c r="B6338">
        <v>0.97428791077767196</v>
      </c>
    </row>
    <row r="6339" spans="1:2">
      <c r="A6339">
        <v>6339</v>
      </c>
      <c r="B6339">
        <v>0.97429174147032804</v>
      </c>
    </row>
    <row r="6340" spans="1:2">
      <c r="A6340">
        <v>6340</v>
      </c>
      <c r="B6340">
        <v>0.97429420893915097</v>
      </c>
    </row>
    <row r="6341" spans="1:2">
      <c r="A6341">
        <v>6341</v>
      </c>
      <c r="B6341">
        <v>0.97434410072223998</v>
      </c>
    </row>
    <row r="6342" spans="1:2">
      <c r="A6342">
        <v>6342</v>
      </c>
      <c r="B6342">
        <v>0.97435645559369299</v>
      </c>
    </row>
    <row r="6343" spans="1:2">
      <c r="A6343">
        <v>6343</v>
      </c>
      <c r="B6343">
        <v>0.97439903254914595</v>
      </c>
    </row>
    <row r="6344" spans="1:2">
      <c r="A6344">
        <v>6344</v>
      </c>
      <c r="B6344">
        <v>0.97440699526478902</v>
      </c>
    </row>
    <row r="6345" spans="1:2">
      <c r="A6345">
        <v>6345</v>
      </c>
      <c r="B6345">
        <v>0.97442720611405098</v>
      </c>
    </row>
    <row r="6346" spans="1:2">
      <c r="A6346">
        <v>6346</v>
      </c>
      <c r="B6346">
        <v>0.97443428094207996</v>
      </c>
    </row>
    <row r="6347" spans="1:2">
      <c r="A6347">
        <v>6347</v>
      </c>
      <c r="B6347">
        <v>0.97448747613958397</v>
      </c>
    </row>
    <row r="6348" spans="1:2">
      <c r="A6348">
        <v>6348</v>
      </c>
      <c r="B6348">
        <v>0.97451858942423297</v>
      </c>
    </row>
    <row r="6349" spans="1:2">
      <c r="A6349">
        <v>6349</v>
      </c>
      <c r="B6349">
        <v>0.97451870607063895</v>
      </c>
    </row>
    <row r="6350" spans="1:2">
      <c r="A6350">
        <v>6350</v>
      </c>
      <c r="B6350">
        <v>0.97452050240781096</v>
      </c>
    </row>
    <row r="6351" spans="1:2">
      <c r="A6351">
        <v>6351</v>
      </c>
      <c r="B6351">
        <v>0.97452070831148796</v>
      </c>
    </row>
    <row r="6352" spans="1:2">
      <c r="A6352">
        <v>6352</v>
      </c>
      <c r="B6352">
        <v>0.974555371993298</v>
      </c>
    </row>
    <row r="6353" spans="1:2">
      <c r="A6353">
        <v>6353</v>
      </c>
      <c r="B6353">
        <v>0.97456110295523302</v>
      </c>
    </row>
    <row r="6354" spans="1:2">
      <c r="A6354">
        <v>6354</v>
      </c>
      <c r="B6354">
        <v>0.97457794876931303</v>
      </c>
    </row>
    <row r="6355" spans="1:2">
      <c r="A6355">
        <v>6355</v>
      </c>
      <c r="B6355">
        <v>0.97460254500050503</v>
      </c>
    </row>
    <row r="6356" spans="1:2">
      <c r="A6356">
        <v>6356</v>
      </c>
      <c r="B6356">
        <v>0.97460944314296105</v>
      </c>
    </row>
    <row r="6357" spans="1:2">
      <c r="A6357">
        <v>6357</v>
      </c>
      <c r="B6357">
        <v>0.974628654868405</v>
      </c>
    </row>
    <row r="6358" spans="1:2">
      <c r="A6358">
        <v>6358</v>
      </c>
      <c r="B6358">
        <v>0.97465074416123698</v>
      </c>
    </row>
    <row r="6359" spans="1:2">
      <c r="A6359">
        <v>6359</v>
      </c>
      <c r="B6359">
        <v>0.97465892812701804</v>
      </c>
    </row>
    <row r="6360" spans="1:2">
      <c r="A6360">
        <v>6360</v>
      </c>
      <c r="B6360">
        <v>0.97467360664120195</v>
      </c>
    </row>
    <row r="6361" spans="1:2">
      <c r="A6361">
        <v>6361</v>
      </c>
      <c r="B6361">
        <v>0.97467645436091199</v>
      </c>
    </row>
    <row r="6362" spans="1:2">
      <c r="A6362">
        <v>6362</v>
      </c>
      <c r="B6362">
        <v>0.97470680194884196</v>
      </c>
    </row>
    <row r="6363" spans="1:2">
      <c r="A6363">
        <v>6363</v>
      </c>
      <c r="B6363">
        <v>0.97472701123915495</v>
      </c>
    </row>
    <row r="6364" spans="1:2">
      <c r="A6364">
        <v>6364</v>
      </c>
      <c r="B6364">
        <v>0.97474027855180101</v>
      </c>
    </row>
    <row r="6365" spans="1:2">
      <c r="A6365">
        <v>6365</v>
      </c>
      <c r="B6365">
        <v>0.97476001228345099</v>
      </c>
    </row>
    <row r="6366" spans="1:2">
      <c r="A6366">
        <v>6366</v>
      </c>
      <c r="B6366">
        <v>0.97477875418924897</v>
      </c>
    </row>
    <row r="6367" spans="1:2">
      <c r="A6367">
        <v>6367</v>
      </c>
      <c r="B6367">
        <v>0.974789788478858</v>
      </c>
    </row>
    <row r="6368" spans="1:2">
      <c r="A6368">
        <v>6368</v>
      </c>
      <c r="B6368">
        <v>0.97485725884987795</v>
      </c>
    </row>
    <row r="6369" spans="1:2">
      <c r="A6369">
        <v>6369</v>
      </c>
      <c r="B6369">
        <v>0.97490294012590295</v>
      </c>
    </row>
    <row r="6370" spans="1:2">
      <c r="A6370">
        <v>6370</v>
      </c>
      <c r="B6370">
        <v>0.97493725434670897</v>
      </c>
    </row>
    <row r="6371" spans="1:2">
      <c r="A6371">
        <v>6371</v>
      </c>
      <c r="B6371">
        <v>0.97494293006530697</v>
      </c>
    </row>
    <row r="6372" spans="1:2">
      <c r="A6372">
        <v>6372</v>
      </c>
      <c r="B6372">
        <v>0.97495616510859195</v>
      </c>
    </row>
    <row r="6373" spans="1:2">
      <c r="A6373">
        <v>6373</v>
      </c>
      <c r="B6373">
        <v>0.97496670871313196</v>
      </c>
    </row>
    <row r="6374" spans="1:2">
      <c r="A6374">
        <v>6374</v>
      </c>
      <c r="B6374">
        <v>0.97496720976648099</v>
      </c>
    </row>
    <row r="6375" spans="1:2">
      <c r="A6375">
        <v>6375</v>
      </c>
      <c r="B6375">
        <v>0.97497125981049004</v>
      </c>
    </row>
    <row r="6376" spans="1:2">
      <c r="A6376">
        <v>6376</v>
      </c>
      <c r="B6376">
        <v>0.97497339870437505</v>
      </c>
    </row>
    <row r="6377" spans="1:2">
      <c r="A6377">
        <v>6377</v>
      </c>
      <c r="B6377">
        <v>0.97500553278151503</v>
      </c>
    </row>
    <row r="6378" spans="1:2">
      <c r="A6378">
        <v>6378</v>
      </c>
      <c r="B6378">
        <v>0.97501015960470405</v>
      </c>
    </row>
    <row r="6379" spans="1:2">
      <c r="A6379">
        <v>6379</v>
      </c>
      <c r="B6379">
        <v>0.97507266354552902</v>
      </c>
    </row>
    <row r="6380" spans="1:2">
      <c r="A6380">
        <v>6380</v>
      </c>
      <c r="B6380">
        <v>0.97508492567914995</v>
      </c>
    </row>
    <row r="6381" spans="1:2">
      <c r="A6381">
        <v>6381</v>
      </c>
      <c r="B6381">
        <v>0.97508914055638196</v>
      </c>
    </row>
    <row r="6382" spans="1:2">
      <c r="A6382">
        <v>6382</v>
      </c>
      <c r="B6382">
        <v>0.97511828917183596</v>
      </c>
    </row>
    <row r="6383" spans="1:2">
      <c r="A6383">
        <v>6383</v>
      </c>
      <c r="B6383">
        <v>0.97511887848144396</v>
      </c>
    </row>
    <row r="6384" spans="1:2">
      <c r="A6384">
        <v>6384</v>
      </c>
      <c r="B6384">
        <v>0.97518147690995305</v>
      </c>
    </row>
    <row r="6385" spans="1:2">
      <c r="A6385">
        <v>6385</v>
      </c>
      <c r="B6385">
        <v>0.97518344725795103</v>
      </c>
    </row>
    <row r="6386" spans="1:2">
      <c r="A6386">
        <v>6386</v>
      </c>
      <c r="B6386">
        <v>0.97518452239453701</v>
      </c>
    </row>
    <row r="6387" spans="1:2">
      <c r="A6387">
        <v>6387</v>
      </c>
      <c r="B6387">
        <v>0.975194356494546</v>
      </c>
    </row>
    <row r="6388" spans="1:2">
      <c r="A6388">
        <v>6388</v>
      </c>
      <c r="B6388">
        <v>0.97520698170332798</v>
      </c>
    </row>
    <row r="6389" spans="1:2">
      <c r="A6389">
        <v>6389</v>
      </c>
      <c r="B6389">
        <v>0.97521930232345599</v>
      </c>
    </row>
    <row r="6390" spans="1:2">
      <c r="A6390">
        <v>6390</v>
      </c>
      <c r="B6390">
        <v>0.97522602070420805</v>
      </c>
    </row>
    <row r="6391" spans="1:2">
      <c r="A6391">
        <v>6391</v>
      </c>
      <c r="B6391">
        <v>0.97527996657804705</v>
      </c>
    </row>
    <row r="6392" spans="1:2">
      <c r="A6392">
        <v>6392</v>
      </c>
      <c r="B6392">
        <v>0.97529892329687495</v>
      </c>
    </row>
    <row r="6393" spans="1:2">
      <c r="A6393">
        <v>6393</v>
      </c>
      <c r="B6393">
        <v>0.97534683852797799</v>
      </c>
    </row>
    <row r="6394" spans="1:2">
      <c r="A6394">
        <v>6394</v>
      </c>
      <c r="B6394">
        <v>0.97536137212011198</v>
      </c>
    </row>
    <row r="6395" spans="1:2">
      <c r="A6395">
        <v>6395</v>
      </c>
      <c r="B6395">
        <v>0.97541662763111103</v>
      </c>
    </row>
    <row r="6396" spans="1:2">
      <c r="A6396">
        <v>6396</v>
      </c>
      <c r="B6396">
        <v>0.97544734566410796</v>
      </c>
    </row>
    <row r="6397" spans="1:2">
      <c r="A6397">
        <v>6397</v>
      </c>
      <c r="B6397">
        <v>0.97550440096469604</v>
      </c>
    </row>
    <row r="6398" spans="1:2">
      <c r="A6398">
        <v>6398</v>
      </c>
      <c r="B6398">
        <v>0.97554551257621502</v>
      </c>
    </row>
    <row r="6399" spans="1:2">
      <c r="A6399">
        <v>6399</v>
      </c>
      <c r="B6399">
        <v>0.97554737972581695</v>
      </c>
    </row>
    <row r="6400" spans="1:2">
      <c r="A6400">
        <v>6400</v>
      </c>
      <c r="B6400">
        <v>0.97555104339107102</v>
      </c>
    </row>
    <row r="6401" spans="1:2">
      <c r="A6401">
        <v>6401</v>
      </c>
      <c r="B6401">
        <v>0.97556813787565699</v>
      </c>
    </row>
    <row r="6402" spans="1:2">
      <c r="A6402">
        <v>6402</v>
      </c>
      <c r="B6402">
        <v>0.97558964649204805</v>
      </c>
    </row>
    <row r="6403" spans="1:2">
      <c r="A6403">
        <v>6403</v>
      </c>
      <c r="B6403">
        <v>0.97559154359548295</v>
      </c>
    </row>
    <row r="6404" spans="1:2">
      <c r="A6404">
        <v>6404</v>
      </c>
      <c r="B6404">
        <v>0.97562280564546</v>
      </c>
    </row>
    <row r="6405" spans="1:2">
      <c r="A6405">
        <v>6405</v>
      </c>
      <c r="B6405">
        <v>0.97562740924140601</v>
      </c>
    </row>
    <row r="6406" spans="1:2">
      <c r="A6406">
        <v>6406</v>
      </c>
      <c r="B6406">
        <v>0.975664352684943</v>
      </c>
    </row>
    <row r="6407" spans="1:2">
      <c r="A6407">
        <v>6407</v>
      </c>
      <c r="B6407">
        <v>0.97573029455752303</v>
      </c>
    </row>
    <row r="6408" spans="1:2">
      <c r="A6408">
        <v>6408</v>
      </c>
      <c r="B6408">
        <v>0.97573218348910395</v>
      </c>
    </row>
    <row r="6409" spans="1:2">
      <c r="A6409">
        <v>6409</v>
      </c>
      <c r="B6409">
        <v>0.97576090441845997</v>
      </c>
    </row>
    <row r="6410" spans="1:2">
      <c r="A6410">
        <v>6410</v>
      </c>
      <c r="B6410">
        <v>0.97578314035027203</v>
      </c>
    </row>
    <row r="6411" spans="1:2">
      <c r="A6411">
        <v>6411</v>
      </c>
      <c r="B6411">
        <v>0.97579080222077996</v>
      </c>
    </row>
    <row r="6412" spans="1:2">
      <c r="A6412">
        <v>6412</v>
      </c>
      <c r="B6412">
        <v>0.97582841273344401</v>
      </c>
    </row>
    <row r="6413" spans="1:2">
      <c r="A6413">
        <v>6413</v>
      </c>
      <c r="B6413">
        <v>0.975828816420238</v>
      </c>
    </row>
    <row r="6414" spans="1:2">
      <c r="A6414">
        <v>6414</v>
      </c>
      <c r="B6414">
        <v>0.97583743074599405</v>
      </c>
    </row>
    <row r="6415" spans="1:2">
      <c r="A6415">
        <v>6415</v>
      </c>
      <c r="B6415">
        <v>0.97584391549022798</v>
      </c>
    </row>
    <row r="6416" spans="1:2">
      <c r="A6416">
        <v>6416</v>
      </c>
      <c r="B6416">
        <v>0.97587214077327999</v>
      </c>
    </row>
    <row r="6417" spans="1:2">
      <c r="A6417">
        <v>6417</v>
      </c>
      <c r="B6417">
        <v>0.97587566197088904</v>
      </c>
    </row>
    <row r="6418" spans="1:2">
      <c r="A6418">
        <v>6418</v>
      </c>
      <c r="B6418">
        <v>0.97589480249615601</v>
      </c>
    </row>
    <row r="6419" spans="1:2">
      <c r="A6419">
        <v>6419</v>
      </c>
      <c r="B6419">
        <v>0.97589489880782099</v>
      </c>
    </row>
    <row r="6420" spans="1:2">
      <c r="A6420">
        <v>6420</v>
      </c>
      <c r="B6420">
        <v>0.97591492741514496</v>
      </c>
    </row>
    <row r="6421" spans="1:2">
      <c r="A6421">
        <v>6421</v>
      </c>
      <c r="B6421">
        <v>0.97591623908313296</v>
      </c>
    </row>
    <row r="6422" spans="1:2">
      <c r="A6422">
        <v>6422</v>
      </c>
      <c r="B6422">
        <v>0.97592853724623596</v>
      </c>
    </row>
    <row r="6423" spans="1:2">
      <c r="A6423">
        <v>6423</v>
      </c>
      <c r="B6423">
        <v>0.975943452760901</v>
      </c>
    </row>
    <row r="6424" spans="1:2">
      <c r="A6424">
        <v>6424</v>
      </c>
      <c r="B6424">
        <v>0.97595382449321399</v>
      </c>
    </row>
    <row r="6425" spans="1:2">
      <c r="A6425">
        <v>6425</v>
      </c>
      <c r="B6425">
        <v>0.975958314450314</v>
      </c>
    </row>
    <row r="6426" spans="1:2">
      <c r="A6426">
        <v>6426</v>
      </c>
      <c r="B6426">
        <v>0.97596742852531304</v>
      </c>
    </row>
    <row r="6427" spans="1:2">
      <c r="A6427">
        <v>6427</v>
      </c>
      <c r="B6427">
        <v>0.97596997124509999</v>
      </c>
    </row>
    <row r="6428" spans="1:2">
      <c r="A6428">
        <v>6428</v>
      </c>
      <c r="B6428">
        <v>0.97600246948152403</v>
      </c>
    </row>
    <row r="6429" spans="1:2">
      <c r="A6429">
        <v>6429</v>
      </c>
      <c r="B6429">
        <v>0.97600862491896001</v>
      </c>
    </row>
    <row r="6430" spans="1:2">
      <c r="A6430">
        <v>6430</v>
      </c>
      <c r="B6430">
        <v>0.97600892831131503</v>
      </c>
    </row>
    <row r="6431" spans="1:2">
      <c r="A6431">
        <v>6431</v>
      </c>
      <c r="B6431">
        <v>0.97603263538454599</v>
      </c>
    </row>
    <row r="6432" spans="1:2">
      <c r="A6432">
        <v>6432</v>
      </c>
      <c r="B6432">
        <v>0.97615588470937198</v>
      </c>
    </row>
    <row r="6433" spans="1:2">
      <c r="A6433">
        <v>6433</v>
      </c>
      <c r="B6433">
        <v>0.976184101798374</v>
      </c>
    </row>
    <row r="6434" spans="1:2">
      <c r="A6434">
        <v>6434</v>
      </c>
      <c r="B6434">
        <v>0.976231591804814</v>
      </c>
    </row>
    <row r="6435" spans="1:2">
      <c r="A6435">
        <v>6435</v>
      </c>
      <c r="B6435">
        <v>0.97625178710741001</v>
      </c>
    </row>
    <row r="6436" spans="1:2">
      <c r="A6436">
        <v>6436</v>
      </c>
      <c r="B6436">
        <v>0.97627647317483601</v>
      </c>
    </row>
    <row r="6437" spans="1:2">
      <c r="A6437">
        <v>6437</v>
      </c>
      <c r="B6437">
        <v>0.97632058353533102</v>
      </c>
    </row>
    <row r="6438" spans="1:2">
      <c r="A6438">
        <v>6438</v>
      </c>
      <c r="B6438">
        <v>0.97635943519429302</v>
      </c>
    </row>
    <row r="6439" spans="1:2">
      <c r="A6439">
        <v>6439</v>
      </c>
      <c r="B6439">
        <v>0.97636704811861097</v>
      </c>
    </row>
    <row r="6440" spans="1:2">
      <c r="A6440">
        <v>6440</v>
      </c>
      <c r="B6440">
        <v>0.97638070154854295</v>
      </c>
    </row>
    <row r="6441" spans="1:2">
      <c r="A6441">
        <v>6441</v>
      </c>
      <c r="B6441">
        <v>0.97638591146791398</v>
      </c>
    </row>
    <row r="6442" spans="1:2">
      <c r="A6442">
        <v>6442</v>
      </c>
      <c r="B6442">
        <v>0.97640330928205199</v>
      </c>
    </row>
    <row r="6443" spans="1:2">
      <c r="A6443">
        <v>6443</v>
      </c>
      <c r="B6443">
        <v>0.97640421579519598</v>
      </c>
    </row>
    <row r="6444" spans="1:2">
      <c r="A6444">
        <v>6444</v>
      </c>
      <c r="B6444">
        <v>0.97640604188598501</v>
      </c>
    </row>
    <row r="6445" spans="1:2">
      <c r="A6445">
        <v>6445</v>
      </c>
      <c r="B6445">
        <v>0.97641801117216698</v>
      </c>
    </row>
    <row r="6446" spans="1:2">
      <c r="A6446">
        <v>6446</v>
      </c>
      <c r="B6446">
        <v>0.97642519170882303</v>
      </c>
    </row>
    <row r="6447" spans="1:2">
      <c r="A6447">
        <v>6447</v>
      </c>
      <c r="B6447">
        <v>0.97647719973728497</v>
      </c>
    </row>
    <row r="6448" spans="1:2">
      <c r="A6448">
        <v>6448</v>
      </c>
      <c r="B6448">
        <v>0.97648584106407799</v>
      </c>
    </row>
    <row r="6449" spans="1:2">
      <c r="A6449">
        <v>6449</v>
      </c>
      <c r="B6449">
        <v>0.976506637436654</v>
      </c>
    </row>
    <row r="6450" spans="1:2">
      <c r="A6450">
        <v>6450</v>
      </c>
      <c r="B6450">
        <v>0.97651771093176098</v>
      </c>
    </row>
    <row r="6451" spans="1:2">
      <c r="A6451">
        <v>6451</v>
      </c>
      <c r="B6451">
        <v>0.97652017963424498</v>
      </c>
    </row>
    <row r="6452" spans="1:2">
      <c r="A6452">
        <v>6452</v>
      </c>
      <c r="B6452">
        <v>0.97652970962760799</v>
      </c>
    </row>
    <row r="6453" spans="1:2">
      <c r="A6453">
        <v>6453</v>
      </c>
      <c r="B6453">
        <v>0.97653469689007499</v>
      </c>
    </row>
    <row r="6454" spans="1:2">
      <c r="A6454">
        <v>6454</v>
      </c>
      <c r="B6454">
        <v>0.97656221717398695</v>
      </c>
    </row>
    <row r="6455" spans="1:2">
      <c r="A6455">
        <v>6455</v>
      </c>
      <c r="B6455">
        <v>0.976605553895737</v>
      </c>
    </row>
    <row r="6456" spans="1:2">
      <c r="A6456">
        <v>6456</v>
      </c>
      <c r="B6456">
        <v>0.97660867699621801</v>
      </c>
    </row>
    <row r="6457" spans="1:2">
      <c r="A6457">
        <v>6457</v>
      </c>
      <c r="B6457">
        <v>0.976615985231988</v>
      </c>
    </row>
    <row r="6458" spans="1:2">
      <c r="A6458">
        <v>6458</v>
      </c>
      <c r="B6458">
        <v>0.976628702397217</v>
      </c>
    </row>
    <row r="6459" spans="1:2">
      <c r="A6459">
        <v>6459</v>
      </c>
      <c r="B6459">
        <v>0.97667504537233496</v>
      </c>
    </row>
    <row r="6460" spans="1:2">
      <c r="A6460">
        <v>6460</v>
      </c>
      <c r="B6460">
        <v>0.97669136461818495</v>
      </c>
    </row>
    <row r="6461" spans="1:2">
      <c r="A6461">
        <v>6461</v>
      </c>
      <c r="B6461">
        <v>0.97669425296022405</v>
      </c>
    </row>
    <row r="6462" spans="1:2">
      <c r="A6462">
        <v>6462</v>
      </c>
      <c r="B6462">
        <v>0.97669944746092197</v>
      </c>
    </row>
    <row r="6463" spans="1:2">
      <c r="A6463">
        <v>6463</v>
      </c>
      <c r="B6463">
        <v>0.97670593916578297</v>
      </c>
    </row>
    <row r="6464" spans="1:2">
      <c r="A6464">
        <v>6464</v>
      </c>
      <c r="B6464">
        <v>0.97671545110348401</v>
      </c>
    </row>
    <row r="6465" spans="1:2">
      <c r="A6465">
        <v>6465</v>
      </c>
      <c r="B6465">
        <v>0.97672848506277199</v>
      </c>
    </row>
    <row r="6466" spans="1:2">
      <c r="A6466">
        <v>6466</v>
      </c>
      <c r="B6466">
        <v>0.97672913351210899</v>
      </c>
    </row>
    <row r="6467" spans="1:2">
      <c r="A6467">
        <v>6467</v>
      </c>
      <c r="B6467">
        <v>0.97674282427125803</v>
      </c>
    </row>
    <row r="6468" spans="1:2">
      <c r="A6468">
        <v>6468</v>
      </c>
      <c r="B6468">
        <v>0.97676360988128497</v>
      </c>
    </row>
    <row r="6469" spans="1:2">
      <c r="A6469">
        <v>6469</v>
      </c>
      <c r="B6469">
        <v>0.97677113904099799</v>
      </c>
    </row>
    <row r="6470" spans="1:2">
      <c r="A6470">
        <v>6470</v>
      </c>
      <c r="B6470">
        <v>0.97681023616195595</v>
      </c>
    </row>
    <row r="6471" spans="1:2">
      <c r="A6471">
        <v>6471</v>
      </c>
      <c r="B6471">
        <v>0.97682140539086804</v>
      </c>
    </row>
    <row r="6472" spans="1:2">
      <c r="A6472">
        <v>6472</v>
      </c>
      <c r="B6472">
        <v>0.97688706827951399</v>
      </c>
    </row>
    <row r="6473" spans="1:2">
      <c r="A6473">
        <v>6473</v>
      </c>
      <c r="B6473">
        <v>0.97689659007421403</v>
      </c>
    </row>
    <row r="6474" spans="1:2">
      <c r="A6474">
        <v>6474</v>
      </c>
      <c r="B6474">
        <v>0.97691303963145304</v>
      </c>
    </row>
    <row r="6475" spans="1:2">
      <c r="A6475">
        <v>6475</v>
      </c>
      <c r="B6475">
        <v>0.97693382051529798</v>
      </c>
    </row>
    <row r="6476" spans="1:2">
      <c r="A6476">
        <v>6476</v>
      </c>
      <c r="B6476">
        <v>0.97695210224250095</v>
      </c>
    </row>
    <row r="6477" spans="1:2">
      <c r="A6477">
        <v>6477</v>
      </c>
      <c r="B6477">
        <v>0.97696137944480699</v>
      </c>
    </row>
    <row r="6478" spans="1:2">
      <c r="A6478">
        <v>6478</v>
      </c>
      <c r="B6478">
        <v>0.97696567089800401</v>
      </c>
    </row>
    <row r="6479" spans="1:2">
      <c r="A6479">
        <v>6479</v>
      </c>
      <c r="B6479">
        <v>0.976966247687034</v>
      </c>
    </row>
    <row r="6480" spans="1:2">
      <c r="A6480">
        <v>6480</v>
      </c>
      <c r="B6480">
        <v>0.976989283538924</v>
      </c>
    </row>
    <row r="6481" spans="1:2">
      <c r="A6481">
        <v>6481</v>
      </c>
      <c r="B6481">
        <v>0.97699580994399504</v>
      </c>
    </row>
    <row r="6482" spans="1:2">
      <c r="A6482">
        <v>6482</v>
      </c>
      <c r="B6482">
        <v>0.97701566106128801</v>
      </c>
    </row>
    <row r="6483" spans="1:2">
      <c r="A6483">
        <v>6483</v>
      </c>
      <c r="B6483">
        <v>0.97704259512931202</v>
      </c>
    </row>
    <row r="6484" spans="1:2">
      <c r="A6484">
        <v>6484</v>
      </c>
      <c r="B6484">
        <v>0.97704541580844495</v>
      </c>
    </row>
    <row r="6485" spans="1:2">
      <c r="A6485">
        <v>6485</v>
      </c>
      <c r="B6485">
        <v>0.97707534344881797</v>
      </c>
    </row>
    <row r="6486" spans="1:2">
      <c r="A6486">
        <v>6486</v>
      </c>
      <c r="B6486">
        <v>0.97710006149933804</v>
      </c>
    </row>
    <row r="6487" spans="1:2">
      <c r="A6487">
        <v>6487</v>
      </c>
      <c r="B6487">
        <v>0.97713970017582497</v>
      </c>
    </row>
    <row r="6488" spans="1:2">
      <c r="A6488">
        <v>6488</v>
      </c>
      <c r="B6488">
        <v>0.97716009844660001</v>
      </c>
    </row>
    <row r="6489" spans="1:2">
      <c r="A6489">
        <v>6489</v>
      </c>
      <c r="B6489">
        <v>0.97717261007247902</v>
      </c>
    </row>
    <row r="6490" spans="1:2">
      <c r="A6490">
        <v>6490</v>
      </c>
      <c r="B6490">
        <v>0.97718977461928802</v>
      </c>
    </row>
    <row r="6491" spans="1:2">
      <c r="A6491">
        <v>6491</v>
      </c>
      <c r="B6491">
        <v>0.97719069713811302</v>
      </c>
    </row>
    <row r="6492" spans="1:2">
      <c r="A6492">
        <v>6492</v>
      </c>
      <c r="B6492">
        <v>0.97719914744553305</v>
      </c>
    </row>
    <row r="6493" spans="1:2">
      <c r="A6493">
        <v>6493</v>
      </c>
      <c r="B6493">
        <v>0.97721537890353805</v>
      </c>
    </row>
    <row r="6494" spans="1:2">
      <c r="A6494">
        <v>6494</v>
      </c>
      <c r="B6494">
        <v>0.97723288891156201</v>
      </c>
    </row>
    <row r="6495" spans="1:2">
      <c r="A6495">
        <v>6495</v>
      </c>
      <c r="B6495">
        <v>0.97723370256861097</v>
      </c>
    </row>
    <row r="6496" spans="1:2">
      <c r="A6496">
        <v>6496</v>
      </c>
      <c r="B6496">
        <v>0.97725986036764501</v>
      </c>
    </row>
    <row r="6497" spans="1:2">
      <c r="A6497">
        <v>6497</v>
      </c>
      <c r="B6497">
        <v>0.97726140895018998</v>
      </c>
    </row>
    <row r="6498" spans="1:2">
      <c r="A6498">
        <v>6498</v>
      </c>
      <c r="B6498">
        <v>0.97728221031358897</v>
      </c>
    </row>
    <row r="6499" spans="1:2">
      <c r="A6499">
        <v>6499</v>
      </c>
      <c r="B6499">
        <v>0.977323133362895</v>
      </c>
    </row>
    <row r="6500" spans="1:2">
      <c r="A6500">
        <v>6500</v>
      </c>
      <c r="B6500">
        <v>0.97736140867926302</v>
      </c>
    </row>
    <row r="6501" spans="1:2">
      <c r="A6501">
        <v>6501</v>
      </c>
      <c r="B6501">
        <v>0.977372686895987</v>
      </c>
    </row>
    <row r="6502" spans="1:2">
      <c r="A6502">
        <v>6502</v>
      </c>
      <c r="B6502">
        <v>0.97739346373573799</v>
      </c>
    </row>
    <row r="6503" spans="1:2">
      <c r="A6503">
        <v>6503</v>
      </c>
      <c r="B6503">
        <v>0.97739975015557501</v>
      </c>
    </row>
    <row r="6504" spans="1:2">
      <c r="A6504">
        <v>6504</v>
      </c>
      <c r="B6504">
        <v>0.97741586082401999</v>
      </c>
    </row>
    <row r="6505" spans="1:2">
      <c r="A6505">
        <v>6505</v>
      </c>
      <c r="B6505">
        <v>0.97743284058537105</v>
      </c>
    </row>
    <row r="6506" spans="1:2">
      <c r="A6506">
        <v>6506</v>
      </c>
      <c r="B6506">
        <v>0.97745090098992604</v>
      </c>
    </row>
    <row r="6507" spans="1:2">
      <c r="A6507">
        <v>6507</v>
      </c>
      <c r="B6507">
        <v>0.977459535134516</v>
      </c>
    </row>
    <row r="6508" spans="1:2">
      <c r="A6508">
        <v>6508</v>
      </c>
      <c r="B6508">
        <v>0.97747014405013199</v>
      </c>
    </row>
    <row r="6509" spans="1:2">
      <c r="A6509">
        <v>6509</v>
      </c>
      <c r="B6509">
        <v>0.97747048975763795</v>
      </c>
    </row>
    <row r="6510" spans="1:2">
      <c r="A6510">
        <v>6510</v>
      </c>
      <c r="B6510">
        <v>0.97747609731741703</v>
      </c>
    </row>
    <row r="6511" spans="1:2">
      <c r="A6511">
        <v>6511</v>
      </c>
      <c r="B6511">
        <v>0.97747788914356903</v>
      </c>
    </row>
    <row r="6512" spans="1:2">
      <c r="A6512">
        <v>6512</v>
      </c>
      <c r="B6512">
        <v>0.977481053048321</v>
      </c>
    </row>
    <row r="6513" spans="1:2">
      <c r="A6513">
        <v>6513</v>
      </c>
      <c r="B6513">
        <v>0.97751094052303</v>
      </c>
    </row>
    <row r="6514" spans="1:2">
      <c r="A6514">
        <v>6514</v>
      </c>
      <c r="B6514">
        <v>0.97754128962086495</v>
      </c>
    </row>
    <row r="6515" spans="1:2">
      <c r="A6515">
        <v>6515</v>
      </c>
      <c r="B6515">
        <v>0.97754218022130401</v>
      </c>
    </row>
    <row r="6516" spans="1:2">
      <c r="A6516">
        <v>6516</v>
      </c>
      <c r="B6516">
        <v>0.97754450334279497</v>
      </c>
    </row>
    <row r="6517" spans="1:2">
      <c r="A6517">
        <v>6517</v>
      </c>
      <c r="B6517">
        <v>0.97755055896350496</v>
      </c>
    </row>
    <row r="6518" spans="1:2">
      <c r="A6518">
        <v>6518</v>
      </c>
      <c r="B6518">
        <v>0.97755190502218003</v>
      </c>
    </row>
    <row r="6519" spans="1:2">
      <c r="A6519">
        <v>6519</v>
      </c>
      <c r="B6519">
        <v>0.97758109158912199</v>
      </c>
    </row>
    <row r="6520" spans="1:2">
      <c r="A6520">
        <v>6520</v>
      </c>
      <c r="B6520">
        <v>0.97759254240626903</v>
      </c>
    </row>
    <row r="6521" spans="1:2">
      <c r="A6521">
        <v>6521</v>
      </c>
      <c r="B6521">
        <v>0.97761626747189201</v>
      </c>
    </row>
    <row r="6522" spans="1:2">
      <c r="A6522">
        <v>6522</v>
      </c>
      <c r="B6522">
        <v>0.97761634895468097</v>
      </c>
    </row>
    <row r="6523" spans="1:2">
      <c r="A6523">
        <v>6523</v>
      </c>
      <c r="B6523">
        <v>0.97762217716603605</v>
      </c>
    </row>
    <row r="6524" spans="1:2">
      <c r="A6524">
        <v>6524</v>
      </c>
      <c r="B6524">
        <v>0.97763140841124596</v>
      </c>
    </row>
    <row r="6525" spans="1:2">
      <c r="A6525">
        <v>6525</v>
      </c>
      <c r="B6525">
        <v>0.97764212080637403</v>
      </c>
    </row>
    <row r="6526" spans="1:2">
      <c r="A6526">
        <v>6526</v>
      </c>
      <c r="B6526">
        <v>0.97764602430990899</v>
      </c>
    </row>
    <row r="6527" spans="1:2">
      <c r="A6527">
        <v>6527</v>
      </c>
      <c r="B6527">
        <v>0.97765793527668698</v>
      </c>
    </row>
    <row r="6528" spans="1:2">
      <c r="A6528">
        <v>6528</v>
      </c>
      <c r="B6528">
        <v>0.97765844643348399</v>
      </c>
    </row>
    <row r="6529" spans="1:2">
      <c r="A6529">
        <v>6529</v>
      </c>
      <c r="B6529">
        <v>0.97769229948996195</v>
      </c>
    </row>
    <row r="6530" spans="1:2">
      <c r="A6530">
        <v>6530</v>
      </c>
      <c r="B6530">
        <v>0.97769404742648802</v>
      </c>
    </row>
    <row r="6531" spans="1:2">
      <c r="A6531">
        <v>6531</v>
      </c>
      <c r="B6531">
        <v>0.97769643782178906</v>
      </c>
    </row>
    <row r="6532" spans="1:2">
      <c r="A6532">
        <v>6532</v>
      </c>
      <c r="B6532">
        <v>0.97769703420792198</v>
      </c>
    </row>
    <row r="6533" spans="1:2">
      <c r="A6533">
        <v>6533</v>
      </c>
      <c r="B6533">
        <v>0.97769949719162996</v>
      </c>
    </row>
    <row r="6534" spans="1:2">
      <c r="A6534">
        <v>6534</v>
      </c>
      <c r="B6534">
        <v>0.97770307883563201</v>
      </c>
    </row>
    <row r="6535" spans="1:2">
      <c r="A6535">
        <v>6535</v>
      </c>
      <c r="B6535">
        <v>0.97772380118857805</v>
      </c>
    </row>
    <row r="6536" spans="1:2">
      <c r="A6536">
        <v>6536</v>
      </c>
      <c r="B6536">
        <v>0.977728933503481</v>
      </c>
    </row>
    <row r="6537" spans="1:2">
      <c r="A6537">
        <v>6537</v>
      </c>
      <c r="B6537">
        <v>0.97774145169723004</v>
      </c>
    </row>
    <row r="6538" spans="1:2">
      <c r="A6538">
        <v>6538</v>
      </c>
      <c r="B6538">
        <v>0.97775125432532894</v>
      </c>
    </row>
    <row r="6539" spans="1:2">
      <c r="A6539">
        <v>6539</v>
      </c>
      <c r="B6539">
        <v>0.97776313475163301</v>
      </c>
    </row>
    <row r="6540" spans="1:2">
      <c r="A6540">
        <v>6540</v>
      </c>
      <c r="B6540">
        <v>0.97776942568449798</v>
      </c>
    </row>
    <row r="6541" spans="1:2">
      <c r="A6541">
        <v>6541</v>
      </c>
      <c r="B6541">
        <v>0.97778266487776</v>
      </c>
    </row>
    <row r="6542" spans="1:2">
      <c r="A6542">
        <v>6542</v>
      </c>
      <c r="B6542">
        <v>0.97780179595418204</v>
      </c>
    </row>
    <row r="6543" spans="1:2">
      <c r="A6543">
        <v>6543</v>
      </c>
      <c r="B6543">
        <v>0.97780310082109201</v>
      </c>
    </row>
    <row r="6544" spans="1:2">
      <c r="A6544">
        <v>6544</v>
      </c>
      <c r="B6544">
        <v>0.97783198506621305</v>
      </c>
    </row>
    <row r="6545" spans="1:2">
      <c r="A6545">
        <v>6545</v>
      </c>
      <c r="B6545">
        <v>0.97783460518834897</v>
      </c>
    </row>
    <row r="6546" spans="1:2">
      <c r="A6546">
        <v>6546</v>
      </c>
      <c r="B6546">
        <v>0.97787665629480103</v>
      </c>
    </row>
    <row r="6547" spans="1:2">
      <c r="A6547">
        <v>6547</v>
      </c>
      <c r="B6547">
        <v>0.97788615343531005</v>
      </c>
    </row>
    <row r="6548" spans="1:2">
      <c r="A6548">
        <v>6548</v>
      </c>
      <c r="B6548">
        <v>0.97790194720238499</v>
      </c>
    </row>
    <row r="6549" spans="1:2">
      <c r="A6549">
        <v>6549</v>
      </c>
      <c r="B6549">
        <v>0.97791105082366003</v>
      </c>
    </row>
    <row r="6550" spans="1:2">
      <c r="A6550">
        <v>6550</v>
      </c>
      <c r="B6550">
        <v>0.977916407575525</v>
      </c>
    </row>
    <row r="6551" spans="1:2">
      <c r="A6551">
        <v>6551</v>
      </c>
      <c r="B6551">
        <v>0.97791839779356404</v>
      </c>
    </row>
    <row r="6552" spans="1:2">
      <c r="A6552">
        <v>6552</v>
      </c>
      <c r="B6552">
        <v>0.97796661516308403</v>
      </c>
    </row>
    <row r="6553" spans="1:2">
      <c r="A6553">
        <v>6553</v>
      </c>
      <c r="B6553">
        <v>0.97798333199265797</v>
      </c>
    </row>
    <row r="6554" spans="1:2">
      <c r="A6554">
        <v>6554</v>
      </c>
      <c r="B6554">
        <v>0.97801206592397005</v>
      </c>
    </row>
    <row r="6555" spans="1:2">
      <c r="A6555">
        <v>6555</v>
      </c>
      <c r="B6555">
        <v>0.97801366090460495</v>
      </c>
    </row>
    <row r="6556" spans="1:2">
      <c r="A6556">
        <v>6556</v>
      </c>
      <c r="B6556">
        <v>0.97802531609944399</v>
      </c>
    </row>
    <row r="6557" spans="1:2">
      <c r="A6557">
        <v>6557</v>
      </c>
      <c r="B6557">
        <v>0.97802716965935099</v>
      </c>
    </row>
    <row r="6558" spans="1:2">
      <c r="A6558">
        <v>6558</v>
      </c>
      <c r="B6558">
        <v>0.97803466214085599</v>
      </c>
    </row>
    <row r="6559" spans="1:2">
      <c r="A6559">
        <v>6559</v>
      </c>
      <c r="B6559">
        <v>0.97806182369708405</v>
      </c>
    </row>
    <row r="6560" spans="1:2">
      <c r="A6560">
        <v>6560</v>
      </c>
      <c r="B6560">
        <v>0.97806226606540903</v>
      </c>
    </row>
    <row r="6561" spans="1:2">
      <c r="A6561">
        <v>6561</v>
      </c>
      <c r="B6561">
        <v>0.97807610872056505</v>
      </c>
    </row>
    <row r="6562" spans="1:2">
      <c r="A6562">
        <v>6562</v>
      </c>
      <c r="B6562">
        <v>0.97808788155184501</v>
      </c>
    </row>
    <row r="6563" spans="1:2">
      <c r="A6563">
        <v>6563</v>
      </c>
      <c r="B6563">
        <v>0.97810539141050801</v>
      </c>
    </row>
    <row r="6564" spans="1:2">
      <c r="A6564">
        <v>6564</v>
      </c>
      <c r="B6564">
        <v>0.97816889581233601</v>
      </c>
    </row>
    <row r="6565" spans="1:2">
      <c r="A6565">
        <v>6565</v>
      </c>
      <c r="B6565">
        <v>0.97820476715122995</v>
      </c>
    </row>
    <row r="6566" spans="1:2">
      <c r="A6566">
        <v>6566</v>
      </c>
      <c r="B6566">
        <v>0.97821230808966098</v>
      </c>
    </row>
    <row r="6567" spans="1:2">
      <c r="A6567">
        <v>6567</v>
      </c>
      <c r="B6567">
        <v>0.97822016653361199</v>
      </c>
    </row>
    <row r="6568" spans="1:2">
      <c r="A6568">
        <v>6568</v>
      </c>
      <c r="B6568">
        <v>0.97825246200912797</v>
      </c>
    </row>
    <row r="6569" spans="1:2">
      <c r="A6569">
        <v>6569</v>
      </c>
      <c r="B6569">
        <v>0.97828960965417999</v>
      </c>
    </row>
    <row r="6570" spans="1:2">
      <c r="A6570">
        <v>6570</v>
      </c>
      <c r="B6570">
        <v>0.97829639210413699</v>
      </c>
    </row>
    <row r="6571" spans="1:2">
      <c r="A6571">
        <v>6571</v>
      </c>
      <c r="B6571">
        <v>0.97830013460913301</v>
      </c>
    </row>
    <row r="6572" spans="1:2">
      <c r="A6572">
        <v>6572</v>
      </c>
      <c r="B6572">
        <v>0.97838802081318799</v>
      </c>
    </row>
    <row r="6573" spans="1:2">
      <c r="A6573">
        <v>6573</v>
      </c>
      <c r="B6573">
        <v>0.97840213085960603</v>
      </c>
    </row>
    <row r="6574" spans="1:2">
      <c r="A6574">
        <v>6574</v>
      </c>
      <c r="B6574">
        <v>0.97841437847558099</v>
      </c>
    </row>
    <row r="6575" spans="1:2">
      <c r="A6575">
        <v>6575</v>
      </c>
      <c r="B6575">
        <v>0.97848471026557304</v>
      </c>
    </row>
    <row r="6576" spans="1:2">
      <c r="A6576">
        <v>6576</v>
      </c>
      <c r="B6576">
        <v>0.97853958208150504</v>
      </c>
    </row>
    <row r="6577" spans="1:2">
      <c r="A6577">
        <v>6577</v>
      </c>
      <c r="B6577">
        <v>0.97856942981692296</v>
      </c>
    </row>
    <row r="6578" spans="1:2">
      <c r="A6578">
        <v>6578</v>
      </c>
      <c r="B6578">
        <v>0.97860466400846302</v>
      </c>
    </row>
    <row r="6579" spans="1:2">
      <c r="A6579">
        <v>6579</v>
      </c>
      <c r="B6579">
        <v>0.97861810052833598</v>
      </c>
    </row>
    <row r="6580" spans="1:2">
      <c r="A6580">
        <v>6580</v>
      </c>
      <c r="B6580">
        <v>0.97862482206857204</v>
      </c>
    </row>
    <row r="6581" spans="1:2">
      <c r="A6581">
        <v>6581</v>
      </c>
      <c r="B6581">
        <v>0.97863715445003896</v>
      </c>
    </row>
    <row r="6582" spans="1:2">
      <c r="A6582">
        <v>6582</v>
      </c>
      <c r="B6582">
        <v>0.97865192980906901</v>
      </c>
    </row>
    <row r="6583" spans="1:2">
      <c r="A6583">
        <v>6583</v>
      </c>
      <c r="B6583">
        <v>0.97866088137051799</v>
      </c>
    </row>
    <row r="6584" spans="1:2">
      <c r="A6584">
        <v>6584</v>
      </c>
      <c r="B6584">
        <v>0.97866789704616797</v>
      </c>
    </row>
    <row r="6585" spans="1:2">
      <c r="A6585">
        <v>6585</v>
      </c>
      <c r="B6585">
        <v>0.978695140023496</v>
      </c>
    </row>
    <row r="6586" spans="1:2">
      <c r="A6586">
        <v>6586</v>
      </c>
      <c r="B6586">
        <v>0.97870617306020902</v>
      </c>
    </row>
    <row r="6587" spans="1:2">
      <c r="A6587">
        <v>6587</v>
      </c>
      <c r="B6587">
        <v>0.97871798553560696</v>
      </c>
    </row>
    <row r="6588" spans="1:2">
      <c r="A6588">
        <v>6588</v>
      </c>
      <c r="B6588">
        <v>0.97871963645627902</v>
      </c>
    </row>
    <row r="6589" spans="1:2">
      <c r="A6589">
        <v>6589</v>
      </c>
      <c r="B6589">
        <v>0.97873496227154599</v>
      </c>
    </row>
    <row r="6590" spans="1:2">
      <c r="A6590">
        <v>6590</v>
      </c>
      <c r="B6590">
        <v>0.97874539965110197</v>
      </c>
    </row>
    <row r="6591" spans="1:2">
      <c r="A6591">
        <v>6591</v>
      </c>
      <c r="B6591">
        <v>0.97874675263433097</v>
      </c>
    </row>
    <row r="6592" spans="1:2">
      <c r="A6592">
        <v>6592</v>
      </c>
      <c r="B6592">
        <v>0.97874890663166603</v>
      </c>
    </row>
    <row r="6593" spans="1:2">
      <c r="A6593">
        <v>6593</v>
      </c>
      <c r="B6593">
        <v>0.978801237721732</v>
      </c>
    </row>
    <row r="6594" spans="1:2">
      <c r="A6594">
        <v>6594</v>
      </c>
      <c r="B6594">
        <v>0.97880650218672305</v>
      </c>
    </row>
    <row r="6595" spans="1:2">
      <c r="A6595">
        <v>6595</v>
      </c>
      <c r="B6595">
        <v>0.978810754690145</v>
      </c>
    </row>
    <row r="6596" spans="1:2">
      <c r="A6596">
        <v>6596</v>
      </c>
      <c r="B6596">
        <v>0.978856460447452</v>
      </c>
    </row>
    <row r="6597" spans="1:2">
      <c r="A6597">
        <v>6597</v>
      </c>
      <c r="B6597">
        <v>0.97886153423821998</v>
      </c>
    </row>
    <row r="6598" spans="1:2">
      <c r="A6598">
        <v>6598</v>
      </c>
      <c r="B6598">
        <v>0.97887531217054602</v>
      </c>
    </row>
    <row r="6599" spans="1:2">
      <c r="A6599">
        <v>6599</v>
      </c>
      <c r="B6599">
        <v>0.97889486128075998</v>
      </c>
    </row>
    <row r="6600" spans="1:2">
      <c r="A6600">
        <v>6600</v>
      </c>
      <c r="B6600">
        <v>0.97889505322320203</v>
      </c>
    </row>
    <row r="6601" spans="1:2">
      <c r="A6601">
        <v>6601</v>
      </c>
      <c r="B6601">
        <v>0.97890749605087202</v>
      </c>
    </row>
    <row r="6602" spans="1:2">
      <c r="A6602">
        <v>6602</v>
      </c>
      <c r="B6602">
        <v>0.97894126654551605</v>
      </c>
    </row>
    <row r="6603" spans="1:2">
      <c r="A6603">
        <v>6603</v>
      </c>
      <c r="B6603">
        <v>0.97894902305723897</v>
      </c>
    </row>
    <row r="6604" spans="1:2">
      <c r="A6604">
        <v>6604</v>
      </c>
      <c r="B6604">
        <v>0.97894954961981695</v>
      </c>
    </row>
    <row r="6605" spans="1:2">
      <c r="A6605">
        <v>6605</v>
      </c>
      <c r="B6605">
        <v>0.97898034524290001</v>
      </c>
    </row>
    <row r="6606" spans="1:2">
      <c r="A6606">
        <v>6606</v>
      </c>
      <c r="B6606">
        <v>0.97900832730889398</v>
      </c>
    </row>
    <row r="6607" spans="1:2">
      <c r="A6607">
        <v>6607</v>
      </c>
      <c r="B6607">
        <v>0.97901806495728405</v>
      </c>
    </row>
    <row r="6608" spans="1:2">
      <c r="A6608">
        <v>6608</v>
      </c>
      <c r="B6608">
        <v>0.97902182032887697</v>
      </c>
    </row>
    <row r="6609" spans="1:2">
      <c r="A6609">
        <v>6609</v>
      </c>
      <c r="B6609">
        <v>0.97904792800736196</v>
      </c>
    </row>
    <row r="6610" spans="1:2">
      <c r="A6610">
        <v>6610</v>
      </c>
      <c r="B6610">
        <v>0.97907634257472498</v>
      </c>
    </row>
    <row r="6611" spans="1:2">
      <c r="A6611">
        <v>6611</v>
      </c>
      <c r="B6611">
        <v>0.97908210408504104</v>
      </c>
    </row>
    <row r="6612" spans="1:2">
      <c r="A6612">
        <v>6612</v>
      </c>
      <c r="B6612">
        <v>0.97908945387444402</v>
      </c>
    </row>
    <row r="6613" spans="1:2">
      <c r="A6613">
        <v>6613</v>
      </c>
      <c r="B6613">
        <v>0.97910887745632402</v>
      </c>
    </row>
    <row r="6614" spans="1:2">
      <c r="A6614">
        <v>6614</v>
      </c>
      <c r="B6614">
        <v>0.97911809795853699</v>
      </c>
    </row>
    <row r="6615" spans="1:2">
      <c r="A6615">
        <v>6615</v>
      </c>
      <c r="B6615">
        <v>0.97913853288112196</v>
      </c>
    </row>
    <row r="6616" spans="1:2">
      <c r="A6616">
        <v>6616</v>
      </c>
      <c r="B6616">
        <v>0.97914936067459502</v>
      </c>
    </row>
    <row r="6617" spans="1:2">
      <c r="A6617">
        <v>6617</v>
      </c>
      <c r="B6617">
        <v>0.97915680359676305</v>
      </c>
    </row>
    <row r="6618" spans="1:2">
      <c r="A6618">
        <v>6618</v>
      </c>
      <c r="B6618">
        <v>0.97916457789749001</v>
      </c>
    </row>
    <row r="6619" spans="1:2">
      <c r="A6619">
        <v>6619</v>
      </c>
      <c r="B6619">
        <v>0.97916881305862102</v>
      </c>
    </row>
    <row r="6620" spans="1:2">
      <c r="A6620">
        <v>6620</v>
      </c>
      <c r="B6620">
        <v>0.97917443345984001</v>
      </c>
    </row>
    <row r="6621" spans="1:2">
      <c r="A6621">
        <v>6621</v>
      </c>
      <c r="B6621">
        <v>0.97917685217032502</v>
      </c>
    </row>
    <row r="6622" spans="1:2">
      <c r="A6622">
        <v>6622</v>
      </c>
      <c r="B6622">
        <v>0.97917775506154203</v>
      </c>
    </row>
    <row r="6623" spans="1:2">
      <c r="A6623">
        <v>6623</v>
      </c>
      <c r="B6623">
        <v>0.97918434447507596</v>
      </c>
    </row>
    <row r="6624" spans="1:2">
      <c r="A6624">
        <v>6624</v>
      </c>
      <c r="B6624">
        <v>0.97920333408709603</v>
      </c>
    </row>
    <row r="6625" spans="1:2">
      <c r="A6625">
        <v>6625</v>
      </c>
      <c r="B6625">
        <v>0.97921557297128603</v>
      </c>
    </row>
    <row r="6626" spans="1:2">
      <c r="A6626">
        <v>6626</v>
      </c>
      <c r="B6626">
        <v>0.97923773657651003</v>
      </c>
    </row>
    <row r="6627" spans="1:2">
      <c r="A6627">
        <v>6627</v>
      </c>
      <c r="B6627">
        <v>0.97924179959694002</v>
      </c>
    </row>
    <row r="6628" spans="1:2">
      <c r="A6628">
        <v>6628</v>
      </c>
      <c r="B6628">
        <v>0.979248298512855</v>
      </c>
    </row>
    <row r="6629" spans="1:2">
      <c r="A6629">
        <v>6629</v>
      </c>
      <c r="B6629">
        <v>0.97926026479246897</v>
      </c>
    </row>
    <row r="6630" spans="1:2">
      <c r="A6630">
        <v>6630</v>
      </c>
      <c r="B6630">
        <v>0.97926270524991199</v>
      </c>
    </row>
    <row r="6631" spans="1:2">
      <c r="A6631">
        <v>6631</v>
      </c>
      <c r="B6631">
        <v>0.97926902549373296</v>
      </c>
    </row>
    <row r="6632" spans="1:2">
      <c r="A6632">
        <v>6632</v>
      </c>
      <c r="B6632">
        <v>0.97927126027933298</v>
      </c>
    </row>
    <row r="6633" spans="1:2">
      <c r="A6633">
        <v>6633</v>
      </c>
      <c r="B6633">
        <v>0.97928375570079695</v>
      </c>
    </row>
    <row r="6634" spans="1:2">
      <c r="A6634">
        <v>6634</v>
      </c>
      <c r="B6634">
        <v>0.97930078153389899</v>
      </c>
    </row>
    <row r="6635" spans="1:2">
      <c r="A6635">
        <v>6635</v>
      </c>
      <c r="B6635">
        <v>0.97931491787009195</v>
      </c>
    </row>
    <row r="6636" spans="1:2">
      <c r="A6636">
        <v>6636</v>
      </c>
      <c r="B6636">
        <v>0.979316788651174</v>
      </c>
    </row>
    <row r="6637" spans="1:2">
      <c r="A6637">
        <v>6637</v>
      </c>
      <c r="B6637">
        <v>0.97934356581382198</v>
      </c>
    </row>
    <row r="6638" spans="1:2">
      <c r="A6638">
        <v>6638</v>
      </c>
      <c r="B6638">
        <v>0.979344130208046</v>
      </c>
    </row>
    <row r="6639" spans="1:2">
      <c r="A6639">
        <v>6639</v>
      </c>
      <c r="B6639">
        <v>0.97934853033200298</v>
      </c>
    </row>
    <row r="6640" spans="1:2">
      <c r="A6640">
        <v>6640</v>
      </c>
      <c r="B6640">
        <v>0.97938782276408298</v>
      </c>
    </row>
    <row r="6641" spans="1:2">
      <c r="A6641">
        <v>6641</v>
      </c>
      <c r="B6641">
        <v>0.97940279557467802</v>
      </c>
    </row>
    <row r="6642" spans="1:2">
      <c r="A6642">
        <v>6642</v>
      </c>
      <c r="B6642">
        <v>0.97940619718108501</v>
      </c>
    </row>
    <row r="6643" spans="1:2">
      <c r="A6643">
        <v>6643</v>
      </c>
      <c r="B6643">
        <v>0.97940796915608597</v>
      </c>
    </row>
    <row r="6644" spans="1:2">
      <c r="A6644">
        <v>6644</v>
      </c>
      <c r="B6644">
        <v>0.97941440627507104</v>
      </c>
    </row>
    <row r="6645" spans="1:2">
      <c r="A6645">
        <v>6645</v>
      </c>
      <c r="B6645">
        <v>0.979422084212347</v>
      </c>
    </row>
    <row r="6646" spans="1:2">
      <c r="A6646">
        <v>6646</v>
      </c>
      <c r="B6646">
        <v>0.97944282146248696</v>
      </c>
    </row>
    <row r="6647" spans="1:2">
      <c r="A6647">
        <v>6647</v>
      </c>
      <c r="B6647">
        <v>0.97945970782242897</v>
      </c>
    </row>
    <row r="6648" spans="1:2">
      <c r="A6648">
        <v>6648</v>
      </c>
      <c r="B6648">
        <v>0.97946613261594095</v>
      </c>
    </row>
    <row r="6649" spans="1:2">
      <c r="A6649">
        <v>6649</v>
      </c>
      <c r="B6649">
        <v>0.97946744160677901</v>
      </c>
    </row>
    <row r="6650" spans="1:2">
      <c r="A6650">
        <v>6650</v>
      </c>
      <c r="B6650">
        <v>0.979471210853048</v>
      </c>
    </row>
    <row r="6651" spans="1:2">
      <c r="A6651">
        <v>6651</v>
      </c>
      <c r="B6651">
        <v>0.97948654796122103</v>
      </c>
    </row>
    <row r="6652" spans="1:2">
      <c r="A6652">
        <v>6652</v>
      </c>
      <c r="B6652">
        <v>0.97951175251046296</v>
      </c>
    </row>
    <row r="6653" spans="1:2">
      <c r="A6653">
        <v>6653</v>
      </c>
      <c r="B6653">
        <v>0.97952669646966295</v>
      </c>
    </row>
    <row r="6654" spans="1:2">
      <c r="A6654">
        <v>6654</v>
      </c>
      <c r="B6654">
        <v>0.97956084421519496</v>
      </c>
    </row>
    <row r="6655" spans="1:2">
      <c r="A6655">
        <v>6655</v>
      </c>
      <c r="B6655">
        <v>0.979598269958876</v>
      </c>
    </row>
    <row r="6656" spans="1:2">
      <c r="A6656">
        <v>6656</v>
      </c>
      <c r="B6656">
        <v>0.97960428794411802</v>
      </c>
    </row>
    <row r="6657" spans="1:2">
      <c r="A6657">
        <v>6657</v>
      </c>
      <c r="B6657">
        <v>0.97960789146341398</v>
      </c>
    </row>
    <row r="6658" spans="1:2">
      <c r="A6658">
        <v>6658</v>
      </c>
      <c r="B6658">
        <v>0.97960810387571395</v>
      </c>
    </row>
    <row r="6659" spans="1:2">
      <c r="A6659">
        <v>6659</v>
      </c>
      <c r="B6659">
        <v>0.97961607493329395</v>
      </c>
    </row>
    <row r="6660" spans="1:2">
      <c r="A6660">
        <v>6660</v>
      </c>
      <c r="B6660">
        <v>0.97962328714916003</v>
      </c>
    </row>
    <row r="6661" spans="1:2">
      <c r="A6661">
        <v>6661</v>
      </c>
      <c r="B6661">
        <v>0.97962535785147598</v>
      </c>
    </row>
    <row r="6662" spans="1:2">
      <c r="A6662">
        <v>6662</v>
      </c>
      <c r="B6662">
        <v>0.97964488620183099</v>
      </c>
    </row>
    <row r="6663" spans="1:2">
      <c r="A6663">
        <v>6663</v>
      </c>
      <c r="B6663">
        <v>0.97964527677143398</v>
      </c>
    </row>
    <row r="6664" spans="1:2">
      <c r="A6664">
        <v>6664</v>
      </c>
      <c r="B6664">
        <v>0.97965024940045398</v>
      </c>
    </row>
    <row r="6665" spans="1:2">
      <c r="A6665">
        <v>6665</v>
      </c>
      <c r="B6665">
        <v>0.97966412748317799</v>
      </c>
    </row>
    <row r="6666" spans="1:2">
      <c r="A6666">
        <v>6666</v>
      </c>
      <c r="B6666">
        <v>0.97967797207190299</v>
      </c>
    </row>
    <row r="6667" spans="1:2">
      <c r="A6667">
        <v>6667</v>
      </c>
      <c r="B6667">
        <v>0.97968227598874102</v>
      </c>
    </row>
    <row r="6668" spans="1:2">
      <c r="A6668">
        <v>6668</v>
      </c>
      <c r="B6668">
        <v>0.97970094681228903</v>
      </c>
    </row>
    <row r="6669" spans="1:2">
      <c r="A6669">
        <v>6669</v>
      </c>
      <c r="B6669">
        <v>0.97971310060564198</v>
      </c>
    </row>
    <row r="6670" spans="1:2">
      <c r="A6670">
        <v>6670</v>
      </c>
      <c r="B6670">
        <v>0.97979471353861902</v>
      </c>
    </row>
    <row r="6671" spans="1:2">
      <c r="A6671">
        <v>6671</v>
      </c>
      <c r="B6671">
        <v>0.97980422366104303</v>
      </c>
    </row>
    <row r="6672" spans="1:2">
      <c r="A6672">
        <v>6672</v>
      </c>
      <c r="B6672">
        <v>0.97982190808232705</v>
      </c>
    </row>
    <row r="6673" spans="1:2">
      <c r="A6673">
        <v>6673</v>
      </c>
      <c r="B6673">
        <v>0.97982402298362103</v>
      </c>
    </row>
    <row r="6674" spans="1:2">
      <c r="A6674">
        <v>6674</v>
      </c>
      <c r="B6674">
        <v>0.97984749617769595</v>
      </c>
    </row>
    <row r="6675" spans="1:2">
      <c r="A6675">
        <v>6675</v>
      </c>
      <c r="B6675">
        <v>0.97985881316368795</v>
      </c>
    </row>
    <row r="6676" spans="1:2">
      <c r="A6676">
        <v>6676</v>
      </c>
      <c r="B6676">
        <v>0.97986947166563798</v>
      </c>
    </row>
    <row r="6677" spans="1:2">
      <c r="A6677">
        <v>6677</v>
      </c>
      <c r="B6677">
        <v>0.97987124244266699</v>
      </c>
    </row>
    <row r="6678" spans="1:2">
      <c r="A6678">
        <v>6678</v>
      </c>
      <c r="B6678">
        <v>0.97989992079903099</v>
      </c>
    </row>
    <row r="6679" spans="1:2">
      <c r="A6679">
        <v>6679</v>
      </c>
      <c r="B6679">
        <v>0.97990318224637196</v>
      </c>
    </row>
    <row r="6680" spans="1:2">
      <c r="A6680">
        <v>6680</v>
      </c>
      <c r="B6680">
        <v>0.97990521121872898</v>
      </c>
    </row>
    <row r="6681" spans="1:2">
      <c r="A6681">
        <v>6681</v>
      </c>
      <c r="B6681">
        <v>0.97992340053972304</v>
      </c>
    </row>
    <row r="6682" spans="1:2">
      <c r="A6682">
        <v>6682</v>
      </c>
      <c r="B6682">
        <v>0.97996052511266796</v>
      </c>
    </row>
    <row r="6683" spans="1:2">
      <c r="A6683">
        <v>6683</v>
      </c>
      <c r="B6683">
        <v>0.97996788703539905</v>
      </c>
    </row>
    <row r="6684" spans="1:2">
      <c r="A6684">
        <v>6684</v>
      </c>
      <c r="B6684">
        <v>0.97997874106586402</v>
      </c>
    </row>
    <row r="6685" spans="1:2">
      <c r="A6685">
        <v>6685</v>
      </c>
      <c r="B6685">
        <v>0.97998642928629698</v>
      </c>
    </row>
    <row r="6686" spans="1:2">
      <c r="A6686">
        <v>6686</v>
      </c>
      <c r="B6686">
        <v>0.97999246844620502</v>
      </c>
    </row>
    <row r="6687" spans="1:2">
      <c r="A6687">
        <v>6687</v>
      </c>
      <c r="B6687">
        <v>0.97999776164200003</v>
      </c>
    </row>
    <row r="6688" spans="1:2">
      <c r="A6688">
        <v>6688</v>
      </c>
      <c r="B6688">
        <v>0.98000677104745004</v>
      </c>
    </row>
    <row r="6689" spans="1:2">
      <c r="A6689">
        <v>6689</v>
      </c>
      <c r="B6689">
        <v>0.98001648449372003</v>
      </c>
    </row>
    <row r="6690" spans="1:2">
      <c r="A6690">
        <v>6690</v>
      </c>
      <c r="B6690">
        <v>0.98002112644733597</v>
      </c>
    </row>
    <row r="6691" spans="1:2">
      <c r="A6691">
        <v>6691</v>
      </c>
      <c r="B6691">
        <v>0.98002742249451802</v>
      </c>
    </row>
    <row r="6692" spans="1:2">
      <c r="A6692">
        <v>6692</v>
      </c>
      <c r="B6692">
        <v>0.98004307692831705</v>
      </c>
    </row>
    <row r="6693" spans="1:2">
      <c r="A6693">
        <v>6693</v>
      </c>
      <c r="B6693">
        <v>0.98004968602948295</v>
      </c>
    </row>
    <row r="6694" spans="1:2">
      <c r="A6694">
        <v>6694</v>
      </c>
      <c r="B6694">
        <v>0.980062915820616</v>
      </c>
    </row>
    <row r="6695" spans="1:2">
      <c r="A6695">
        <v>6695</v>
      </c>
      <c r="B6695">
        <v>0.98006430223827401</v>
      </c>
    </row>
    <row r="6696" spans="1:2">
      <c r="A6696">
        <v>6696</v>
      </c>
      <c r="B6696">
        <v>0.98008611737059603</v>
      </c>
    </row>
    <row r="6697" spans="1:2">
      <c r="A6697">
        <v>6697</v>
      </c>
      <c r="B6697">
        <v>0.98010904306192703</v>
      </c>
    </row>
    <row r="6698" spans="1:2">
      <c r="A6698">
        <v>6698</v>
      </c>
      <c r="B6698">
        <v>0.980111164417245</v>
      </c>
    </row>
    <row r="6699" spans="1:2">
      <c r="A6699">
        <v>6699</v>
      </c>
      <c r="B6699">
        <v>0.98011441192050797</v>
      </c>
    </row>
    <row r="6700" spans="1:2">
      <c r="A6700">
        <v>6700</v>
      </c>
      <c r="B6700">
        <v>0.98012312543570301</v>
      </c>
    </row>
    <row r="6701" spans="1:2">
      <c r="A6701">
        <v>6701</v>
      </c>
      <c r="B6701">
        <v>0.98014530477775796</v>
      </c>
    </row>
    <row r="6702" spans="1:2">
      <c r="A6702">
        <v>6702</v>
      </c>
      <c r="B6702">
        <v>0.980158764915257</v>
      </c>
    </row>
    <row r="6703" spans="1:2">
      <c r="A6703">
        <v>6703</v>
      </c>
      <c r="B6703">
        <v>0.98017067347152398</v>
      </c>
    </row>
    <row r="6704" spans="1:2">
      <c r="A6704">
        <v>6704</v>
      </c>
      <c r="B6704">
        <v>0.98028254886257504</v>
      </c>
    </row>
    <row r="6705" spans="1:2">
      <c r="A6705">
        <v>6705</v>
      </c>
      <c r="B6705">
        <v>0.98029755869596003</v>
      </c>
    </row>
    <row r="6706" spans="1:2">
      <c r="A6706">
        <v>6706</v>
      </c>
      <c r="B6706">
        <v>0.98031085753902503</v>
      </c>
    </row>
    <row r="6707" spans="1:2">
      <c r="A6707">
        <v>6707</v>
      </c>
      <c r="B6707">
        <v>0.98031604739010103</v>
      </c>
    </row>
    <row r="6708" spans="1:2">
      <c r="A6708">
        <v>6708</v>
      </c>
      <c r="B6708">
        <v>0.98033898792018603</v>
      </c>
    </row>
    <row r="6709" spans="1:2">
      <c r="A6709">
        <v>6709</v>
      </c>
      <c r="B6709">
        <v>0.98036324179526901</v>
      </c>
    </row>
    <row r="6710" spans="1:2">
      <c r="A6710">
        <v>6710</v>
      </c>
      <c r="B6710">
        <v>0.98036675308076504</v>
      </c>
    </row>
    <row r="6711" spans="1:2">
      <c r="A6711">
        <v>6711</v>
      </c>
      <c r="B6711">
        <v>0.98039189479494704</v>
      </c>
    </row>
    <row r="6712" spans="1:2">
      <c r="A6712">
        <v>6712</v>
      </c>
      <c r="B6712">
        <v>0.98041362450779002</v>
      </c>
    </row>
    <row r="6713" spans="1:2">
      <c r="A6713">
        <v>6713</v>
      </c>
      <c r="B6713">
        <v>0.98041864643957299</v>
      </c>
    </row>
    <row r="6714" spans="1:2">
      <c r="A6714">
        <v>6714</v>
      </c>
      <c r="B6714">
        <v>0.98046004399440301</v>
      </c>
    </row>
    <row r="6715" spans="1:2">
      <c r="A6715">
        <v>6715</v>
      </c>
      <c r="B6715">
        <v>0.98046425654417502</v>
      </c>
    </row>
    <row r="6716" spans="1:2">
      <c r="A6716">
        <v>6716</v>
      </c>
      <c r="B6716">
        <v>0.98049253975892203</v>
      </c>
    </row>
    <row r="6717" spans="1:2">
      <c r="A6717">
        <v>6717</v>
      </c>
      <c r="B6717">
        <v>0.98052536646772503</v>
      </c>
    </row>
    <row r="6718" spans="1:2">
      <c r="A6718">
        <v>6718</v>
      </c>
      <c r="B6718">
        <v>0.98054426764656899</v>
      </c>
    </row>
    <row r="6719" spans="1:2">
      <c r="A6719">
        <v>6719</v>
      </c>
      <c r="B6719">
        <v>0.98057321896954497</v>
      </c>
    </row>
    <row r="6720" spans="1:2">
      <c r="A6720">
        <v>6720</v>
      </c>
      <c r="B6720">
        <v>0.98064771156965502</v>
      </c>
    </row>
    <row r="6721" spans="1:2">
      <c r="A6721">
        <v>6721</v>
      </c>
      <c r="B6721">
        <v>0.98065225851011195</v>
      </c>
    </row>
    <row r="6722" spans="1:2">
      <c r="A6722">
        <v>6722</v>
      </c>
      <c r="B6722">
        <v>0.980663438861056</v>
      </c>
    </row>
    <row r="6723" spans="1:2">
      <c r="A6723">
        <v>6723</v>
      </c>
      <c r="B6723">
        <v>0.98067203627169397</v>
      </c>
    </row>
    <row r="6724" spans="1:2">
      <c r="A6724">
        <v>6724</v>
      </c>
      <c r="B6724">
        <v>0.98067808446730798</v>
      </c>
    </row>
    <row r="6725" spans="1:2">
      <c r="A6725">
        <v>6725</v>
      </c>
      <c r="B6725">
        <v>0.98068355326810597</v>
      </c>
    </row>
    <row r="6726" spans="1:2">
      <c r="A6726">
        <v>6726</v>
      </c>
      <c r="B6726">
        <v>0.98068648339933995</v>
      </c>
    </row>
    <row r="6727" spans="1:2">
      <c r="A6727">
        <v>6727</v>
      </c>
      <c r="B6727">
        <v>0.98069378009202102</v>
      </c>
    </row>
    <row r="6728" spans="1:2">
      <c r="A6728">
        <v>6728</v>
      </c>
      <c r="B6728">
        <v>0.98070086412834401</v>
      </c>
    </row>
    <row r="6729" spans="1:2">
      <c r="A6729">
        <v>6729</v>
      </c>
      <c r="B6729">
        <v>0.98070436239984804</v>
      </c>
    </row>
    <row r="6730" spans="1:2">
      <c r="A6730">
        <v>6730</v>
      </c>
      <c r="B6730">
        <v>0.98071200369346301</v>
      </c>
    </row>
    <row r="6731" spans="1:2">
      <c r="A6731">
        <v>6731</v>
      </c>
      <c r="B6731">
        <v>0.98072891976457399</v>
      </c>
    </row>
    <row r="6732" spans="1:2">
      <c r="A6732">
        <v>6732</v>
      </c>
      <c r="B6732">
        <v>0.98072971138679899</v>
      </c>
    </row>
    <row r="6733" spans="1:2">
      <c r="A6733">
        <v>6733</v>
      </c>
      <c r="B6733">
        <v>0.98073264829426599</v>
      </c>
    </row>
    <row r="6734" spans="1:2">
      <c r="A6734">
        <v>6734</v>
      </c>
      <c r="B6734">
        <v>0.98074745176241895</v>
      </c>
    </row>
    <row r="6735" spans="1:2">
      <c r="A6735">
        <v>6735</v>
      </c>
      <c r="B6735">
        <v>0.98075029696064997</v>
      </c>
    </row>
    <row r="6736" spans="1:2">
      <c r="A6736">
        <v>6736</v>
      </c>
      <c r="B6736">
        <v>0.98076321104485997</v>
      </c>
    </row>
    <row r="6737" spans="1:2">
      <c r="A6737">
        <v>6737</v>
      </c>
      <c r="B6737">
        <v>0.98077970976939099</v>
      </c>
    </row>
    <row r="6738" spans="1:2">
      <c r="A6738">
        <v>6738</v>
      </c>
      <c r="B6738">
        <v>0.98081667897986602</v>
      </c>
    </row>
    <row r="6739" spans="1:2">
      <c r="A6739">
        <v>6739</v>
      </c>
      <c r="B6739">
        <v>0.98082205908312303</v>
      </c>
    </row>
    <row r="6740" spans="1:2">
      <c r="A6740">
        <v>6740</v>
      </c>
      <c r="B6740">
        <v>0.98084193488628502</v>
      </c>
    </row>
    <row r="6741" spans="1:2">
      <c r="A6741">
        <v>6741</v>
      </c>
      <c r="B6741">
        <v>0.98085601317332805</v>
      </c>
    </row>
    <row r="6742" spans="1:2">
      <c r="A6742">
        <v>6742</v>
      </c>
      <c r="B6742">
        <v>0.98087201553637604</v>
      </c>
    </row>
    <row r="6743" spans="1:2">
      <c r="A6743">
        <v>6743</v>
      </c>
      <c r="B6743">
        <v>0.98087477965394099</v>
      </c>
    </row>
    <row r="6744" spans="1:2">
      <c r="A6744">
        <v>6744</v>
      </c>
      <c r="B6744">
        <v>0.98088875338793702</v>
      </c>
    </row>
    <row r="6745" spans="1:2">
      <c r="A6745">
        <v>6745</v>
      </c>
      <c r="B6745">
        <v>0.98090617525286605</v>
      </c>
    </row>
    <row r="6746" spans="1:2">
      <c r="A6746">
        <v>6746</v>
      </c>
      <c r="B6746">
        <v>0.98091864257132699</v>
      </c>
    </row>
    <row r="6747" spans="1:2">
      <c r="A6747">
        <v>6747</v>
      </c>
      <c r="B6747">
        <v>0.98092077775279596</v>
      </c>
    </row>
    <row r="6748" spans="1:2">
      <c r="A6748">
        <v>6748</v>
      </c>
      <c r="B6748">
        <v>0.98092686885835401</v>
      </c>
    </row>
    <row r="6749" spans="1:2">
      <c r="A6749">
        <v>6749</v>
      </c>
      <c r="B6749">
        <v>0.98092983609185103</v>
      </c>
    </row>
    <row r="6750" spans="1:2">
      <c r="A6750">
        <v>6750</v>
      </c>
      <c r="B6750">
        <v>0.98101781427113899</v>
      </c>
    </row>
    <row r="6751" spans="1:2">
      <c r="A6751">
        <v>6751</v>
      </c>
      <c r="B6751">
        <v>0.98104361319850897</v>
      </c>
    </row>
    <row r="6752" spans="1:2">
      <c r="A6752">
        <v>6752</v>
      </c>
      <c r="B6752">
        <v>0.98104668812373896</v>
      </c>
    </row>
    <row r="6753" spans="1:2">
      <c r="A6753">
        <v>6753</v>
      </c>
      <c r="B6753">
        <v>0.98106147239692498</v>
      </c>
    </row>
    <row r="6754" spans="1:2">
      <c r="A6754">
        <v>6754</v>
      </c>
      <c r="B6754">
        <v>0.98106838749484904</v>
      </c>
    </row>
    <row r="6755" spans="1:2">
      <c r="A6755">
        <v>6755</v>
      </c>
      <c r="B6755">
        <v>0.98106947595665595</v>
      </c>
    </row>
    <row r="6756" spans="1:2">
      <c r="A6756">
        <v>6756</v>
      </c>
      <c r="B6756">
        <v>0.98107514229766102</v>
      </c>
    </row>
    <row r="6757" spans="1:2">
      <c r="A6757">
        <v>6757</v>
      </c>
      <c r="B6757">
        <v>0.981097497312024</v>
      </c>
    </row>
    <row r="6758" spans="1:2">
      <c r="A6758">
        <v>6758</v>
      </c>
      <c r="B6758">
        <v>0.98112065001017001</v>
      </c>
    </row>
    <row r="6759" spans="1:2">
      <c r="A6759">
        <v>6759</v>
      </c>
      <c r="B6759">
        <v>0.98112754468013796</v>
      </c>
    </row>
    <row r="6760" spans="1:2">
      <c r="A6760">
        <v>6760</v>
      </c>
      <c r="B6760">
        <v>0.98113348423312596</v>
      </c>
    </row>
    <row r="6761" spans="1:2">
      <c r="A6761">
        <v>6761</v>
      </c>
      <c r="B6761">
        <v>0.98115088593201305</v>
      </c>
    </row>
    <row r="6762" spans="1:2">
      <c r="A6762">
        <v>6762</v>
      </c>
      <c r="B6762">
        <v>0.98115559776573602</v>
      </c>
    </row>
    <row r="6763" spans="1:2">
      <c r="A6763">
        <v>6763</v>
      </c>
      <c r="B6763">
        <v>0.981163391229391</v>
      </c>
    </row>
    <row r="6764" spans="1:2">
      <c r="A6764">
        <v>6764</v>
      </c>
      <c r="B6764">
        <v>0.98118415599134001</v>
      </c>
    </row>
    <row r="6765" spans="1:2">
      <c r="A6765">
        <v>6765</v>
      </c>
      <c r="B6765">
        <v>0.98118727927863902</v>
      </c>
    </row>
    <row r="6766" spans="1:2">
      <c r="A6766">
        <v>6766</v>
      </c>
      <c r="B6766">
        <v>0.98119056115959802</v>
      </c>
    </row>
    <row r="6767" spans="1:2">
      <c r="A6767">
        <v>6767</v>
      </c>
      <c r="B6767">
        <v>0.98119302297953304</v>
      </c>
    </row>
    <row r="6768" spans="1:2">
      <c r="A6768">
        <v>6768</v>
      </c>
      <c r="B6768">
        <v>0.981250624797392</v>
      </c>
    </row>
    <row r="6769" spans="1:2">
      <c r="A6769">
        <v>6769</v>
      </c>
      <c r="B6769">
        <v>0.98126586681727601</v>
      </c>
    </row>
    <row r="6770" spans="1:2">
      <c r="A6770">
        <v>6770</v>
      </c>
      <c r="B6770">
        <v>0.98126598836752399</v>
      </c>
    </row>
    <row r="6771" spans="1:2">
      <c r="A6771">
        <v>6771</v>
      </c>
      <c r="B6771">
        <v>0.98127562610997898</v>
      </c>
    </row>
    <row r="6772" spans="1:2">
      <c r="A6772">
        <v>6772</v>
      </c>
      <c r="B6772">
        <v>0.98128922989339595</v>
      </c>
    </row>
    <row r="6773" spans="1:2">
      <c r="A6773">
        <v>6773</v>
      </c>
      <c r="B6773">
        <v>0.98129654288608004</v>
      </c>
    </row>
    <row r="6774" spans="1:2">
      <c r="A6774">
        <v>6774</v>
      </c>
      <c r="B6774">
        <v>0.98132716516532903</v>
      </c>
    </row>
    <row r="6775" spans="1:2">
      <c r="A6775">
        <v>6775</v>
      </c>
      <c r="B6775">
        <v>0.98133775644460397</v>
      </c>
    </row>
    <row r="6776" spans="1:2">
      <c r="A6776">
        <v>6776</v>
      </c>
      <c r="B6776">
        <v>0.98135214984886299</v>
      </c>
    </row>
    <row r="6777" spans="1:2">
      <c r="A6777">
        <v>6777</v>
      </c>
      <c r="B6777">
        <v>0.98137563667074601</v>
      </c>
    </row>
    <row r="6778" spans="1:2">
      <c r="A6778">
        <v>6778</v>
      </c>
      <c r="B6778">
        <v>0.98138406135176404</v>
      </c>
    </row>
    <row r="6779" spans="1:2">
      <c r="A6779">
        <v>6779</v>
      </c>
      <c r="B6779">
        <v>0.98139603216083005</v>
      </c>
    </row>
    <row r="6780" spans="1:2">
      <c r="A6780">
        <v>6780</v>
      </c>
      <c r="B6780">
        <v>0.98139721051133399</v>
      </c>
    </row>
    <row r="6781" spans="1:2">
      <c r="A6781">
        <v>6781</v>
      </c>
      <c r="B6781">
        <v>0.98140174334033004</v>
      </c>
    </row>
    <row r="6782" spans="1:2">
      <c r="A6782">
        <v>6782</v>
      </c>
      <c r="B6782">
        <v>0.98140575867188495</v>
      </c>
    </row>
    <row r="6783" spans="1:2">
      <c r="A6783">
        <v>6783</v>
      </c>
      <c r="B6783">
        <v>0.98140645831648898</v>
      </c>
    </row>
    <row r="6784" spans="1:2">
      <c r="A6784">
        <v>6784</v>
      </c>
      <c r="B6784">
        <v>0.98144844009559795</v>
      </c>
    </row>
    <row r="6785" spans="1:2">
      <c r="A6785">
        <v>6785</v>
      </c>
      <c r="B6785">
        <v>0.98146351969150103</v>
      </c>
    </row>
    <row r="6786" spans="1:2">
      <c r="A6786">
        <v>6786</v>
      </c>
      <c r="B6786">
        <v>0.98146679276659898</v>
      </c>
    </row>
    <row r="6787" spans="1:2">
      <c r="A6787">
        <v>6787</v>
      </c>
      <c r="B6787">
        <v>0.98150470618026397</v>
      </c>
    </row>
    <row r="6788" spans="1:2">
      <c r="A6788">
        <v>6788</v>
      </c>
      <c r="B6788">
        <v>0.981528000678212</v>
      </c>
    </row>
    <row r="6789" spans="1:2">
      <c r="A6789">
        <v>6789</v>
      </c>
      <c r="B6789">
        <v>0.98153034611791101</v>
      </c>
    </row>
    <row r="6790" spans="1:2">
      <c r="A6790">
        <v>6790</v>
      </c>
      <c r="B6790">
        <v>0.98153449247271896</v>
      </c>
    </row>
    <row r="6791" spans="1:2">
      <c r="A6791">
        <v>6791</v>
      </c>
      <c r="B6791">
        <v>0.98154721010046397</v>
      </c>
    </row>
    <row r="6792" spans="1:2">
      <c r="A6792">
        <v>6792</v>
      </c>
      <c r="B6792">
        <v>0.98155081153538504</v>
      </c>
    </row>
    <row r="6793" spans="1:2">
      <c r="A6793">
        <v>6793</v>
      </c>
      <c r="B6793">
        <v>0.98155439148780599</v>
      </c>
    </row>
    <row r="6794" spans="1:2">
      <c r="A6794">
        <v>6794</v>
      </c>
      <c r="B6794">
        <v>0.981595155597072</v>
      </c>
    </row>
    <row r="6795" spans="1:2">
      <c r="A6795">
        <v>6795</v>
      </c>
      <c r="B6795">
        <v>0.98166536404165505</v>
      </c>
    </row>
    <row r="6796" spans="1:2">
      <c r="A6796">
        <v>6796</v>
      </c>
      <c r="B6796">
        <v>0.98172093914746394</v>
      </c>
    </row>
    <row r="6797" spans="1:2">
      <c r="A6797">
        <v>6797</v>
      </c>
      <c r="B6797">
        <v>0.98173235733853603</v>
      </c>
    </row>
    <row r="6798" spans="1:2">
      <c r="A6798">
        <v>6798</v>
      </c>
      <c r="B6798">
        <v>0.98174988450553102</v>
      </c>
    </row>
    <row r="6799" spans="1:2">
      <c r="A6799">
        <v>6799</v>
      </c>
      <c r="B6799">
        <v>0.98179371883217503</v>
      </c>
    </row>
    <row r="6800" spans="1:2">
      <c r="A6800">
        <v>6800</v>
      </c>
      <c r="B6800">
        <v>0.98180317747911405</v>
      </c>
    </row>
    <row r="6801" spans="1:2">
      <c r="A6801">
        <v>6801</v>
      </c>
      <c r="B6801">
        <v>0.98180644559677799</v>
      </c>
    </row>
    <row r="6802" spans="1:2">
      <c r="A6802">
        <v>6802</v>
      </c>
      <c r="B6802">
        <v>0.98186324989058305</v>
      </c>
    </row>
    <row r="6803" spans="1:2">
      <c r="A6803">
        <v>6803</v>
      </c>
      <c r="B6803">
        <v>0.98189297415997701</v>
      </c>
    </row>
    <row r="6804" spans="1:2">
      <c r="A6804">
        <v>6804</v>
      </c>
      <c r="B6804">
        <v>0.98191197768259297</v>
      </c>
    </row>
    <row r="6805" spans="1:2">
      <c r="A6805">
        <v>6805</v>
      </c>
      <c r="B6805">
        <v>0.98192226207911104</v>
      </c>
    </row>
    <row r="6806" spans="1:2">
      <c r="A6806">
        <v>6806</v>
      </c>
      <c r="B6806">
        <v>0.981972597259956</v>
      </c>
    </row>
    <row r="6807" spans="1:2">
      <c r="A6807">
        <v>6807</v>
      </c>
      <c r="B6807">
        <v>0.98200595579542704</v>
      </c>
    </row>
    <row r="6808" spans="1:2">
      <c r="A6808">
        <v>6808</v>
      </c>
      <c r="B6808">
        <v>0.98201401144401201</v>
      </c>
    </row>
    <row r="6809" spans="1:2">
      <c r="A6809">
        <v>6809</v>
      </c>
      <c r="B6809">
        <v>0.98202274950389001</v>
      </c>
    </row>
    <row r="6810" spans="1:2">
      <c r="A6810">
        <v>6810</v>
      </c>
      <c r="B6810">
        <v>0.98204046556211599</v>
      </c>
    </row>
    <row r="6811" spans="1:2">
      <c r="A6811">
        <v>6811</v>
      </c>
      <c r="B6811">
        <v>0.98205907323990704</v>
      </c>
    </row>
    <row r="6812" spans="1:2">
      <c r="A6812">
        <v>6812</v>
      </c>
      <c r="B6812">
        <v>0.98207861253719897</v>
      </c>
    </row>
    <row r="6813" spans="1:2">
      <c r="A6813">
        <v>6813</v>
      </c>
      <c r="B6813">
        <v>0.98208443555062397</v>
      </c>
    </row>
    <row r="6814" spans="1:2">
      <c r="A6814">
        <v>6814</v>
      </c>
      <c r="B6814">
        <v>0.98209413725634997</v>
      </c>
    </row>
    <row r="6815" spans="1:2">
      <c r="A6815">
        <v>6815</v>
      </c>
      <c r="B6815">
        <v>0.98215959080937598</v>
      </c>
    </row>
    <row r="6816" spans="1:2">
      <c r="A6816">
        <v>6816</v>
      </c>
      <c r="B6816">
        <v>0.98219438420603999</v>
      </c>
    </row>
    <row r="6817" spans="1:2">
      <c r="A6817">
        <v>6817</v>
      </c>
      <c r="B6817">
        <v>0.98219786694847799</v>
      </c>
    </row>
    <row r="6818" spans="1:2">
      <c r="A6818">
        <v>6818</v>
      </c>
      <c r="B6818">
        <v>0.98223163334114905</v>
      </c>
    </row>
    <row r="6819" spans="1:2">
      <c r="A6819">
        <v>6819</v>
      </c>
      <c r="B6819">
        <v>0.98225867293327696</v>
      </c>
    </row>
    <row r="6820" spans="1:2">
      <c r="A6820">
        <v>6820</v>
      </c>
      <c r="B6820">
        <v>0.98226713943517296</v>
      </c>
    </row>
    <row r="6821" spans="1:2">
      <c r="A6821">
        <v>6821</v>
      </c>
      <c r="B6821">
        <v>0.98227327768161299</v>
      </c>
    </row>
    <row r="6822" spans="1:2">
      <c r="A6822">
        <v>6822</v>
      </c>
      <c r="B6822">
        <v>0.98228242756501905</v>
      </c>
    </row>
    <row r="6823" spans="1:2">
      <c r="A6823">
        <v>6823</v>
      </c>
      <c r="B6823">
        <v>0.98230880734138304</v>
      </c>
    </row>
    <row r="6824" spans="1:2">
      <c r="A6824">
        <v>6824</v>
      </c>
      <c r="B6824">
        <v>0.98231138869431001</v>
      </c>
    </row>
    <row r="6825" spans="1:2">
      <c r="A6825">
        <v>6825</v>
      </c>
      <c r="B6825">
        <v>0.98231503362403205</v>
      </c>
    </row>
    <row r="6826" spans="1:2">
      <c r="A6826">
        <v>6826</v>
      </c>
      <c r="B6826">
        <v>0.98231992985557703</v>
      </c>
    </row>
    <row r="6827" spans="1:2">
      <c r="A6827">
        <v>6827</v>
      </c>
      <c r="B6827">
        <v>0.98235832964994596</v>
      </c>
    </row>
    <row r="6828" spans="1:2">
      <c r="A6828">
        <v>6828</v>
      </c>
      <c r="B6828">
        <v>0.98235977122545104</v>
      </c>
    </row>
    <row r="6829" spans="1:2">
      <c r="A6829">
        <v>6829</v>
      </c>
      <c r="B6829">
        <v>0.982378827004874</v>
      </c>
    </row>
    <row r="6830" spans="1:2">
      <c r="A6830">
        <v>6830</v>
      </c>
      <c r="B6830">
        <v>0.98240429037551702</v>
      </c>
    </row>
    <row r="6831" spans="1:2">
      <c r="A6831">
        <v>6831</v>
      </c>
      <c r="B6831">
        <v>0.98240576452958095</v>
      </c>
    </row>
    <row r="6832" spans="1:2">
      <c r="A6832">
        <v>6832</v>
      </c>
      <c r="B6832">
        <v>0.98242412192913597</v>
      </c>
    </row>
    <row r="6833" spans="1:2">
      <c r="A6833">
        <v>6833</v>
      </c>
      <c r="B6833">
        <v>0.98243843485678495</v>
      </c>
    </row>
    <row r="6834" spans="1:2">
      <c r="A6834">
        <v>6834</v>
      </c>
      <c r="B6834">
        <v>0.98244754516692501</v>
      </c>
    </row>
    <row r="6835" spans="1:2">
      <c r="A6835">
        <v>6835</v>
      </c>
      <c r="B6835">
        <v>0.98245873919603799</v>
      </c>
    </row>
    <row r="6836" spans="1:2">
      <c r="A6836">
        <v>6836</v>
      </c>
      <c r="B6836">
        <v>0.98246861147888398</v>
      </c>
    </row>
    <row r="6837" spans="1:2">
      <c r="A6837">
        <v>6837</v>
      </c>
      <c r="B6837">
        <v>0.98248502265413595</v>
      </c>
    </row>
    <row r="6838" spans="1:2">
      <c r="A6838">
        <v>6838</v>
      </c>
      <c r="B6838">
        <v>0.98249416626391795</v>
      </c>
    </row>
    <row r="6839" spans="1:2">
      <c r="A6839">
        <v>6839</v>
      </c>
      <c r="B6839">
        <v>0.982506718745493</v>
      </c>
    </row>
    <row r="6840" spans="1:2">
      <c r="A6840">
        <v>6840</v>
      </c>
      <c r="B6840">
        <v>0.98253482341476595</v>
      </c>
    </row>
    <row r="6841" spans="1:2">
      <c r="A6841">
        <v>6841</v>
      </c>
      <c r="B6841">
        <v>0.98256061945376405</v>
      </c>
    </row>
    <row r="6842" spans="1:2">
      <c r="A6842">
        <v>6842</v>
      </c>
      <c r="B6842">
        <v>0.98256873391293797</v>
      </c>
    </row>
    <row r="6843" spans="1:2">
      <c r="A6843">
        <v>6843</v>
      </c>
      <c r="B6843">
        <v>0.98257651310046501</v>
      </c>
    </row>
    <row r="6844" spans="1:2">
      <c r="A6844">
        <v>6844</v>
      </c>
      <c r="B6844">
        <v>0.98258579977267102</v>
      </c>
    </row>
    <row r="6845" spans="1:2">
      <c r="A6845">
        <v>6845</v>
      </c>
      <c r="B6845">
        <v>0.98258652167208405</v>
      </c>
    </row>
    <row r="6846" spans="1:2">
      <c r="A6846">
        <v>6846</v>
      </c>
      <c r="B6846">
        <v>0.98258776648389601</v>
      </c>
    </row>
    <row r="6847" spans="1:2">
      <c r="A6847">
        <v>6847</v>
      </c>
      <c r="B6847">
        <v>0.98259545935451598</v>
      </c>
    </row>
    <row r="6848" spans="1:2">
      <c r="A6848">
        <v>6848</v>
      </c>
      <c r="B6848">
        <v>0.982633721190591</v>
      </c>
    </row>
    <row r="6849" spans="1:2">
      <c r="A6849">
        <v>6849</v>
      </c>
      <c r="B6849">
        <v>0.98263972597418803</v>
      </c>
    </row>
    <row r="6850" spans="1:2">
      <c r="A6850">
        <v>6850</v>
      </c>
      <c r="B6850">
        <v>0.98264156595482099</v>
      </c>
    </row>
    <row r="6851" spans="1:2">
      <c r="A6851">
        <v>6851</v>
      </c>
      <c r="B6851">
        <v>0.98268126508729203</v>
      </c>
    </row>
    <row r="6852" spans="1:2">
      <c r="A6852">
        <v>6852</v>
      </c>
      <c r="B6852">
        <v>0.98272451544178097</v>
      </c>
    </row>
    <row r="6853" spans="1:2">
      <c r="A6853">
        <v>6853</v>
      </c>
      <c r="B6853">
        <v>0.98275262131573804</v>
      </c>
    </row>
    <row r="6854" spans="1:2">
      <c r="A6854">
        <v>6854</v>
      </c>
      <c r="B6854">
        <v>0.98275275134280704</v>
      </c>
    </row>
    <row r="6855" spans="1:2">
      <c r="A6855">
        <v>6855</v>
      </c>
      <c r="B6855">
        <v>0.98277028040110004</v>
      </c>
    </row>
    <row r="6856" spans="1:2">
      <c r="A6856">
        <v>6856</v>
      </c>
      <c r="B6856">
        <v>0.98280441508710303</v>
      </c>
    </row>
    <row r="6857" spans="1:2">
      <c r="A6857">
        <v>6857</v>
      </c>
      <c r="B6857">
        <v>0.98286876477776697</v>
      </c>
    </row>
    <row r="6858" spans="1:2">
      <c r="A6858">
        <v>6858</v>
      </c>
      <c r="B6858">
        <v>0.982869875632715</v>
      </c>
    </row>
    <row r="6859" spans="1:2">
      <c r="A6859">
        <v>6859</v>
      </c>
      <c r="B6859">
        <v>0.98287227330203897</v>
      </c>
    </row>
    <row r="6860" spans="1:2">
      <c r="A6860">
        <v>6860</v>
      </c>
      <c r="B6860">
        <v>0.98289858860471602</v>
      </c>
    </row>
    <row r="6861" spans="1:2">
      <c r="A6861">
        <v>6861</v>
      </c>
      <c r="B6861">
        <v>0.98290036011522097</v>
      </c>
    </row>
    <row r="6862" spans="1:2">
      <c r="A6862">
        <v>6862</v>
      </c>
      <c r="B6862">
        <v>0.982911542154428</v>
      </c>
    </row>
    <row r="6863" spans="1:2">
      <c r="A6863">
        <v>6863</v>
      </c>
      <c r="B6863">
        <v>0.98291631082062803</v>
      </c>
    </row>
    <row r="6864" spans="1:2">
      <c r="A6864">
        <v>6864</v>
      </c>
      <c r="B6864">
        <v>0.98294994582606399</v>
      </c>
    </row>
    <row r="6865" spans="1:2">
      <c r="A6865">
        <v>6865</v>
      </c>
      <c r="B6865">
        <v>0.98296434723082604</v>
      </c>
    </row>
    <row r="6866" spans="1:2">
      <c r="A6866">
        <v>6866</v>
      </c>
      <c r="B6866">
        <v>0.98297996457921899</v>
      </c>
    </row>
    <row r="6867" spans="1:2">
      <c r="A6867">
        <v>6867</v>
      </c>
      <c r="B6867">
        <v>0.98298913269768395</v>
      </c>
    </row>
    <row r="6868" spans="1:2">
      <c r="A6868">
        <v>6868</v>
      </c>
      <c r="B6868">
        <v>0.98300180768344503</v>
      </c>
    </row>
    <row r="6869" spans="1:2">
      <c r="A6869">
        <v>6869</v>
      </c>
      <c r="B6869">
        <v>0.98300802030383405</v>
      </c>
    </row>
    <row r="6870" spans="1:2">
      <c r="A6870">
        <v>6870</v>
      </c>
      <c r="B6870">
        <v>0.98301279266494601</v>
      </c>
    </row>
    <row r="6871" spans="1:2">
      <c r="A6871">
        <v>6871</v>
      </c>
      <c r="B6871">
        <v>0.98302473702121995</v>
      </c>
    </row>
    <row r="6872" spans="1:2">
      <c r="A6872">
        <v>6872</v>
      </c>
      <c r="B6872">
        <v>0.98302816443497898</v>
      </c>
    </row>
    <row r="6873" spans="1:2">
      <c r="A6873">
        <v>6873</v>
      </c>
      <c r="B6873">
        <v>0.98305422442916501</v>
      </c>
    </row>
    <row r="6874" spans="1:2">
      <c r="A6874">
        <v>6874</v>
      </c>
      <c r="B6874">
        <v>0.983082016110015</v>
      </c>
    </row>
    <row r="6875" spans="1:2">
      <c r="A6875">
        <v>6875</v>
      </c>
      <c r="B6875">
        <v>0.983114470113718</v>
      </c>
    </row>
    <row r="6876" spans="1:2">
      <c r="A6876">
        <v>6876</v>
      </c>
      <c r="B6876">
        <v>0.98313056997748005</v>
      </c>
    </row>
    <row r="6877" spans="1:2">
      <c r="A6877">
        <v>6877</v>
      </c>
      <c r="B6877">
        <v>0.98313666640320996</v>
      </c>
    </row>
    <row r="6878" spans="1:2">
      <c r="A6878">
        <v>6878</v>
      </c>
      <c r="B6878">
        <v>0.98319393284123602</v>
      </c>
    </row>
    <row r="6879" spans="1:2">
      <c r="A6879">
        <v>6879</v>
      </c>
      <c r="B6879">
        <v>0.98319945800181896</v>
      </c>
    </row>
    <row r="6880" spans="1:2">
      <c r="A6880">
        <v>6880</v>
      </c>
      <c r="B6880">
        <v>0.98320119448551402</v>
      </c>
    </row>
    <row r="6881" spans="1:2">
      <c r="A6881">
        <v>6881</v>
      </c>
      <c r="B6881">
        <v>0.98321308690610898</v>
      </c>
    </row>
    <row r="6882" spans="1:2">
      <c r="A6882">
        <v>6882</v>
      </c>
      <c r="B6882">
        <v>0.98322622602975196</v>
      </c>
    </row>
    <row r="6883" spans="1:2">
      <c r="A6883">
        <v>6883</v>
      </c>
      <c r="B6883">
        <v>0.98322838794692402</v>
      </c>
    </row>
    <row r="6884" spans="1:2">
      <c r="A6884">
        <v>6884</v>
      </c>
      <c r="B6884">
        <v>0.98326663126290403</v>
      </c>
    </row>
    <row r="6885" spans="1:2">
      <c r="A6885">
        <v>6885</v>
      </c>
      <c r="B6885">
        <v>0.98326881525031595</v>
      </c>
    </row>
    <row r="6886" spans="1:2">
      <c r="A6886">
        <v>6886</v>
      </c>
      <c r="B6886">
        <v>0.98327646050456396</v>
      </c>
    </row>
    <row r="6887" spans="1:2">
      <c r="A6887">
        <v>6887</v>
      </c>
      <c r="B6887">
        <v>0.98327919064616498</v>
      </c>
    </row>
    <row r="6888" spans="1:2">
      <c r="A6888">
        <v>6888</v>
      </c>
      <c r="B6888">
        <v>0.98328374521791495</v>
      </c>
    </row>
    <row r="6889" spans="1:2">
      <c r="A6889">
        <v>6889</v>
      </c>
      <c r="B6889">
        <v>0.98329450187817202</v>
      </c>
    </row>
    <row r="6890" spans="1:2">
      <c r="A6890">
        <v>6890</v>
      </c>
      <c r="B6890">
        <v>0.98331593620129598</v>
      </c>
    </row>
    <row r="6891" spans="1:2">
      <c r="A6891">
        <v>6891</v>
      </c>
      <c r="B6891">
        <v>0.98331706573581601</v>
      </c>
    </row>
    <row r="6892" spans="1:2">
      <c r="A6892">
        <v>6892</v>
      </c>
      <c r="B6892">
        <v>0.98332255375688904</v>
      </c>
    </row>
    <row r="6893" spans="1:2">
      <c r="A6893">
        <v>6893</v>
      </c>
      <c r="B6893">
        <v>0.98334023332704201</v>
      </c>
    </row>
    <row r="6894" spans="1:2">
      <c r="A6894">
        <v>6894</v>
      </c>
      <c r="B6894">
        <v>0.98338265892197896</v>
      </c>
    </row>
    <row r="6895" spans="1:2">
      <c r="A6895">
        <v>6895</v>
      </c>
      <c r="B6895">
        <v>0.98339559536021004</v>
      </c>
    </row>
    <row r="6896" spans="1:2">
      <c r="A6896">
        <v>6896</v>
      </c>
      <c r="B6896">
        <v>0.98345252655932502</v>
      </c>
    </row>
    <row r="6897" spans="1:2">
      <c r="A6897">
        <v>6897</v>
      </c>
      <c r="B6897">
        <v>0.98345414297852896</v>
      </c>
    </row>
    <row r="6898" spans="1:2">
      <c r="A6898">
        <v>6898</v>
      </c>
      <c r="B6898">
        <v>0.98348049169853302</v>
      </c>
    </row>
    <row r="6899" spans="1:2">
      <c r="A6899">
        <v>6899</v>
      </c>
      <c r="B6899">
        <v>0.98359574872623201</v>
      </c>
    </row>
    <row r="6900" spans="1:2">
      <c r="A6900">
        <v>6900</v>
      </c>
      <c r="B6900">
        <v>0.98359755674608595</v>
      </c>
    </row>
    <row r="6901" spans="1:2">
      <c r="A6901">
        <v>6901</v>
      </c>
      <c r="B6901">
        <v>0.98364087084544105</v>
      </c>
    </row>
    <row r="6902" spans="1:2">
      <c r="A6902">
        <v>6902</v>
      </c>
      <c r="B6902">
        <v>0.98365133935730598</v>
      </c>
    </row>
    <row r="6903" spans="1:2">
      <c r="A6903">
        <v>6903</v>
      </c>
      <c r="B6903">
        <v>0.98365255821561104</v>
      </c>
    </row>
    <row r="6904" spans="1:2">
      <c r="A6904">
        <v>6904</v>
      </c>
      <c r="B6904">
        <v>0.98368404367630002</v>
      </c>
    </row>
    <row r="6905" spans="1:2">
      <c r="A6905">
        <v>6905</v>
      </c>
      <c r="B6905">
        <v>0.98370232050009898</v>
      </c>
    </row>
    <row r="6906" spans="1:2">
      <c r="A6906">
        <v>6906</v>
      </c>
      <c r="B6906">
        <v>0.98370771836233095</v>
      </c>
    </row>
    <row r="6907" spans="1:2">
      <c r="A6907">
        <v>6907</v>
      </c>
      <c r="B6907">
        <v>0.98371039240678804</v>
      </c>
    </row>
    <row r="6908" spans="1:2">
      <c r="A6908">
        <v>6908</v>
      </c>
      <c r="B6908">
        <v>0.983728842903416</v>
      </c>
    </row>
    <row r="6909" spans="1:2">
      <c r="A6909">
        <v>6909</v>
      </c>
      <c r="B6909">
        <v>0.98376441710158302</v>
      </c>
    </row>
    <row r="6910" spans="1:2">
      <c r="A6910">
        <v>6910</v>
      </c>
      <c r="B6910">
        <v>0.98377093816222205</v>
      </c>
    </row>
    <row r="6911" spans="1:2">
      <c r="A6911">
        <v>6911</v>
      </c>
      <c r="B6911">
        <v>0.98380637427731199</v>
      </c>
    </row>
    <row r="6912" spans="1:2">
      <c r="A6912">
        <v>6912</v>
      </c>
      <c r="B6912">
        <v>0.98380651853120704</v>
      </c>
    </row>
    <row r="6913" spans="1:2">
      <c r="A6913">
        <v>6913</v>
      </c>
      <c r="B6913">
        <v>0.98381126442871702</v>
      </c>
    </row>
    <row r="6914" spans="1:2">
      <c r="A6914">
        <v>6914</v>
      </c>
      <c r="B6914">
        <v>0.98385225092767103</v>
      </c>
    </row>
    <row r="6915" spans="1:2">
      <c r="A6915">
        <v>6915</v>
      </c>
      <c r="B6915">
        <v>0.98390499989012303</v>
      </c>
    </row>
    <row r="6916" spans="1:2">
      <c r="A6916">
        <v>6916</v>
      </c>
      <c r="B6916">
        <v>0.983906827617268</v>
      </c>
    </row>
    <row r="6917" spans="1:2">
      <c r="A6917">
        <v>6917</v>
      </c>
      <c r="B6917">
        <v>0.98397145703350197</v>
      </c>
    </row>
    <row r="6918" spans="1:2">
      <c r="A6918">
        <v>6918</v>
      </c>
      <c r="B6918">
        <v>0.98399235423417497</v>
      </c>
    </row>
    <row r="6919" spans="1:2">
      <c r="A6919">
        <v>6919</v>
      </c>
      <c r="B6919">
        <v>0.98403937683765597</v>
      </c>
    </row>
    <row r="6920" spans="1:2">
      <c r="A6920">
        <v>6920</v>
      </c>
      <c r="B6920">
        <v>0.98405636154118903</v>
      </c>
    </row>
    <row r="6921" spans="1:2">
      <c r="A6921">
        <v>6921</v>
      </c>
      <c r="B6921">
        <v>0.98405702432740705</v>
      </c>
    </row>
    <row r="6922" spans="1:2">
      <c r="A6922">
        <v>6922</v>
      </c>
      <c r="B6922">
        <v>0.98409201569392502</v>
      </c>
    </row>
    <row r="6923" spans="1:2">
      <c r="A6923">
        <v>6923</v>
      </c>
      <c r="B6923">
        <v>0.98410681402481803</v>
      </c>
    </row>
    <row r="6924" spans="1:2">
      <c r="A6924">
        <v>6924</v>
      </c>
      <c r="B6924">
        <v>0.98410731954131303</v>
      </c>
    </row>
    <row r="6925" spans="1:2">
      <c r="A6925">
        <v>6925</v>
      </c>
      <c r="B6925">
        <v>0.98412383473035303</v>
      </c>
    </row>
    <row r="6926" spans="1:2">
      <c r="A6926">
        <v>6926</v>
      </c>
      <c r="B6926">
        <v>0.98415537698998801</v>
      </c>
    </row>
    <row r="6927" spans="1:2">
      <c r="A6927">
        <v>6927</v>
      </c>
      <c r="B6927">
        <v>0.98419683124672197</v>
      </c>
    </row>
    <row r="6928" spans="1:2">
      <c r="A6928">
        <v>6928</v>
      </c>
      <c r="B6928">
        <v>0.98422678290096</v>
      </c>
    </row>
    <row r="6929" spans="1:2">
      <c r="A6929">
        <v>6929</v>
      </c>
      <c r="B6929">
        <v>0.984231198524115</v>
      </c>
    </row>
    <row r="6930" spans="1:2">
      <c r="A6930">
        <v>6930</v>
      </c>
      <c r="B6930">
        <v>0.98425163310651198</v>
      </c>
    </row>
    <row r="6931" spans="1:2">
      <c r="A6931">
        <v>6931</v>
      </c>
      <c r="B6931">
        <v>0.98428307135793403</v>
      </c>
    </row>
    <row r="6932" spans="1:2">
      <c r="A6932">
        <v>6932</v>
      </c>
      <c r="B6932">
        <v>0.98430784603481103</v>
      </c>
    </row>
    <row r="6933" spans="1:2">
      <c r="A6933">
        <v>6933</v>
      </c>
      <c r="B6933">
        <v>0.98431858751868295</v>
      </c>
    </row>
    <row r="6934" spans="1:2">
      <c r="A6934">
        <v>6934</v>
      </c>
      <c r="B6934">
        <v>0.984322501771424</v>
      </c>
    </row>
    <row r="6935" spans="1:2">
      <c r="A6935">
        <v>6935</v>
      </c>
      <c r="B6935">
        <v>0.98432941219817405</v>
      </c>
    </row>
    <row r="6936" spans="1:2">
      <c r="A6936">
        <v>6936</v>
      </c>
      <c r="B6936">
        <v>0.98433987511202703</v>
      </c>
    </row>
    <row r="6937" spans="1:2">
      <c r="A6937">
        <v>6937</v>
      </c>
      <c r="B6937">
        <v>0.98435207446957096</v>
      </c>
    </row>
    <row r="6938" spans="1:2">
      <c r="A6938">
        <v>6938</v>
      </c>
      <c r="B6938">
        <v>0.98435627351056199</v>
      </c>
    </row>
    <row r="6939" spans="1:2">
      <c r="A6939">
        <v>6939</v>
      </c>
      <c r="B6939">
        <v>0.98436571029965103</v>
      </c>
    </row>
    <row r="6940" spans="1:2">
      <c r="A6940">
        <v>6940</v>
      </c>
      <c r="B6940">
        <v>0.98436771546122004</v>
      </c>
    </row>
    <row r="6941" spans="1:2">
      <c r="A6941">
        <v>6941</v>
      </c>
      <c r="B6941">
        <v>0.98438731847560501</v>
      </c>
    </row>
    <row r="6942" spans="1:2">
      <c r="A6942">
        <v>6942</v>
      </c>
      <c r="B6942">
        <v>0.98439519972144596</v>
      </c>
    </row>
    <row r="6943" spans="1:2">
      <c r="A6943">
        <v>6943</v>
      </c>
      <c r="B6943">
        <v>0.98450154309162896</v>
      </c>
    </row>
    <row r="6944" spans="1:2">
      <c r="A6944">
        <v>6944</v>
      </c>
      <c r="B6944">
        <v>0.98450494077200401</v>
      </c>
    </row>
    <row r="6945" spans="1:2">
      <c r="A6945">
        <v>6945</v>
      </c>
      <c r="B6945">
        <v>0.98451118958197903</v>
      </c>
    </row>
    <row r="6946" spans="1:2">
      <c r="A6946">
        <v>6946</v>
      </c>
      <c r="B6946">
        <v>0.98456636167730704</v>
      </c>
    </row>
    <row r="6947" spans="1:2">
      <c r="A6947">
        <v>6947</v>
      </c>
      <c r="B6947">
        <v>0.98459003123250899</v>
      </c>
    </row>
    <row r="6948" spans="1:2">
      <c r="A6948">
        <v>6948</v>
      </c>
      <c r="B6948">
        <v>0.98463315203733703</v>
      </c>
    </row>
    <row r="6949" spans="1:2">
      <c r="A6949">
        <v>6949</v>
      </c>
      <c r="B6949">
        <v>0.98463746450893397</v>
      </c>
    </row>
    <row r="6950" spans="1:2">
      <c r="A6950">
        <v>6950</v>
      </c>
      <c r="B6950">
        <v>0.98464786886884403</v>
      </c>
    </row>
    <row r="6951" spans="1:2">
      <c r="A6951">
        <v>6951</v>
      </c>
      <c r="B6951">
        <v>0.98465306293295796</v>
      </c>
    </row>
    <row r="6952" spans="1:2">
      <c r="A6952">
        <v>6952</v>
      </c>
      <c r="B6952">
        <v>0.98466419521329096</v>
      </c>
    </row>
    <row r="6953" spans="1:2">
      <c r="A6953">
        <v>6953</v>
      </c>
      <c r="B6953">
        <v>0.98468401553467</v>
      </c>
    </row>
    <row r="6954" spans="1:2">
      <c r="A6954">
        <v>6954</v>
      </c>
      <c r="B6954">
        <v>0.98469951055415195</v>
      </c>
    </row>
    <row r="6955" spans="1:2">
      <c r="A6955">
        <v>6955</v>
      </c>
      <c r="B6955">
        <v>0.984732997330652</v>
      </c>
    </row>
    <row r="6956" spans="1:2">
      <c r="A6956">
        <v>6956</v>
      </c>
      <c r="B6956">
        <v>0.984734322635333</v>
      </c>
    </row>
    <row r="6957" spans="1:2">
      <c r="A6957">
        <v>6957</v>
      </c>
      <c r="B6957">
        <v>0.98476096666660395</v>
      </c>
    </row>
    <row r="6958" spans="1:2">
      <c r="A6958">
        <v>6958</v>
      </c>
      <c r="B6958">
        <v>0.98478048890252401</v>
      </c>
    </row>
    <row r="6959" spans="1:2">
      <c r="A6959">
        <v>6959</v>
      </c>
      <c r="B6959">
        <v>0.98479005770208805</v>
      </c>
    </row>
    <row r="6960" spans="1:2">
      <c r="A6960">
        <v>6960</v>
      </c>
      <c r="B6960">
        <v>0.98479687811202299</v>
      </c>
    </row>
    <row r="6961" spans="1:2">
      <c r="A6961">
        <v>6961</v>
      </c>
      <c r="B6961">
        <v>0.98480012691580598</v>
      </c>
    </row>
    <row r="6962" spans="1:2">
      <c r="A6962">
        <v>6962</v>
      </c>
      <c r="B6962">
        <v>0.98483751076675696</v>
      </c>
    </row>
    <row r="6963" spans="1:2">
      <c r="A6963">
        <v>6963</v>
      </c>
      <c r="B6963">
        <v>0.98486042648057803</v>
      </c>
    </row>
    <row r="6964" spans="1:2">
      <c r="A6964">
        <v>6964</v>
      </c>
      <c r="B6964">
        <v>0.98486174789804004</v>
      </c>
    </row>
    <row r="6965" spans="1:2">
      <c r="A6965">
        <v>6965</v>
      </c>
      <c r="B6965">
        <v>0.98486833302130705</v>
      </c>
    </row>
    <row r="6966" spans="1:2">
      <c r="A6966">
        <v>6966</v>
      </c>
      <c r="B6966">
        <v>0.98488711150785602</v>
      </c>
    </row>
    <row r="6967" spans="1:2">
      <c r="A6967">
        <v>6967</v>
      </c>
      <c r="B6967">
        <v>0.98489867372850204</v>
      </c>
    </row>
    <row r="6968" spans="1:2">
      <c r="A6968">
        <v>6968</v>
      </c>
      <c r="B6968">
        <v>0.98490034798909698</v>
      </c>
    </row>
    <row r="6969" spans="1:2">
      <c r="A6969">
        <v>6969</v>
      </c>
      <c r="B6969">
        <v>0.98495743691947601</v>
      </c>
    </row>
    <row r="6970" spans="1:2">
      <c r="A6970">
        <v>6970</v>
      </c>
      <c r="B6970">
        <v>0.98496260675694602</v>
      </c>
    </row>
    <row r="6971" spans="1:2">
      <c r="A6971">
        <v>6971</v>
      </c>
      <c r="B6971">
        <v>0.98498029602717097</v>
      </c>
    </row>
    <row r="6972" spans="1:2">
      <c r="A6972">
        <v>6972</v>
      </c>
      <c r="B6972">
        <v>0.98498684450644702</v>
      </c>
    </row>
    <row r="6973" spans="1:2">
      <c r="A6973">
        <v>6973</v>
      </c>
      <c r="B6973">
        <v>0.98499609813146705</v>
      </c>
    </row>
    <row r="6974" spans="1:2">
      <c r="A6974">
        <v>6974</v>
      </c>
      <c r="B6974">
        <v>0.98503879454888099</v>
      </c>
    </row>
    <row r="6975" spans="1:2">
      <c r="A6975">
        <v>6975</v>
      </c>
      <c r="B6975">
        <v>0.98505015157668696</v>
      </c>
    </row>
    <row r="6976" spans="1:2">
      <c r="A6976">
        <v>6976</v>
      </c>
      <c r="B6976">
        <v>0.985080236755143</v>
      </c>
    </row>
    <row r="6977" spans="1:2">
      <c r="A6977">
        <v>6977</v>
      </c>
      <c r="B6977">
        <v>0.98509991582553502</v>
      </c>
    </row>
    <row r="6978" spans="1:2">
      <c r="A6978">
        <v>6978</v>
      </c>
      <c r="B6978">
        <v>0.98512120006872705</v>
      </c>
    </row>
    <row r="6979" spans="1:2">
      <c r="A6979">
        <v>6979</v>
      </c>
      <c r="B6979">
        <v>0.98518008480923402</v>
      </c>
    </row>
    <row r="6980" spans="1:2">
      <c r="A6980">
        <v>6980</v>
      </c>
      <c r="B6980">
        <v>0.98518413825667195</v>
      </c>
    </row>
    <row r="6981" spans="1:2">
      <c r="A6981">
        <v>6981</v>
      </c>
      <c r="B6981">
        <v>0.98519857616300899</v>
      </c>
    </row>
    <row r="6982" spans="1:2">
      <c r="A6982">
        <v>6982</v>
      </c>
      <c r="B6982">
        <v>0.98522248474957497</v>
      </c>
    </row>
    <row r="6983" spans="1:2">
      <c r="A6983">
        <v>6983</v>
      </c>
      <c r="B6983">
        <v>0.98523134282443903</v>
      </c>
    </row>
    <row r="6984" spans="1:2">
      <c r="A6984">
        <v>6984</v>
      </c>
      <c r="B6984">
        <v>0.98523882735650403</v>
      </c>
    </row>
    <row r="6985" spans="1:2">
      <c r="A6985">
        <v>6985</v>
      </c>
      <c r="B6985">
        <v>0.98529028807770602</v>
      </c>
    </row>
    <row r="6986" spans="1:2">
      <c r="A6986">
        <v>6986</v>
      </c>
      <c r="B6986">
        <v>0.985297816316412</v>
      </c>
    </row>
    <row r="6987" spans="1:2">
      <c r="A6987">
        <v>6987</v>
      </c>
      <c r="B6987">
        <v>0.98530096347280305</v>
      </c>
    </row>
    <row r="6988" spans="1:2">
      <c r="A6988">
        <v>6988</v>
      </c>
      <c r="B6988">
        <v>0.98532338455262702</v>
      </c>
    </row>
    <row r="6989" spans="1:2">
      <c r="A6989">
        <v>6989</v>
      </c>
      <c r="B6989">
        <v>0.98533867802921404</v>
      </c>
    </row>
    <row r="6990" spans="1:2">
      <c r="A6990">
        <v>6990</v>
      </c>
      <c r="B6990">
        <v>0.98535103474556396</v>
      </c>
    </row>
    <row r="6991" spans="1:2">
      <c r="A6991">
        <v>6991</v>
      </c>
      <c r="B6991">
        <v>0.98535490198268205</v>
      </c>
    </row>
    <row r="6992" spans="1:2">
      <c r="A6992">
        <v>6992</v>
      </c>
      <c r="B6992">
        <v>0.985400432891404</v>
      </c>
    </row>
    <row r="6993" spans="1:2">
      <c r="A6993">
        <v>6993</v>
      </c>
      <c r="B6993">
        <v>0.98540800675450102</v>
      </c>
    </row>
    <row r="6994" spans="1:2">
      <c r="A6994">
        <v>6994</v>
      </c>
      <c r="B6994">
        <v>0.98540902505567995</v>
      </c>
    </row>
    <row r="6995" spans="1:2">
      <c r="A6995">
        <v>6995</v>
      </c>
      <c r="B6995">
        <v>0.98540902988315804</v>
      </c>
    </row>
    <row r="6996" spans="1:2">
      <c r="A6996">
        <v>6996</v>
      </c>
      <c r="B6996">
        <v>0.98541208768216604</v>
      </c>
    </row>
    <row r="6997" spans="1:2">
      <c r="A6997">
        <v>6997</v>
      </c>
      <c r="B6997">
        <v>0.98543614147666403</v>
      </c>
    </row>
    <row r="6998" spans="1:2">
      <c r="A6998">
        <v>6998</v>
      </c>
      <c r="B6998">
        <v>0.98551369302472502</v>
      </c>
    </row>
    <row r="6999" spans="1:2">
      <c r="A6999">
        <v>6999</v>
      </c>
      <c r="B6999">
        <v>0.98553534514771501</v>
      </c>
    </row>
    <row r="7000" spans="1:2">
      <c r="A7000">
        <v>7000</v>
      </c>
      <c r="B7000">
        <v>0.98553572405477097</v>
      </c>
    </row>
    <row r="7001" spans="1:2">
      <c r="A7001">
        <v>7001</v>
      </c>
      <c r="B7001">
        <v>0.98558949861622602</v>
      </c>
    </row>
    <row r="7002" spans="1:2">
      <c r="A7002">
        <v>7002</v>
      </c>
      <c r="B7002">
        <v>0.98566910834058397</v>
      </c>
    </row>
    <row r="7003" spans="1:2">
      <c r="A7003">
        <v>7003</v>
      </c>
      <c r="B7003">
        <v>0.98569352299901902</v>
      </c>
    </row>
    <row r="7004" spans="1:2">
      <c r="A7004">
        <v>7004</v>
      </c>
      <c r="B7004">
        <v>0.98570967401807597</v>
      </c>
    </row>
    <row r="7005" spans="1:2">
      <c r="A7005">
        <v>7005</v>
      </c>
      <c r="B7005">
        <v>0.98572258920398603</v>
      </c>
    </row>
    <row r="7006" spans="1:2">
      <c r="A7006">
        <v>7006</v>
      </c>
      <c r="B7006">
        <v>0.98573360725074</v>
      </c>
    </row>
    <row r="7007" spans="1:2">
      <c r="A7007">
        <v>7007</v>
      </c>
      <c r="B7007">
        <v>0.98574385257160002</v>
      </c>
    </row>
    <row r="7008" spans="1:2">
      <c r="A7008">
        <v>7008</v>
      </c>
      <c r="B7008">
        <v>0.98576423033038996</v>
      </c>
    </row>
    <row r="7009" spans="1:2">
      <c r="A7009">
        <v>7009</v>
      </c>
      <c r="B7009">
        <v>0.98581139497263603</v>
      </c>
    </row>
    <row r="7010" spans="1:2">
      <c r="A7010">
        <v>7010</v>
      </c>
      <c r="B7010">
        <v>0.98585210548271096</v>
      </c>
    </row>
    <row r="7011" spans="1:2">
      <c r="A7011">
        <v>7011</v>
      </c>
      <c r="B7011">
        <v>0.98586123501565504</v>
      </c>
    </row>
    <row r="7012" spans="1:2">
      <c r="A7012">
        <v>7012</v>
      </c>
      <c r="B7012">
        <v>0.985864146818062</v>
      </c>
    </row>
    <row r="7013" spans="1:2">
      <c r="A7013">
        <v>7013</v>
      </c>
      <c r="B7013">
        <v>0.98588391061481195</v>
      </c>
    </row>
    <row r="7014" spans="1:2">
      <c r="A7014">
        <v>7014</v>
      </c>
      <c r="B7014">
        <v>0.98588448747320301</v>
      </c>
    </row>
    <row r="7015" spans="1:2">
      <c r="A7015">
        <v>7015</v>
      </c>
      <c r="B7015">
        <v>0.98588954296803399</v>
      </c>
    </row>
    <row r="7016" spans="1:2">
      <c r="A7016">
        <v>7016</v>
      </c>
      <c r="B7016">
        <v>0.98589326506108599</v>
      </c>
    </row>
    <row r="7017" spans="1:2">
      <c r="A7017">
        <v>7017</v>
      </c>
      <c r="B7017">
        <v>0.98590027457493701</v>
      </c>
    </row>
    <row r="7018" spans="1:2">
      <c r="A7018">
        <v>7018</v>
      </c>
      <c r="B7018">
        <v>0.98591468514078195</v>
      </c>
    </row>
    <row r="7019" spans="1:2">
      <c r="A7019">
        <v>7019</v>
      </c>
      <c r="B7019">
        <v>0.98591929362479402</v>
      </c>
    </row>
    <row r="7020" spans="1:2">
      <c r="A7020">
        <v>7020</v>
      </c>
      <c r="B7020">
        <v>0.985922943353151</v>
      </c>
    </row>
    <row r="7021" spans="1:2">
      <c r="A7021">
        <v>7021</v>
      </c>
      <c r="B7021">
        <v>0.98592316908703104</v>
      </c>
    </row>
    <row r="7022" spans="1:2">
      <c r="A7022">
        <v>7022</v>
      </c>
      <c r="B7022">
        <v>0.98592571810065399</v>
      </c>
    </row>
    <row r="7023" spans="1:2">
      <c r="A7023">
        <v>7023</v>
      </c>
      <c r="B7023">
        <v>0.98600990121009602</v>
      </c>
    </row>
    <row r="7024" spans="1:2">
      <c r="A7024">
        <v>7024</v>
      </c>
      <c r="B7024">
        <v>0.98604135211537403</v>
      </c>
    </row>
    <row r="7025" spans="1:2">
      <c r="A7025">
        <v>7025</v>
      </c>
      <c r="B7025">
        <v>0.98604546345292898</v>
      </c>
    </row>
    <row r="7026" spans="1:2">
      <c r="A7026">
        <v>7026</v>
      </c>
      <c r="B7026">
        <v>0.98609271254178898</v>
      </c>
    </row>
    <row r="7027" spans="1:2">
      <c r="A7027">
        <v>7027</v>
      </c>
      <c r="B7027">
        <v>0.98611334219789504</v>
      </c>
    </row>
    <row r="7028" spans="1:2">
      <c r="A7028">
        <v>7028</v>
      </c>
      <c r="B7028">
        <v>0.986121700760344</v>
      </c>
    </row>
    <row r="7029" spans="1:2">
      <c r="A7029">
        <v>7029</v>
      </c>
      <c r="B7029">
        <v>0.98616435070949804</v>
      </c>
    </row>
    <row r="7030" spans="1:2">
      <c r="A7030">
        <v>7030</v>
      </c>
      <c r="B7030">
        <v>0.98617197024449599</v>
      </c>
    </row>
    <row r="7031" spans="1:2">
      <c r="A7031">
        <v>7031</v>
      </c>
      <c r="B7031">
        <v>0.98618768736738405</v>
      </c>
    </row>
    <row r="7032" spans="1:2">
      <c r="A7032">
        <v>7032</v>
      </c>
      <c r="B7032">
        <v>0.98619614922439203</v>
      </c>
    </row>
    <row r="7033" spans="1:2">
      <c r="A7033">
        <v>7033</v>
      </c>
      <c r="B7033">
        <v>0.98623507681079303</v>
      </c>
    </row>
    <row r="7034" spans="1:2">
      <c r="A7034">
        <v>7034</v>
      </c>
      <c r="B7034">
        <v>0.98625081883207</v>
      </c>
    </row>
    <row r="7035" spans="1:2">
      <c r="A7035">
        <v>7035</v>
      </c>
      <c r="B7035">
        <v>0.98626635921452999</v>
      </c>
    </row>
    <row r="7036" spans="1:2">
      <c r="A7036">
        <v>7036</v>
      </c>
      <c r="B7036">
        <v>0.98628649883453801</v>
      </c>
    </row>
    <row r="7037" spans="1:2">
      <c r="A7037">
        <v>7037</v>
      </c>
      <c r="B7037">
        <v>0.98630947572528505</v>
      </c>
    </row>
    <row r="7038" spans="1:2">
      <c r="A7038">
        <v>7038</v>
      </c>
      <c r="B7038">
        <v>0.98631576832544499</v>
      </c>
    </row>
    <row r="7039" spans="1:2">
      <c r="A7039">
        <v>7039</v>
      </c>
      <c r="B7039">
        <v>0.986319434465875</v>
      </c>
    </row>
    <row r="7040" spans="1:2">
      <c r="A7040">
        <v>7040</v>
      </c>
      <c r="B7040">
        <v>0.98635079687931604</v>
      </c>
    </row>
    <row r="7041" spans="1:2">
      <c r="A7041">
        <v>7041</v>
      </c>
      <c r="B7041">
        <v>0.98636592469933204</v>
      </c>
    </row>
    <row r="7042" spans="1:2">
      <c r="A7042">
        <v>7042</v>
      </c>
      <c r="B7042">
        <v>0.98640347958780195</v>
      </c>
    </row>
    <row r="7043" spans="1:2">
      <c r="A7043">
        <v>7043</v>
      </c>
      <c r="B7043">
        <v>0.98641005327908904</v>
      </c>
    </row>
    <row r="7044" spans="1:2">
      <c r="A7044">
        <v>7044</v>
      </c>
      <c r="B7044">
        <v>0.98642425388379595</v>
      </c>
    </row>
    <row r="7045" spans="1:2">
      <c r="A7045">
        <v>7045</v>
      </c>
      <c r="B7045">
        <v>0.98643303201884802</v>
      </c>
    </row>
    <row r="7046" spans="1:2">
      <c r="A7046">
        <v>7046</v>
      </c>
      <c r="B7046">
        <v>0.98648620254418795</v>
      </c>
    </row>
    <row r="7047" spans="1:2">
      <c r="A7047">
        <v>7047</v>
      </c>
      <c r="B7047">
        <v>0.98652659011516997</v>
      </c>
    </row>
    <row r="7048" spans="1:2">
      <c r="A7048">
        <v>7048</v>
      </c>
      <c r="B7048">
        <v>0.98653051097270295</v>
      </c>
    </row>
    <row r="7049" spans="1:2">
      <c r="A7049">
        <v>7049</v>
      </c>
      <c r="B7049">
        <v>0.98655542863053702</v>
      </c>
    </row>
    <row r="7050" spans="1:2">
      <c r="A7050">
        <v>7050</v>
      </c>
      <c r="B7050">
        <v>0.98655640595982297</v>
      </c>
    </row>
    <row r="7051" spans="1:2">
      <c r="A7051">
        <v>7051</v>
      </c>
      <c r="B7051">
        <v>0.98655711776959698</v>
      </c>
    </row>
    <row r="7052" spans="1:2">
      <c r="A7052">
        <v>7052</v>
      </c>
      <c r="B7052">
        <v>0.98658221892252596</v>
      </c>
    </row>
    <row r="7053" spans="1:2">
      <c r="A7053">
        <v>7053</v>
      </c>
      <c r="B7053">
        <v>0.986669516745317</v>
      </c>
    </row>
    <row r="7054" spans="1:2">
      <c r="A7054">
        <v>7054</v>
      </c>
      <c r="B7054">
        <v>0.986674202128348</v>
      </c>
    </row>
    <row r="7055" spans="1:2">
      <c r="A7055">
        <v>7055</v>
      </c>
      <c r="B7055">
        <v>0.98669170736704204</v>
      </c>
    </row>
    <row r="7056" spans="1:2">
      <c r="A7056">
        <v>7056</v>
      </c>
      <c r="B7056">
        <v>0.98670065373848603</v>
      </c>
    </row>
    <row r="7057" spans="1:2">
      <c r="A7057">
        <v>7057</v>
      </c>
      <c r="B7057">
        <v>0.98670506377872302</v>
      </c>
    </row>
    <row r="7058" spans="1:2">
      <c r="A7058">
        <v>7058</v>
      </c>
      <c r="B7058">
        <v>0.98672572752690901</v>
      </c>
    </row>
    <row r="7059" spans="1:2">
      <c r="A7059">
        <v>7059</v>
      </c>
      <c r="B7059">
        <v>0.98673320230904604</v>
      </c>
    </row>
    <row r="7060" spans="1:2">
      <c r="A7060">
        <v>7060</v>
      </c>
      <c r="B7060">
        <v>0.98674076062296501</v>
      </c>
    </row>
    <row r="7061" spans="1:2">
      <c r="A7061">
        <v>7061</v>
      </c>
      <c r="B7061">
        <v>0.98677151320215595</v>
      </c>
    </row>
    <row r="7062" spans="1:2">
      <c r="A7062">
        <v>7062</v>
      </c>
      <c r="B7062">
        <v>0.98681714226885997</v>
      </c>
    </row>
    <row r="7063" spans="1:2">
      <c r="A7063">
        <v>7063</v>
      </c>
      <c r="B7063">
        <v>0.98684272608719703</v>
      </c>
    </row>
    <row r="7064" spans="1:2">
      <c r="A7064">
        <v>7064</v>
      </c>
      <c r="B7064">
        <v>0.98684854523406096</v>
      </c>
    </row>
    <row r="7065" spans="1:2">
      <c r="A7065">
        <v>7065</v>
      </c>
      <c r="B7065">
        <v>0.98686716400207197</v>
      </c>
    </row>
    <row r="7066" spans="1:2">
      <c r="A7066">
        <v>7066</v>
      </c>
      <c r="B7066">
        <v>0.98688881214656599</v>
      </c>
    </row>
    <row r="7067" spans="1:2">
      <c r="A7067">
        <v>7067</v>
      </c>
      <c r="B7067">
        <v>0.98692095973322003</v>
      </c>
    </row>
    <row r="7068" spans="1:2">
      <c r="A7068">
        <v>7068</v>
      </c>
      <c r="B7068">
        <v>0.98695728884932699</v>
      </c>
    </row>
    <row r="7069" spans="1:2">
      <c r="A7069">
        <v>7069</v>
      </c>
      <c r="B7069">
        <v>0.98699736544943395</v>
      </c>
    </row>
    <row r="7070" spans="1:2">
      <c r="A7070">
        <v>7070</v>
      </c>
      <c r="B7070">
        <v>0.98703463549919901</v>
      </c>
    </row>
    <row r="7071" spans="1:2">
      <c r="A7071">
        <v>7071</v>
      </c>
      <c r="B7071">
        <v>0.98705546656804399</v>
      </c>
    </row>
    <row r="7072" spans="1:2">
      <c r="A7072">
        <v>7072</v>
      </c>
      <c r="B7072">
        <v>0.98705558235391899</v>
      </c>
    </row>
    <row r="7073" spans="1:2">
      <c r="A7073">
        <v>7073</v>
      </c>
      <c r="B7073">
        <v>0.98705765361396502</v>
      </c>
    </row>
    <row r="7074" spans="1:2">
      <c r="A7074">
        <v>7074</v>
      </c>
      <c r="B7074">
        <v>0.987115094638368</v>
      </c>
    </row>
    <row r="7075" spans="1:2">
      <c r="A7075">
        <v>7075</v>
      </c>
      <c r="B7075">
        <v>0.98712403064224397</v>
      </c>
    </row>
    <row r="7076" spans="1:2">
      <c r="A7076">
        <v>7076</v>
      </c>
      <c r="B7076">
        <v>0.98715016510624198</v>
      </c>
    </row>
    <row r="7077" spans="1:2">
      <c r="A7077">
        <v>7077</v>
      </c>
      <c r="B7077">
        <v>0.987151743440281</v>
      </c>
    </row>
    <row r="7078" spans="1:2">
      <c r="A7078">
        <v>7078</v>
      </c>
      <c r="B7078">
        <v>0.98715314411722499</v>
      </c>
    </row>
    <row r="7079" spans="1:2">
      <c r="A7079">
        <v>7079</v>
      </c>
      <c r="B7079">
        <v>0.98716075206087395</v>
      </c>
    </row>
    <row r="7080" spans="1:2">
      <c r="A7080">
        <v>7080</v>
      </c>
      <c r="B7080">
        <v>0.98716859318476702</v>
      </c>
    </row>
    <row r="7081" spans="1:2">
      <c r="A7081">
        <v>7081</v>
      </c>
      <c r="B7081">
        <v>0.98717611139468797</v>
      </c>
    </row>
    <row r="7082" spans="1:2">
      <c r="A7082">
        <v>7082</v>
      </c>
      <c r="B7082">
        <v>0.98717831708686499</v>
      </c>
    </row>
    <row r="7083" spans="1:2">
      <c r="A7083">
        <v>7083</v>
      </c>
      <c r="B7083">
        <v>0.98718347870776602</v>
      </c>
    </row>
    <row r="7084" spans="1:2">
      <c r="A7084">
        <v>7084</v>
      </c>
      <c r="B7084">
        <v>0.98719281524354296</v>
      </c>
    </row>
    <row r="7085" spans="1:2">
      <c r="A7085">
        <v>7085</v>
      </c>
      <c r="B7085">
        <v>0.98720776112720199</v>
      </c>
    </row>
    <row r="7086" spans="1:2">
      <c r="A7086">
        <v>7086</v>
      </c>
      <c r="B7086">
        <v>0.98721960442208201</v>
      </c>
    </row>
    <row r="7087" spans="1:2">
      <c r="A7087">
        <v>7087</v>
      </c>
      <c r="B7087">
        <v>0.98723101891245602</v>
      </c>
    </row>
    <row r="7088" spans="1:2">
      <c r="A7088">
        <v>7088</v>
      </c>
      <c r="B7088">
        <v>0.98727171702153904</v>
      </c>
    </row>
    <row r="7089" spans="1:2">
      <c r="A7089">
        <v>7089</v>
      </c>
      <c r="B7089">
        <v>0.98731185763655205</v>
      </c>
    </row>
    <row r="7090" spans="1:2">
      <c r="A7090">
        <v>7090</v>
      </c>
      <c r="B7090">
        <v>0.987327193125492</v>
      </c>
    </row>
    <row r="7091" spans="1:2">
      <c r="A7091">
        <v>7091</v>
      </c>
      <c r="B7091">
        <v>0.98735165451388296</v>
      </c>
    </row>
    <row r="7092" spans="1:2">
      <c r="A7092">
        <v>7092</v>
      </c>
      <c r="B7092">
        <v>0.98735682637322597</v>
      </c>
    </row>
    <row r="7093" spans="1:2">
      <c r="A7093">
        <v>7093</v>
      </c>
      <c r="B7093">
        <v>0.98738916636143303</v>
      </c>
    </row>
    <row r="7094" spans="1:2">
      <c r="A7094">
        <v>7094</v>
      </c>
      <c r="B7094">
        <v>0.98742791009359598</v>
      </c>
    </row>
    <row r="7095" spans="1:2">
      <c r="A7095">
        <v>7095</v>
      </c>
      <c r="B7095">
        <v>0.98743724706925595</v>
      </c>
    </row>
    <row r="7096" spans="1:2">
      <c r="A7096">
        <v>7096</v>
      </c>
      <c r="B7096">
        <v>0.98748071789869996</v>
      </c>
    </row>
    <row r="7097" spans="1:2">
      <c r="A7097">
        <v>7097</v>
      </c>
      <c r="B7097">
        <v>0.98749174225181402</v>
      </c>
    </row>
    <row r="7098" spans="1:2">
      <c r="A7098">
        <v>7098</v>
      </c>
      <c r="B7098">
        <v>0.98752126289105602</v>
      </c>
    </row>
    <row r="7099" spans="1:2">
      <c r="A7099">
        <v>7099</v>
      </c>
      <c r="B7099">
        <v>0.98755227710370497</v>
      </c>
    </row>
    <row r="7100" spans="1:2">
      <c r="A7100">
        <v>7100</v>
      </c>
      <c r="B7100">
        <v>0.987555446969543</v>
      </c>
    </row>
    <row r="7101" spans="1:2">
      <c r="A7101">
        <v>7101</v>
      </c>
      <c r="B7101">
        <v>0.98756570692568302</v>
      </c>
    </row>
    <row r="7102" spans="1:2">
      <c r="A7102">
        <v>7102</v>
      </c>
      <c r="B7102">
        <v>0.98759723414855805</v>
      </c>
    </row>
    <row r="7103" spans="1:2">
      <c r="A7103">
        <v>7103</v>
      </c>
      <c r="B7103">
        <v>0.98761278108358797</v>
      </c>
    </row>
    <row r="7104" spans="1:2">
      <c r="A7104">
        <v>7104</v>
      </c>
      <c r="B7104">
        <v>0.98761378996525295</v>
      </c>
    </row>
    <row r="7105" spans="1:2">
      <c r="A7105">
        <v>7105</v>
      </c>
      <c r="B7105">
        <v>0.987621225989464</v>
      </c>
    </row>
    <row r="7106" spans="1:2">
      <c r="A7106">
        <v>7106</v>
      </c>
      <c r="B7106">
        <v>0.98763560470234002</v>
      </c>
    </row>
    <row r="7107" spans="1:2">
      <c r="A7107">
        <v>7107</v>
      </c>
      <c r="B7107">
        <v>0.98763717283208496</v>
      </c>
    </row>
    <row r="7108" spans="1:2">
      <c r="A7108">
        <v>7108</v>
      </c>
      <c r="B7108">
        <v>0.98765126275752602</v>
      </c>
    </row>
    <row r="7109" spans="1:2">
      <c r="A7109">
        <v>7109</v>
      </c>
      <c r="B7109">
        <v>0.98766618217188995</v>
      </c>
    </row>
    <row r="7110" spans="1:2">
      <c r="A7110">
        <v>7110</v>
      </c>
      <c r="B7110">
        <v>0.98767789755702695</v>
      </c>
    </row>
    <row r="7111" spans="1:2">
      <c r="A7111">
        <v>7111</v>
      </c>
      <c r="B7111">
        <v>0.98768828274487597</v>
      </c>
    </row>
    <row r="7112" spans="1:2">
      <c r="A7112">
        <v>7112</v>
      </c>
      <c r="B7112">
        <v>0.98768878074427302</v>
      </c>
    </row>
    <row r="7113" spans="1:2">
      <c r="A7113">
        <v>7113</v>
      </c>
      <c r="B7113">
        <v>0.98773132041526501</v>
      </c>
    </row>
    <row r="7114" spans="1:2">
      <c r="A7114">
        <v>7114</v>
      </c>
      <c r="B7114">
        <v>0.98774356849190503</v>
      </c>
    </row>
    <row r="7115" spans="1:2">
      <c r="A7115">
        <v>7115</v>
      </c>
      <c r="B7115">
        <v>0.987762054135496</v>
      </c>
    </row>
    <row r="7116" spans="1:2">
      <c r="A7116">
        <v>7116</v>
      </c>
      <c r="B7116">
        <v>0.98778954683794595</v>
      </c>
    </row>
    <row r="7117" spans="1:2">
      <c r="A7117">
        <v>7117</v>
      </c>
      <c r="B7117">
        <v>0.98783806874137503</v>
      </c>
    </row>
    <row r="7118" spans="1:2">
      <c r="A7118">
        <v>7118</v>
      </c>
      <c r="B7118">
        <v>0.98791482956575905</v>
      </c>
    </row>
    <row r="7119" spans="1:2">
      <c r="A7119">
        <v>7119</v>
      </c>
      <c r="B7119">
        <v>0.98795193066586295</v>
      </c>
    </row>
    <row r="7120" spans="1:2">
      <c r="A7120">
        <v>7120</v>
      </c>
      <c r="B7120">
        <v>0.98799479904827003</v>
      </c>
    </row>
    <row r="7121" spans="1:2">
      <c r="A7121">
        <v>7121</v>
      </c>
      <c r="B7121">
        <v>0.98802935851570906</v>
      </c>
    </row>
    <row r="7122" spans="1:2">
      <c r="A7122">
        <v>7122</v>
      </c>
      <c r="B7122">
        <v>0.98804405860078304</v>
      </c>
    </row>
    <row r="7123" spans="1:2">
      <c r="A7123">
        <v>7123</v>
      </c>
      <c r="B7123">
        <v>0.98804542926502203</v>
      </c>
    </row>
    <row r="7124" spans="1:2">
      <c r="A7124">
        <v>7124</v>
      </c>
      <c r="B7124">
        <v>0.98805722104775395</v>
      </c>
    </row>
    <row r="7125" spans="1:2">
      <c r="A7125">
        <v>7125</v>
      </c>
      <c r="B7125">
        <v>0.98812271174776301</v>
      </c>
    </row>
    <row r="7126" spans="1:2">
      <c r="A7126">
        <v>7126</v>
      </c>
      <c r="B7126">
        <v>0.98812883840361998</v>
      </c>
    </row>
    <row r="7127" spans="1:2">
      <c r="A7127">
        <v>7127</v>
      </c>
      <c r="B7127">
        <v>0.98812906903503706</v>
      </c>
    </row>
    <row r="7128" spans="1:2">
      <c r="A7128">
        <v>7128</v>
      </c>
      <c r="B7128">
        <v>0.98813011298301501</v>
      </c>
    </row>
    <row r="7129" spans="1:2">
      <c r="A7129">
        <v>7129</v>
      </c>
      <c r="B7129">
        <v>0.98815674447394697</v>
      </c>
    </row>
    <row r="7130" spans="1:2">
      <c r="A7130">
        <v>7130</v>
      </c>
      <c r="B7130">
        <v>0.98816343534004902</v>
      </c>
    </row>
    <row r="7131" spans="1:2">
      <c r="A7131">
        <v>7131</v>
      </c>
      <c r="B7131">
        <v>0.98818005774739603</v>
      </c>
    </row>
    <row r="7132" spans="1:2">
      <c r="A7132">
        <v>7132</v>
      </c>
      <c r="B7132">
        <v>0.98820823539439095</v>
      </c>
    </row>
    <row r="7133" spans="1:2">
      <c r="A7133">
        <v>7133</v>
      </c>
      <c r="B7133">
        <v>0.98832316769430895</v>
      </c>
    </row>
    <row r="7134" spans="1:2">
      <c r="A7134">
        <v>7134</v>
      </c>
      <c r="B7134">
        <v>0.98835188570129495</v>
      </c>
    </row>
    <row r="7135" spans="1:2">
      <c r="A7135">
        <v>7135</v>
      </c>
      <c r="B7135">
        <v>0.98835798270681297</v>
      </c>
    </row>
    <row r="7136" spans="1:2">
      <c r="A7136">
        <v>7136</v>
      </c>
      <c r="B7136">
        <v>0.98841489888366196</v>
      </c>
    </row>
    <row r="7137" spans="1:2">
      <c r="A7137">
        <v>7137</v>
      </c>
      <c r="B7137">
        <v>0.98841636481011397</v>
      </c>
    </row>
    <row r="7138" spans="1:2">
      <c r="A7138">
        <v>7138</v>
      </c>
      <c r="B7138">
        <v>0.98842481278498096</v>
      </c>
    </row>
    <row r="7139" spans="1:2">
      <c r="A7139">
        <v>7139</v>
      </c>
      <c r="B7139">
        <v>0.98843549028806299</v>
      </c>
    </row>
    <row r="7140" spans="1:2">
      <c r="A7140">
        <v>7140</v>
      </c>
      <c r="B7140">
        <v>0.98844742527089302</v>
      </c>
    </row>
    <row r="7141" spans="1:2">
      <c r="A7141">
        <v>7141</v>
      </c>
      <c r="B7141">
        <v>0.98846770111272897</v>
      </c>
    </row>
    <row r="7142" spans="1:2">
      <c r="A7142">
        <v>7142</v>
      </c>
      <c r="B7142">
        <v>0.98849204276996305</v>
      </c>
    </row>
    <row r="7143" spans="1:2">
      <c r="A7143">
        <v>7143</v>
      </c>
      <c r="B7143">
        <v>0.98851803248767001</v>
      </c>
    </row>
    <row r="7144" spans="1:2">
      <c r="A7144">
        <v>7144</v>
      </c>
      <c r="B7144">
        <v>0.98852519603977496</v>
      </c>
    </row>
    <row r="7145" spans="1:2">
      <c r="A7145">
        <v>7145</v>
      </c>
      <c r="B7145">
        <v>0.98853092455442304</v>
      </c>
    </row>
    <row r="7146" spans="1:2">
      <c r="A7146">
        <v>7146</v>
      </c>
      <c r="B7146">
        <v>0.98858142259874404</v>
      </c>
    </row>
    <row r="7147" spans="1:2">
      <c r="A7147">
        <v>7147</v>
      </c>
      <c r="B7147">
        <v>0.98859166973007995</v>
      </c>
    </row>
    <row r="7148" spans="1:2">
      <c r="A7148">
        <v>7148</v>
      </c>
      <c r="B7148">
        <v>0.98859575314958403</v>
      </c>
    </row>
    <row r="7149" spans="1:2">
      <c r="A7149">
        <v>7149</v>
      </c>
      <c r="B7149">
        <v>0.98860399799290799</v>
      </c>
    </row>
    <row r="7150" spans="1:2">
      <c r="A7150">
        <v>7150</v>
      </c>
      <c r="B7150">
        <v>0.98860504572674501</v>
      </c>
    </row>
    <row r="7151" spans="1:2">
      <c r="A7151">
        <v>7151</v>
      </c>
      <c r="B7151">
        <v>0.98865357774826701</v>
      </c>
    </row>
    <row r="7152" spans="1:2">
      <c r="A7152">
        <v>7152</v>
      </c>
      <c r="B7152">
        <v>0.988655033284079</v>
      </c>
    </row>
    <row r="7153" spans="1:2">
      <c r="A7153">
        <v>7153</v>
      </c>
      <c r="B7153">
        <v>0.98865818695117502</v>
      </c>
    </row>
    <row r="7154" spans="1:2">
      <c r="A7154">
        <v>7154</v>
      </c>
      <c r="B7154">
        <v>0.98868842750786101</v>
      </c>
    </row>
    <row r="7155" spans="1:2">
      <c r="A7155">
        <v>7155</v>
      </c>
      <c r="B7155">
        <v>0.98870152078671503</v>
      </c>
    </row>
    <row r="7156" spans="1:2">
      <c r="A7156">
        <v>7156</v>
      </c>
      <c r="B7156">
        <v>0.98871082248207498</v>
      </c>
    </row>
    <row r="7157" spans="1:2">
      <c r="A7157">
        <v>7157</v>
      </c>
      <c r="B7157">
        <v>0.98872959769407198</v>
      </c>
    </row>
    <row r="7158" spans="1:2">
      <c r="A7158">
        <v>7158</v>
      </c>
      <c r="B7158">
        <v>0.98877415636680299</v>
      </c>
    </row>
    <row r="7159" spans="1:2">
      <c r="A7159">
        <v>7159</v>
      </c>
      <c r="B7159">
        <v>0.98879652809097196</v>
      </c>
    </row>
    <row r="7160" spans="1:2">
      <c r="A7160">
        <v>7160</v>
      </c>
      <c r="B7160">
        <v>0.98881336940840903</v>
      </c>
    </row>
    <row r="7161" spans="1:2">
      <c r="A7161">
        <v>7161</v>
      </c>
      <c r="B7161">
        <v>0.98881538853200701</v>
      </c>
    </row>
    <row r="7162" spans="1:2">
      <c r="A7162">
        <v>7162</v>
      </c>
      <c r="B7162">
        <v>0.98882834990845703</v>
      </c>
    </row>
    <row r="7163" spans="1:2">
      <c r="A7163">
        <v>7163</v>
      </c>
      <c r="B7163">
        <v>0.98887288598120504</v>
      </c>
    </row>
    <row r="7164" spans="1:2">
      <c r="A7164">
        <v>7164</v>
      </c>
      <c r="B7164">
        <v>0.988883161552637</v>
      </c>
    </row>
    <row r="7165" spans="1:2">
      <c r="A7165">
        <v>7165</v>
      </c>
      <c r="B7165">
        <v>0.98890519066119198</v>
      </c>
    </row>
    <row r="7166" spans="1:2">
      <c r="A7166">
        <v>7166</v>
      </c>
      <c r="B7166">
        <v>0.98892433836967097</v>
      </c>
    </row>
    <row r="7167" spans="1:2">
      <c r="A7167">
        <v>7167</v>
      </c>
      <c r="B7167">
        <v>0.98895055284588096</v>
      </c>
    </row>
    <row r="7168" spans="1:2">
      <c r="A7168">
        <v>7168</v>
      </c>
      <c r="B7168">
        <v>0.988956875274277</v>
      </c>
    </row>
    <row r="7169" spans="1:2">
      <c r="A7169">
        <v>7169</v>
      </c>
      <c r="B7169">
        <v>0.98896517583821897</v>
      </c>
    </row>
    <row r="7170" spans="1:2">
      <c r="A7170">
        <v>7170</v>
      </c>
      <c r="B7170">
        <v>0.98897648759037604</v>
      </c>
    </row>
    <row r="7171" spans="1:2">
      <c r="A7171">
        <v>7171</v>
      </c>
      <c r="B7171">
        <v>0.98897784546196699</v>
      </c>
    </row>
    <row r="7172" spans="1:2">
      <c r="A7172">
        <v>7172</v>
      </c>
      <c r="B7172">
        <v>0.98898822409777198</v>
      </c>
    </row>
    <row r="7173" spans="1:2">
      <c r="A7173">
        <v>7173</v>
      </c>
      <c r="B7173">
        <v>0.98899158937168496</v>
      </c>
    </row>
    <row r="7174" spans="1:2">
      <c r="A7174">
        <v>7174</v>
      </c>
      <c r="B7174">
        <v>0.98899716280261196</v>
      </c>
    </row>
    <row r="7175" spans="1:2">
      <c r="A7175">
        <v>7175</v>
      </c>
      <c r="B7175">
        <v>0.98899819822236801</v>
      </c>
    </row>
    <row r="7176" spans="1:2">
      <c r="A7176">
        <v>7176</v>
      </c>
      <c r="B7176">
        <v>0.98901748503597298</v>
      </c>
    </row>
    <row r="7177" spans="1:2">
      <c r="A7177">
        <v>7177</v>
      </c>
      <c r="B7177">
        <v>0.98905543572492405</v>
      </c>
    </row>
    <row r="7178" spans="1:2">
      <c r="A7178">
        <v>7178</v>
      </c>
      <c r="B7178">
        <v>0.98906808671897395</v>
      </c>
    </row>
    <row r="7179" spans="1:2">
      <c r="A7179">
        <v>7179</v>
      </c>
      <c r="B7179">
        <v>0.98908935449955004</v>
      </c>
    </row>
    <row r="7180" spans="1:2">
      <c r="A7180">
        <v>7180</v>
      </c>
      <c r="B7180">
        <v>0.98908978828930005</v>
      </c>
    </row>
    <row r="7181" spans="1:2">
      <c r="A7181">
        <v>7181</v>
      </c>
      <c r="B7181">
        <v>0.98909167045005297</v>
      </c>
    </row>
    <row r="7182" spans="1:2">
      <c r="A7182">
        <v>7182</v>
      </c>
      <c r="B7182">
        <v>0.98910238552579799</v>
      </c>
    </row>
    <row r="7183" spans="1:2">
      <c r="A7183">
        <v>7183</v>
      </c>
      <c r="B7183">
        <v>0.98910314129247201</v>
      </c>
    </row>
    <row r="7184" spans="1:2">
      <c r="A7184">
        <v>7184</v>
      </c>
      <c r="B7184">
        <v>0.98911666434921097</v>
      </c>
    </row>
    <row r="7185" spans="1:2">
      <c r="A7185">
        <v>7185</v>
      </c>
      <c r="B7185">
        <v>0.98911953607885605</v>
      </c>
    </row>
    <row r="7186" spans="1:2">
      <c r="A7186">
        <v>7186</v>
      </c>
      <c r="B7186">
        <v>0.989155588814571</v>
      </c>
    </row>
    <row r="7187" spans="1:2">
      <c r="A7187">
        <v>7187</v>
      </c>
      <c r="B7187">
        <v>0.98918153167187695</v>
      </c>
    </row>
    <row r="7188" spans="1:2">
      <c r="A7188">
        <v>7188</v>
      </c>
      <c r="B7188">
        <v>0.98920688531043399</v>
      </c>
    </row>
    <row r="7189" spans="1:2">
      <c r="A7189">
        <v>7189</v>
      </c>
      <c r="B7189">
        <v>0.98921090235099796</v>
      </c>
    </row>
    <row r="7190" spans="1:2">
      <c r="A7190">
        <v>7190</v>
      </c>
      <c r="B7190">
        <v>0.98921589926268405</v>
      </c>
    </row>
    <row r="7191" spans="1:2">
      <c r="A7191">
        <v>7191</v>
      </c>
      <c r="B7191">
        <v>0.98923868798773396</v>
      </c>
    </row>
    <row r="7192" spans="1:2">
      <c r="A7192">
        <v>7192</v>
      </c>
      <c r="B7192">
        <v>0.98925272002563702</v>
      </c>
    </row>
    <row r="7193" spans="1:2">
      <c r="A7193">
        <v>7193</v>
      </c>
      <c r="B7193">
        <v>0.98926358088923605</v>
      </c>
    </row>
    <row r="7194" spans="1:2">
      <c r="A7194">
        <v>7194</v>
      </c>
      <c r="B7194">
        <v>0.98926787453083098</v>
      </c>
    </row>
    <row r="7195" spans="1:2">
      <c r="A7195">
        <v>7195</v>
      </c>
      <c r="B7195">
        <v>0.98927339356786503</v>
      </c>
    </row>
    <row r="7196" spans="1:2">
      <c r="A7196">
        <v>7196</v>
      </c>
      <c r="B7196">
        <v>0.98929573215864197</v>
      </c>
    </row>
    <row r="7197" spans="1:2">
      <c r="A7197">
        <v>7197</v>
      </c>
      <c r="B7197">
        <v>0.98931195346454104</v>
      </c>
    </row>
    <row r="7198" spans="1:2">
      <c r="A7198">
        <v>7198</v>
      </c>
      <c r="B7198">
        <v>0.98932463975654505</v>
      </c>
    </row>
    <row r="7199" spans="1:2">
      <c r="A7199">
        <v>7199</v>
      </c>
      <c r="B7199">
        <v>0.98934847367529799</v>
      </c>
    </row>
    <row r="7200" spans="1:2">
      <c r="A7200">
        <v>7200</v>
      </c>
      <c r="B7200">
        <v>0.98935242703814197</v>
      </c>
    </row>
    <row r="7201" spans="1:2">
      <c r="A7201">
        <v>7201</v>
      </c>
      <c r="B7201">
        <v>0.98935567742775499</v>
      </c>
    </row>
    <row r="7202" spans="1:2">
      <c r="A7202">
        <v>7202</v>
      </c>
      <c r="B7202">
        <v>0.98939250538929802</v>
      </c>
    </row>
    <row r="7203" spans="1:2">
      <c r="A7203">
        <v>7203</v>
      </c>
      <c r="B7203">
        <v>0.98939982307758401</v>
      </c>
    </row>
    <row r="7204" spans="1:2">
      <c r="A7204">
        <v>7204</v>
      </c>
      <c r="B7204">
        <v>0.98945569257100197</v>
      </c>
    </row>
    <row r="7205" spans="1:2">
      <c r="A7205">
        <v>7205</v>
      </c>
      <c r="B7205">
        <v>0.98946725143696601</v>
      </c>
    </row>
    <row r="7206" spans="1:2">
      <c r="A7206">
        <v>7206</v>
      </c>
      <c r="B7206">
        <v>0.98949496238075296</v>
      </c>
    </row>
    <row r="7207" spans="1:2">
      <c r="A7207">
        <v>7207</v>
      </c>
      <c r="B7207">
        <v>0.98950521385763401</v>
      </c>
    </row>
    <row r="7208" spans="1:2">
      <c r="A7208">
        <v>7208</v>
      </c>
      <c r="B7208">
        <v>0.98952055001017902</v>
      </c>
    </row>
    <row r="7209" spans="1:2">
      <c r="A7209">
        <v>7209</v>
      </c>
      <c r="B7209">
        <v>0.98954207678906403</v>
      </c>
    </row>
    <row r="7210" spans="1:2">
      <c r="A7210">
        <v>7210</v>
      </c>
      <c r="B7210">
        <v>0.98954982519080004</v>
      </c>
    </row>
    <row r="7211" spans="1:2">
      <c r="A7211">
        <v>7211</v>
      </c>
      <c r="B7211">
        <v>0.989556851963732</v>
      </c>
    </row>
    <row r="7212" spans="1:2">
      <c r="A7212">
        <v>7212</v>
      </c>
      <c r="B7212">
        <v>0.98956709803583198</v>
      </c>
    </row>
    <row r="7213" spans="1:2">
      <c r="A7213">
        <v>7213</v>
      </c>
      <c r="B7213">
        <v>0.98956904206158203</v>
      </c>
    </row>
    <row r="7214" spans="1:2">
      <c r="A7214">
        <v>7214</v>
      </c>
      <c r="B7214">
        <v>0.98957199450933797</v>
      </c>
    </row>
    <row r="7215" spans="1:2">
      <c r="A7215">
        <v>7215</v>
      </c>
      <c r="B7215">
        <v>0.989582735818193</v>
      </c>
    </row>
    <row r="7216" spans="1:2">
      <c r="A7216">
        <v>7216</v>
      </c>
      <c r="B7216">
        <v>0.98958700853298698</v>
      </c>
    </row>
    <row r="7217" spans="1:2">
      <c r="A7217">
        <v>7217</v>
      </c>
      <c r="B7217">
        <v>0.98958796297009999</v>
      </c>
    </row>
    <row r="7218" spans="1:2">
      <c r="A7218">
        <v>7218</v>
      </c>
      <c r="B7218">
        <v>0.98962174734424302</v>
      </c>
    </row>
    <row r="7219" spans="1:2">
      <c r="A7219">
        <v>7219</v>
      </c>
      <c r="B7219">
        <v>0.9896291160988</v>
      </c>
    </row>
    <row r="7220" spans="1:2">
      <c r="A7220">
        <v>7220</v>
      </c>
      <c r="B7220">
        <v>0.98963634617630003</v>
      </c>
    </row>
    <row r="7221" spans="1:2">
      <c r="A7221">
        <v>7221</v>
      </c>
      <c r="B7221">
        <v>0.98964724916857805</v>
      </c>
    </row>
    <row r="7222" spans="1:2">
      <c r="A7222">
        <v>7222</v>
      </c>
      <c r="B7222">
        <v>0.98964929492505704</v>
      </c>
    </row>
    <row r="7223" spans="1:2">
      <c r="A7223">
        <v>7223</v>
      </c>
      <c r="B7223">
        <v>0.98967167483664897</v>
      </c>
    </row>
    <row r="7224" spans="1:2">
      <c r="A7224">
        <v>7224</v>
      </c>
      <c r="B7224">
        <v>0.98970583261308998</v>
      </c>
    </row>
    <row r="7225" spans="1:2">
      <c r="A7225">
        <v>7225</v>
      </c>
      <c r="B7225">
        <v>0.98970774158611696</v>
      </c>
    </row>
    <row r="7226" spans="1:2">
      <c r="A7226">
        <v>7226</v>
      </c>
      <c r="B7226">
        <v>0.98971316594800995</v>
      </c>
    </row>
    <row r="7227" spans="1:2">
      <c r="A7227">
        <v>7227</v>
      </c>
      <c r="B7227">
        <v>0.98971811189937797</v>
      </c>
    </row>
    <row r="7228" spans="1:2">
      <c r="A7228">
        <v>7228</v>
      </c>
      <c r="B7228">
        <v>0.989722992621762</v>
      </c>
    </row>
    <row r="7229" spans="1:2">
      <c r="A7229">
        <v>7229</v>
      </c>
      <c r="B7229">
        <v>0.98972557250059301</v>
      </c>
    </row>
    <row r="7230" spans="1:2">
      <c r="A7230">
        <v>7230</v>
      </c>
      <c r="B7230">
        <v>0.989820127035552</v>
      </c>
    </row>
    <row r="7231" spans="1:2">
      <c r="A7231">
        <v>7231</v>
      </c>
      <c r="B7231">
        <v>0.98983283683142598</v>
      </c>
    </row>
    <row r="7232" spans="1:2">
      <c r="A7232">
        <v>7232</v>
      </c>
      <c r="B7232">
        <v>0.98983777890787294</v>
      </c>
    </row>
    <row r="7233" spans="1:2">
      <c r="A7233">
        <v>7233</v>
      </c>
      <c r="B7233">
        <v>0.98987720143223201</v>
      </c>
    </row>
    <row r="7234" spans="1:2">
      <c r="A7234">
        <v>7234</v>
      </c>
      <c r="B7234">
        <v>0.989903243965504</v>
      </c>
    </row>
    <row r="7235" spans="1:2">
      <c r="A7235">
        <v>7235</v>
      </c>
      <c r="B7235">
        <v>0.98992217982002495</v>
      </c>
    </row>
    <row r="7236" spans="1:2">
      <c r="A7236">
        <v>7236</v>
      </c>
      <c r="B7236">
        <v>0.98994722195787999</v>
      </c>
    </row>
    <row r="7237" spans="1:2">
      <c r="A7237">
        <v>7237</v>
      </c>
      <c r="B7237">
        <v>0.99000223326158898</v>
      </c>
    </row>
    <row r="7238" spans="1:2">
      <c r="A7238">
        <v>7238</v>
      </c>
      <c r="B7238">
        <v>0.99001511695420397</v>
      </c>
    </row>
    <row r="7239" spans="1:2">
      <c r="A7239">
        <v>7239</v>
      </c>
      <c r="B7239">
        <v>0.99008542220875995</v>
      </c>
    </row>
    <row r="7240" spans="1:2">
      <c r="A7240">
        <v>7240</v>
      </c>
      <c r="B7240">
        <v>0.99012037711539203</v>
      </c>
    </row>
    <row r="7241" spans="1:2">
      <c r="A7241">
        <v>7241</v>
      </c>
      <c r="B7241">
        <v>0.99014078136185901</v>
      </c>
    </row>
    <row r="7242" spans="1:2">
      <c r="A7242">
        <v>7242</v>
      </c>
      <c r="B7242">
        <v>0.99015703212447004</v>
      </c>
    </row>
    <row r="7243" spans="1:2">
      <c r="A7243">
        <v>7243</v>
      </c>
      <c r="B7243">
        <v>0.99017611175606302</v>
      </c>
    </row>
    <row r="7244" spans="1:2">
      <c r="A7244">
        <v>7244</v>
      </c>
      <c r="B7244">
        <v>0.99018973282589795</v>
      </c>
    </row>
    <row r="7245" spans="1:2">
      <c r="A7245">
        <v>7245</v>
      </c>
      <c r="B7245">
        <v>0.990194415027986</v>
      </c>
    </row>
    <row r="7246" spans="1:2">
      <c r="A7246">
        <v>7246</v>
      </c>
      <c r="B7246">
        <v>0.99024060987825702</v>
      </c>
    </row>
    <row r="7247" spans="1:2">
      <c r="A7247">
        <v>7247</v>
      </c>
      <c r="B7247">
        <v>0.99024655179265997</v>
      </c>
    </row>
    <row r="7248" spans="1:2">
      <c r="A7248">
        <v>7248</v>
      </c>
      <c r="B7248">
        <v>0.99026389625317801</v>
      </c>
    </row>
    <row r="7249" spans="1:2">
      <c r="A7249">
        <v>7249</v>
      </c>
      <c r="B7249">
        <v>0.99026474482223104</v>
      </c>
    </row>
    <row r="7250" spans="1:2">
      <c r="A7250">
        <v>7250</v>
      </c>
      <c r="B7250">
        <v>0.99027991578520203</v>
      </c>
    </row>
    <row r="7251" spans="1:2">
      <c r="A7251">
        <v>7251</v>
      </c>
      <c r="B7251">
        <v>0.99028460865142998</v>
      </c>
    </row>
    <row r="7252" spans="1:2">
      <c r="A7252">
        <v>7252</v>
      </c>
      <c r="B7252">
        <v>0.99030918324554096</v>
      </c>
    </row>
    <row r="7253" spans="1:2">
      <c r="A7253">
        <v>7253</v>
      </c>
      <c r="B7253">
        <v>0.99032679500842102</v>
      </c>
    </row>
    <row r="7254" spans="1:2">
      <c r="A7254">
        <v>7254</v>
      </c>
      <c r="B7254">
        <v>0.99033370098631501</v>
      </c>
    </row>
    <row r="7255" spans="1:2">
      <c r="A7255">
        <v>7255</v>
      </c>
      <c r="B7255">
        <v>0.99035547217578501</v>
      </c>
    </row>
    <row r="7256" spans="1:2">
      <c r="A7256">
        <v>7256</v>
      </c>
      <c r="B7256">
        <v>0.99036500708849695</v>
      </c>
    </row>
    <row r="7257" spans="1:2">
      <c r="A7257">
        <v>7257</v>
      </c>
      <c r="B7257">
        <v>0.99037803195521601</v>
      </c>
    </row>
    <row r="7258" spans="1:2">
      <c r="A7258">
        <v>7258</v>
      </c>
      <c r="B7258">
        <v>0.99039339820721295</v>
      </c>
    </row>
    <row r="7259" spans="1:2">
      <c r="A7259">
        <v>7259</v>
      </c>
      <c r="B7259">
        <v>0.99040214202884502</v>
      </c>
    </row>
    <row r="7260" spans="1:2">
      <c r="A7260">
        <v>7260</v>
      </c>
      <c r="B7260">
        <v>0.99040640746538</v>
      </c>
    </row>
    <row r="7261" spans="1:2">
      <c r="A7261">
        <v>7261</v>
      </c>
      <c r="B7261">
        <v>0.99044314717772197</v>
      </c>
    </row>
    <row r="7262" spans="1:2">
      <c r="A7262">
        <v>7262</v>
      </c>
      <c r="B7262">
        <v>0.99044465827466199</v>
      </c>
    </row>
    <row r="7263" spans="1:2">
      <c r="A7263">
        <v>7263</v>
      </c>
      <c r="B7263">
        <v>0.99046460064925801</v>
      </c>
    </row>
    <row r="7264" spans="1:2">
      <c r="A7264">
        <v>7264</v>
      </c>
      <c r="B7264">
        <v>0.99046682555063703</v>
      </c>
    </row>
    <row r="7265" spans="1:2">
      <c r="A7265">
        <v>7265</v>
      </c>
      <c r="B7265">
        <v>0.99047020755384096</v>
      </c>
    </row>
    <row r="7266" spans="1:2">
      <c r="A7266">
        <v>7266</v>
      </c>
      <c r="B7266">
        <v>0.99048624106011596</v>
      </c>
    </row>
    <row r="7267" spans="1:2">
      <c r="A7267">
        <v>7267</v>
      </c>
      <c r="B7267">
        <v>0.99052234404999595</v>
      </c>
    </row>
    <row r="7268" spans="1:2">
      <c r="A7268">
        <v>7268</v>
      </c>
      <c r="B7268">
        <v>0.99054377378306702</v>
      </c>
    </row>
    <row r="7269" spans="1:2">
      <c r="A7269">
        <v>7269</v>
      </c>
      <c r="B7269">
        <v>0.99056124725653805</v>
      </c>
    </row>
    <row r="7270" spans="1:2">
      <c r="A7270">
        <v>7270</v>
      </c>
      <c r="B7270">
        <v>0.99059522385240695</v>
      </c>
    </row>
    <row r="7271" spans="1:2">
      <c r="A7271">
        <v>7271</v>
      </c>
      <c r="B7271">
        <v>0.99061735826868003</v>
      </c>
    </row>
    <row r="7272" spans="1:2">
      <c r="A7272">
        <v>7272</v>
      </c>
      <c r="B7272">
        <v>0.99062002539204197</v>
      </c>
    </row>
    <row r="7273" spans="1:2">
      <c r="A7273">
        <v>7273</v>
      </c>
      <c r="B7273">
        <v>0.99062129489541695</v>
      </c>
    </row>
    <row r="7274" spans="1:2">
      <c r="A7274">
        <v>7274</v>
      </c>
      <c r="B7274">
        <v>0.99063807021660599</v>
      </c>
    </row>
    <row r="7275" spans="1:2">
      <c r="A7275">
        <v>7275</v>
      </c>
      <c r="B7275">
        <v>0.99064083792595004</v>
      </c>
    </row>
    <row r="7276" spans="1:2">
      <c r="A7276">
        <v>7276</v>
      </c>
      <c r="B7276">
        <v>0.99065263637580503</v>
      </c>
    </row>
    <row r="7277" spans="1:2">
      <c r="A7277">
        <v>7277</v>
      </c>
      <c r="B7277">
        <v>0.99065907137207798</v>
      </c>
    </row>
    <row r="7278" spans="1:2">
      <c r="A7278">
        <v>7278</v>
      </c>
      <c r="B7278">
        <v>0.99068725542451197</v>
      </c>
    </row>
    <row r="7279" spans="1:2">
      <c r="A7279">
        <v>7279</v>
      </c>
      <c r="B7279">
        <v>0.99069286043873706</v>
      </c>
    </row>
    <row r="7280" spans="1:2">
      <c r="A7280">
        <v>7280</v>
      </c>
      <c r="B7280">
        <v>0.99069331396058602</v>
      </c>
    </row>
    <row r="7281" spans="1:2">
      <c r="A7281">
        <v>7281</v>
      </c>
      <c r="B7281">
        <v>0.99069815852878096</v>
      </c>
    </row>
    <row r="7282" spans="1:2">
      <c r="A7282">
        <v>7282</v>
      </c>
      <c r="B7282">
        <v>0.99073450865981205</v>
      </c>
    </row>
    <row r="7283" spans="1:2">
      <c r="A7283">
        <v>7283</v>
      </c>
      <c r="B7283">
        <v>0.99074963306796104</v>
      </c>
    </row>
    <row r="7284" spans="1:2">
      <c r="A7284">
        <v>7284</v>
      </c>
      <c r="B7284">
        <v>0.99079154353749199</v>
      </c>
    </row>
    <row r="7285" spans="1:2">
      <c r="A7285">
        <v>7285</v>
      </c>
      <c r="B7285">
        <v>0.99080163159336898</v>
      </c>
    </row>
    <row r="7286" spans="1:2">
      <c r="A7286">
        <v>7286</v>
      </c>
      <c r="B7286">
        <v>0.99081488443996701</v>
      </c>
    </row>
    <row r="7287" spans="1:2">
      <c r="A7287">
        <v>7287</v>
      </c>
      <c r="B7287">
        <v>0.99081831254377095</v>
      </c>
    </row>
    <row r="7288" spans="1:2">
      <c r="A7288">
        <v>7288</v>
      </c>
      <c r="B7288">
        <v>0.99088890882944503</v>
      </c>
    </row>
    <row r="7289" spans="1:2">
      <c r="A7289">
        <v>7289</v>
      </c>
      <c r="B7289">
        <v>0.99089586032001098</v>
      </c>
    </row>
    <row r="7290" spans="1:2">
      <c r="A7290">
        <v>7290</v>
      </c>
      <c r="B7290">
        <v>0.99090500796275205</v>
      </c>
    </row>
    <row r="7291" spans="1:2">
      <c r="A7291">
        <v>7291</v>
      </c>
      <c r="B7291">
        <v>0.990946805145553</v>
      </c>
    </row>
    <row r="7292" spans="1:2">
      <c r="A7292">
        <v>7292</v>
      </c>
      <c r="B7292">
        <v>0.99101459005874104</v>
      </c>
    </row>
    <row r="7293" spans="1:2">
      <c r="A7293">
        <v>7293</v>
      </c>
      <c r="B7293">
        <v>0.99101548434248898</v>
      </c>
    </row>
    <row r="7294" spans="1:2">
      <c r="A7294">
        <v>7294</v>
      </c>
      <c r="B7294">
        <v>0.99103331984558996</v>
      </c>
    </row>
    <row r="7295" spans="1:2">
      <c r="A7295">
        <v>7295</v>
      </c>
      <c r="B7295">
        <v>0.99103662541400805</v>
      </c>
    </row>
    <row r="7296" spans="1:2">
      <c r="A7296">
        <v>7296</v>
      </c>
      <c r="B7296">
        <v>0.99104537197309295</v>
      </c>
    </row>
    <row r="7297" spans="1:2">
      <c r="A7297">
        <v>7297</v>
      </c>
      <c r="B7297">
        <v>0.991068252177704</v>
      </c>
    </row>
    <row r="7298" spans="1:2">
      <c r="A7298">
        <v>7298</v>
      </c>
      <c r="B7298">
        <v>0.991118210028893</v>
      </c>
    </row>
    <row r="7299" spans="1:2">
      <c r="A7299">
        <v>7299</v>
      </c>
      <c r="B7299">
        <v>0.99112852528247997</v>
      </c>
    </row>
    <row r="7300" spans="1:2">
      <c r="A7300">
        <v>7300</v>
      </c>
      <c r="B7300">
        <v>0.99114040653825697</v>
      </c>
    </row>
    <row r="7301" spans="1:2">
      <c r="A7301">
        <v>7301</v>
      </c>
      <c r="B7301">
        <v>0.99115585932480599</v>
      </c>
    </row>
    <row r="7302" spans="1:2">
      <c r="A7302">
        <v>7302</v>
      </c>
      <c r="B7302">
        <v>0.991160357395934</v>
      </c>
    </row>
    <row r="7303" spans="1:2">
      <c r="A7303">
        <v>7303</v>
      </c>
      <c r="B7303">
        <v>0.99116316158904305</v>
      </c>
    </row>
    <row r="7304" spans="1:2">
      <c r="A7304">
        <v>7304</v>
      </c>
      <c r="B7304">
        <v>0.99119691513648001</v>
      </c>
    </row>
    <row r="7305" spans="1:2">
      <c r="A7305">
        <v>7305</v>
      </c>
      <c r="B7305">
        <v>0.99124043176099796</v>
      </c>
    </row>
    <row r="7306" spans="1:2">
      <c r="A7306">
        <v>7306</v>
      </c>
      <c r="B7306">
        <v>0.99126018124781501</v>
      </c>
    </row>
    <row r="7307" spans="1:2">
      <c r="A7307">
        <v>7307</v>
      </c>
      <c r="B7307">
        <v>0.99132079691026997</v>
      </c>
    </row>
    <row r="7308" spans="1:2">
      <c r="A7308">
        <v>7308</v>
      </c>
      <c r="B7308">
        <v>0.99134734919363598</v>
      </c>
    </row>
    <row r="7309" spans="1:2">
      <c r="A7309">
        <v>7309</v>
      </c>
      <c r="B7309">
        <v>0.99135264593815497</v>
      </c>
    </row>
    <row r="7310" spans="1:2">
      <c r="A7310">
        <v>7310</v>
      </c>
      <c r="B7310">
        <v>0.991367259655067</v>
      </c>
    </row>
    <row r="7311" spans="1:2">
      <c r="A7311">
        <v>7311</v>
      </c>
      <c r="B7311">
        <v>0.99145757518940902</v>
      </c>
    </row>
    <row r="7312" spans="1:2">
      <c r="A7312">
        <v>7312</v>
      </c>
      <c r="B7312">
        <v>0.99146049425612903</v>
      </c>
    </row>
    <row r="7313" spans="1:2">
      <c r="A7313">
        <v>7313</v>
      </c>
      <c r="B7313">
        <v>0.99149818270387602</v>
      </c>
    </row>
    <row r="7314" spans="1:2">
      <c r="A7314">
        <v>7314</v>
      </c>
      <c r="B7314">
        <v>0.99150933793122198</v>
      </c>
    </row>
    <row r="7315" spans="1:2">
      <c r="A7315">
        <v>7315</v>
      </c>
      <c r="B7315">
        <v>0.99151230618763797</v>
      </c>
    </row>
    <row r="7316" spans="1:2">
      <c r="A7316">
        <v>7316</v>
      </c>
      <c r="B7316">
        <v>0.99152587428043903</v>
      </c>
    </row>
    <row r="7317" spans="1:2">
      <c r="A7317">
        <v>7317</v>
      </c>
      <c r="B7317">
        <v>0.99154066221387704</v>
      </c>
    </row>
    <row r="7318" spans="1:2">
      <c r="A7318">
        <v>7318</v>
      </c>
      <c r="B7318">
        <v>0.99160021956934197</v>
      </c>
    </row>
    <row r="7319" spans="1:2">
      <c r="A7319">
        <v>7319</v>
      </c>
      <c r="B7319">
        <v>0.99163615082297496</v>
      </c>
    </row>
    <row r="7320" spans="1:2">
      <c r="A7320">
        <v>7320</v>
      </c>
      <c r="B7320">
        <v>0.99164185673666605</v>
      </c>
    </row>
    <row r="7321" spans="1:2">
      <c r="A7321">
        <v>7321</v>
      </c>
      <c r="B7321">
        <v>0.99166291798371298</v>
      </c>
    </row>
    <row r="7322" spans="1:2">
      <c r="A7322">
        <v>7322</v>
      </c>
      <c r="B7322">
        <v>0.99170382913590505</v>
      </c>
    </row>
    <row r="7323" spans="1:2">
      <c r="A7323">
        <v>7323</v>
      </c>
      <c r="B7323">
        <v>0.99175855145701797</v>
      </c>
    </row>
    <row r="7324" spans="1:2">
      <c r="A7324">
        <v>7324</v>
      </c>
      <c r="B7324">
        <v>0.99176106647137396</v>
      </c>
    </row>
    <row r="7325" spans="1:2">
      <c r="A7325">
        <v>7325</v>
      </c>
      <c r="B7325">
        <v>0.99176291784464699</v>
      </c>
    </row>
    <row r="7326" spans="1:2">
      <c r="A7326">
        <v>7326</v>
      </c>
      <c r="B7326">
        <v>0.99177802239602997</v>
      </c>
    </row>
    <row r="7327" spans="1:2">
      <c r="A7327">
        <v>7327</v>
      </c>
      <c r="B7327">
        <v>0.99179260334792596</v>
      </c>
    </row>
    <row r="7328" spans="1:2">
      <c r="A7328">
        <v>7328</v>
      </c>
      <c r="B7328">
        <v>0.991809779059727</v>
      </c>
    </row>
    <row r="7329" spans="1:2">
      <c r="A7329">
        <v>7329</v>
      </c>
      <c r="B7329">
        <v>0.99181140298496395</v>
      </c>
    </row>
    <row r="7330" spans="1:2">
      <c r="A7330">
        <v>7330</v>
      </c>
      <c r="B7330">
        <v>0.99188256868061497</v>
      </c>
    </row>
    <row r="7331" spans="1:2">
      <c r="A7331">
        <v>7331</v>
      </c>
      <c r="B7331">
        <v>0.99189629336506202</v>
      </c>
    </row>
    <row r="7332" spans="1:2">
      <c r="A7332">
        <v>7332</v>
      </c>
      <c r="B7332">
        <v>0.99193441223089795</v>
      </c>
    </row>
    <row r="7333" spans="1:2">
      <c r="A7333">
        <v>7333</v>
      </c>
      <c r="B7333">
        <v>0.99194421305854297</v>
      </c>
    </row>
    <row r="7334" spans="1:2">
      <c r="A7334">
        <v>7334</v>
      </c>
      <c r="B7334">
        <v>0.99195298190223702</v>
      </c>
    </row>
    <row r="7335" spans="1:2">
      <c r="A7335">
        <v>7335</v>
      </c>
      <c r="B7335">
        <v>0.99195630486600395</v>
      </c>
    </row>
    <row r="7336" spans="1:2">
      <c r="A7336">
        <v>7336</v>
      </c>
      <c r="B7336">
        <v>0.99197712065603005</v>
      </c>
    </row>
    <row r="7337" spans="1:2">
      <c r="A7337">
        <v>7337</v>
      </c>
      <c r="B7337">
        <v>0.99198761167167504</v>
      </c>
    </row>
    <row r="7338" spans="1:2">
      <c r="A7338">
        <v>7338</v>
      </c>
      <c r="B7338">
        <v>0.99200161119071295</v>
      </c>
    </row>
    <row r="7339" spans="1:2">
      <c r="A7339">
        <v>7339</v>
      </c>
      <c r="B7339">
        <v>0.99200633029292495</v>
      </c>
    </row>
    <row r="7340" spans="1:2">
      <c r="A7340">
        <v>7340</v>
      </c>
      <c r="B7340">
        <v>0.99200723718727002</v>
      </c>
    </row>
    <row r="7341" spans="1:2">
      <c r="A7341">
        <v>7341</v>
      </c>
      <c r="B7341">
        <v>0.99210727583020397</v>
      </c>
    </row>
    <row r="7342" spans="1:2">
      <c r="A7342">
        <v>7342</v>
      </c>
      <c r="B7342">
        <v>0.99211089546953402</v>
      </c>
    </row>
    <row r="7343" spans="1:2">
      <c r="A7343">
        <v>7343</v>
      </c>
      <c r="B7343">
        <v>0.99211143922012901</v>
      </c>
    </row>
    <row r="7344" spans="1:2">
      <c r="A7344">
        <v>7344</v>
      </c>
      <c r="B7344">
        <v>0.99212496183279397</v>
      </c>
    </row>
    <row r="7345" spans="1:2">
      <c r="A7345">
        <v>7345</v>
      </c>
      <c r="B7345">
        <v>0.99214742195509698</v>
      </c>
    </row>
    <row r="7346" spans="1:2">
      <c r="A7346">
        <v>7346</v>
      </c>
      <c r="B7346">
        <v>0.99214861418101397</v>
      </c>
    </row>
    <row r="7347" spans="1:2">
      <c r="A7347">
        <v>7347</v>
      </c>
      <c r="B7347">
        <v>0.99217758003899204</v>
      </c>
    </row>
    <row r="7348" spans="1:2">
      <c r="A7348">
        <v>7348</v>
      </c>
      <c r="B7348">
        <v>0.99218643703132903</v>
      </c>
    </row>
    <row r="7349" spans="1:2">
      <c r="A7349">
        <v>7349</v>
      </c>
      <c r="B7349">
        <v>0.992197038203814</v>
      </c>
    </row>
    <row r="7350" spans="1:2">
      <c r="A7350">
        <v>7350</v>
      </c>
      <c r="B7350">
        <v>0.99224720088586005</v>
      </c>
    </row>
    <row r="7351" spans="1:2">
      <c r="A7351">
        <v>7351</v>
      </c>
      <c r="B7351">
        <v>0.99226887002823005</v>
      </c>
    </row>
    <row r="7352" spans="1:2">
      <c r="A7352">
        <v>7352</v>
      </c>
      <c r="B7352">
        <v>0.99230071125946295</v>
      </c>
    </row>
    <row r="7353" spans="1:2">
      <c r="A7353">
        <v>7353</v>
      </c>
      <c r="B7353">
        <v>0.99233280781045696</v>
      </c>
    </row>
    <row r="7354" spans="1:2">
      <c r="A7354">
        <v>7354</v>
      </c>
      <c r="B7354">
        <v>0.99233809600527501</v>
      </c>
    </row>
    <row r="7355" spans="1:2">
      <c r="A7355">
        <v>7355</v>
      </c>
      <c r="B7355">
        <v>0.99234482275270397</v>
      </c>
    </row>
    <row r="7356" spans="1:2">
      <c r="A7356">
        <v>7356</v>
      </c>
      <c r="B7356">
        <v>0.99235627364405998</v>
      </c>
    </row>
    <row r="7357" spans="1:2">
      <c r="A7357">
        <v>7357</v>
      </c>
      <c r="B7357">
        <v>0.99235660531736203</v>
      </c>
    </row>
    <row r="7358" spans="1:2">
      <c r="A7358">
        <v>7358</v>
      </c>
      <c r="B7358">
        <v>0.99236220310512202</v>
      </c>
    </row>
    <row r="7359" spans="1:2">
      <c r="A7359">
        <v>7359</v>
      </c>
      <c r="B7359">
        <v>0.99236762118410105</v>
      </c>
    </row>
    <row r="7360" spans="1:2">
      <c r="A7360">
        <v>7360</v>
      </c>
      <c r="B7360">
        <v>0.99237998263998395</v>
      </c>
    </row>
    <row r="7361" spans="1:2">
      <c r="A7361">
        <v>7361</v>
      </c>
      <c r="B7361">
        <v>0.992461966985966</v>
      </c>
    </row>
    <row r="7362" spans="1:2">
      <c r="A7362">
        <v>7362</v>
      </c>
      <c r="B7362">
        <v>0.99250878217382998</v>
      </c>
    </row>
    <row r="7363" spans="1:2">
      <c r="A7363">
        <v>7363</v>
      </c>
      <c r="B7363">
        <v>0.99252527094563103</v>
      </c>
    </row>
    <row r="7364" spans="1:2">
      <c r="A7364">
        <v>7364</v>
      </c>
      <c r="B7364">
        <v>0.99254345875953098</v>
      </c>
    </row>
    <row r="7365" spans="1:2">
      <c r="A7365">
        <v>7365</v>
      </c>
      <c r="B7365">
        <v>0.99255965614853503</v>
      </c>
    </row>
    <row r="7366" spans="1:2">
      <c r="A7366">
        <v>7366</v>
      </c>
      <c r="B7366">
        <v>0.99260236684176695</v>
      </c>
    </row>
    <row r="7367" spans="1:2">
      <c r="A7367">
        <v>7367</v>
      </c>
      <c r="B7367">
        <v>0.99263184392132697</v>
      </c>
    </row>
    <row r="7368" spans="1:2">
      <c r="A7368">
        <v>7368</v>
      </c>
      <c r="B7368">
        <v>0.99265073557984096</v>
      </c>
    </row>
    <row r="7369" spans="1:2">
      <c r="A7369">
        <v>7369</v>
      </c>
      <c r="B7369">
        <v>0.99266106518490804</v>
      </c>
    </row>
    <row r="7370" spans="1:2">
      <c r="A7370">
        <v>7370</v>
      </c>
      <c r="B7370">
        <v>0.99268000576848703</v>
      </c>
    </row>
    <row r="7371" spans="1:2">
      <c r="A7371">
        <v>7371</v>
      </c>
      <c r="B7371">
        <v>0.99271729377794804</v>
      </c>
    </row>
    <row r="7372" spans="1:2">
      <c r="A7372">
        <v>7372</v>
      </c>
      <c r="B7372">
        <v>0.992745046812473</v>
      </c>
    </row>
    <row r="7373" spans="1:2">
      <c r="A7373">
        <v>7373</v>
      </c>
      <c r="B7373">
        <v>0.99275045773370596</v>
      </c>
    </row>
    <row r="7374" spans="1:2">
      <c r="A7374">
        <v>7374</v>
      </c>
      <c r="B7374">
        <v>0.99276714239480701</v>
      </c>
    </row>
    <row r="7375" spans="1:2">
      <c r="A7375">
        <v>7375</v>
      </c>
      <c r="B7375">
        <v>0.99279150053603804</v>
      </c>
    </row>
    <row r="7376" spans="1:2">
      <c r="A7376">
        <v>7376</v>
      </c>
      <c r="B7376">
        <v>0.99283606752406794</v>
      </c>
    </row>
    <row r="7377" spans="1:2">
      <c r="A7377">
        <v>7377</v>
      </c>
      <c r="B7377">
        <v>0.99285334860742802</v>
      </c>
    </row>
    <row r="7378" spans="1:2">
      <c r="A7378">
        <v>7378</v>
      </c>
      <c r="B7378">
        <v>0.99287489145964603</v>
      </c>
    </row>
    <row r="7379" spans="1:2">
      <c r="A7379">
        <v>7379</v>
      </c>
      <c r="B7379">
        <v>0.99288984206654596</v>
      </c>
    </row>
    <row r="7380" spans="1:2">
      <c r="A7380">
        <v>7380</v>
      </c>
      <c r="B7380">
        <v>0.99291126155258502</v>
      </c>
    </row>
    <row r="7381" spans="1:2">
      <c r="A7381">
        <v>7381</v>
      </c>
      <c r="B7381">
        <v>0.99292141878778695</v>
      </c>
    </row>
    <row r="7382" spans="1:2">
      <c r="A7382">
        <v>7382</v>
      </c>
      <c r="B7382">
        <v>0.99295707161170998</v>
      </c>
    </row>
    <row r="7383" spans="1:2">
      <c r="A7383">
        <v>7383</v>
      </c>
      <c r="B7383">
        <v>0.99299592606485498</v>
      </c>
    </row>
    <row r="7384" spans="1:2">
      <c r="A7384">
        <v>7384</v>
      </c>
      <c r="B7384">
        <v>0.99303546990869496</v>
      </c>
    </row>
    <row r="7385" spans="1:2">
      <c r="A7385">
        <v>7385</v>
      </c>
      <c r="B7385">
        <v>0.99303860456612303</v>
      </c>
    </row>
    <row r="7386" spans="1:2">
      <c r="A7386">
        <v>7386</v>
      </c>
      <c r="B7386">
        <v>0.99303968913304297</v>
      </c>
    </row>
    <row r="7387" spans="1:2">
      <c r="A7387">
        <v>7387</v>
      </c>
      <c r="B7387">
        <v>0.99309389001155401</v>
      </c>
    </row>
    <row r="7388" spans="1:2">
      <c r="A7388">
        <v>7388</v>
      </c>
      <c r="B7388">
        <v>0.99310227194497602</v>
      </c>
    </row>
    <row r="7389" spans="1:2">
      <c r="A7389">
        <v>7389</v>
      </c>
      <c r="B7389">
        <v>0.99316179614543598</v>
      </c>
    </row>
    <row r="7390" spans="1:2">
      <c r="A7390">
        <v>7390</v>
      </c>
      <c r="B7390">
        <v>0.99316342200340901</v>
      </c>
    </row>
    <row r="7391" spans="1:2">
      <c r="A7391">
        <v>7391</v>
      </c>
      <c r="B7391">
        <v>0.99317088754321403</v>
      </c>
    </row>
    <row r="7392" spans="1:2">
      <c r="A7392">
        <v>7392</v>
      </c>
      <c r="B7392">
        <v>0.99320114860912601</v>
      </c>
    </row>
    <row r="7393" spans="1:2">
      <c r="A7393">
        <v>7393</v>
      </c>
      <c r="B7393">
        <v>0.99320649256374205</v>
      </c>
    </row>
    <row r="7394" spans="1:2">
      <c r="A7394">
        <v>7394</v>
      </c>
      <c r="B7394">
        <v>0.993228137584663</v>
      </c>
    </row>
    <row r="7395" spans="1:2">
      <c r="A7395">
        <v>7395</v>
      </c>
      <c r="B7395">
        <v>0.99323892435979899</v>
      </c>
    </row>
    <row r="7396" spans="1:2">
      <c r="A7396">
        <v>7396</v>
      </c>
      <c r="B7396">
        <v>0.99325951199572104</v>
      </c>
    </row>
    <row r="7397" spans="1:2">
      <c r="A7397">
        <v>7397</v>
      </c>
      <c r="B7397">
        <v>0.99333878744125004</v>
      </c>
    </row>
    <row r="7398" spans="1:2">
      <c r="A7398">
        <v>7398</v>
      </c>
      <c r="B7398">
        <v>0.99333921941672998</v>
      </c>
    </row>
    <row r="7399" spans="1:2">
      <c r="A7399">
        <v>7399</v>
      </c>
      <c r="B7399">
        <v>0.99335603010524098</v>
      </c>
    </row>
    <row r="7400" spans="1:2">
      <c r="A7400">
        <v>7400</v>
      </c>
      <c r="B7400">
        <v>0.993378600819535</v>
      </c>
    </row>
    <row r="7401" spans="1:2">
      <c r="A7401">
        <v>7401</v>
      </c>
      <c r="B7401">
        <v>0.99338918694684097</v>
      </c>
    </row>
    <row r="7402" spans="1:2">
      <c r="A7402">
        <v>7402</v>
      </c>
      <c r="B7402">
        <v>0.99343549254735697</v>
      </c>
    </row>
    <row r="7403" spans="1:2">
      <c r="A7403">
        <v>7403</v>
      </c>
      <c r="B7403">
        <v>0.99346749301292503</v>
      </c>
    </row>
    <row r="7404" spans="1:2">
      <c r="A7404">
        <v>7404</v>
      </c>
      <c r="B7404">
        <v>0.99346910631863405</v>
      </c>
    </row>
    <row r="7405" spans="1:2">
      <c r="A7405">
        <v>7405</v>
      </c>
      <c r="B7405">
        <v>0.99351314854691097</v>
      </c>
    </row>
    <row r="7406" spans="1:2">
      <c r="A7406">
        <v>7406</v>
      </c>
      <c r="B7406">
        <v>0.99356389190540095</v>
      </c>
    </row>
    <row r="7407" spans="1:2">
      <c r="A7407">
        <v>7407</v>
      </c>
      <c r="B7407">
        <v>0.99356821165406195</v>
      </c>
    </row>
    <row r="7408" spans="1:2">
      <c r="A7408">
        <v>7408</v>
      </c>
      <c r="B7408">
        <v>0.99357301913827301</v>
      </c>
    </row>
    <row r="7409" spans="1:2">
      <c r="A7409">
        <v>7409</v>
      </c>
      <c r="B7409">
        <v>0.993578251905745</v>
      </c>
    </row>
    <row r="7410" spans="1:2">
      <c r="A7410">
        <v>7410</v>
      </c>
      <c r="B7410">
        <v>0.99359409399851595</v>
      </c>
    </row>
    <row r="7411" spans="1:2">
      <c r="A7411">
        <v>7411</v>
      </c>
      <c r="B7411">
        <v>0.99361550134239995</v>
      </c>
    </row>
    <row r="7412" spans="1:2">
      <c r="A7412">
        <v>7412</v>
      </c>
      <c r="B7412">
        <v>0.99362802228690095</v>
      </c>
    </row>
    <row r="7413" spans="1:2">
      <c r="A7413">
        <v>7413</v>
      </c>
      <c r="B7413">
        <v>0.99363374795752202</v>
      </c>
    </row>
    <row r="7414" spans="1:2">
      <c r="A7414">
        <v>7414</v>
      </c>
      <c r="B7414">
        <v>0.99365553309407895</v>
      </c>
    </row>
    <row r="7415" spans="1:2">
      <c r="A7415">
        <v>7415</v>
      </c>
      <c r="B7415">
        <v>0.99369806290107598</v>
      </c>
    </row>
    <row r="7416" spans="1:2">
      <c r="A7416">
        <v>7416</v>
      </c>
      <c r="B7416">
        <v>0.99370627237877096</v>
      </c>
    </row>
    <row r="7417" spans="1:2">
      <c r="A7417">
        <v>7417</v>
      </c>
      <c r="B7417">
        <v>0.99372517687511197</v>
      </c>
    </row>
    <row r="7418" spans="1:2">
      <c r="A7418">
        <v>7418</v>
      </c>
      <c r="B7418">
        <v>0.99374003049164705</v>
      </c>
    </row>
    <row r="7419" spans="1:2">
      <c r="A7419">
        <v>7419</v>
      </c>
      <c r="B7419">
        <v>0.99376678445820099</v>
      </c>
    </row>
    <row r="7420" spans="1:2">
      <c r="A7420">
        <v>7420</v>
      </c>
      <c r="B7420">
        <v>0.99378676480019101</v>
      </c>
    </row>
    <row r="7421" spans="1:2">
      <c r="A7421">
        <v>7421</v>
      </c>
      <c r="B7421">
        <v>0.99383798416282698</v>
      </c>
    </row>
    <row r="7422" spans="1:2">
      <c r="A7422">
        <v>7422</v>
      </c>
      <c r="B7422">
        <v>0.993839846329723</v>
      </c>
    </row>
    <row r="7423" spans="1:2">
      <c r="A7423">
        <v>7423</v>
      </c>
      <c r="B7423">
        <v>0.99386398454779201</v>
      </c>
    </row>
    <row r="7424" spans="1:2">
      <c r="A7424">
        <v>7424</v>
      </c>
      <c r="B7424">
        <v>0.99388304083700696</v>
      </c>
    </row>
    <row r="7425" spans="1:2">
      <c r="A7425">
        <v>7425</v>
      </c>
      <c r="B7425">
        <v>0.99390864822232405</v>
      </c>
    </row>
    <row r="7426" spans="1:2">
      <c r="A7426">
        <v>7426</v>
      </c>
      <c r="B7426">
        <v>0.99394570795649095</v>
      </c>
    </row>
    <row r="7427" spans="1:2">
      <c r="A7427">
        <v>7427</v>
      </c>
      <c r="B7427">
        <v>0.99396273776881905</v>
      </c>
    </row>
    <row r="7428" spans="1:2">
      <c r="A7428">
        <v>7428</v>
      </c>
      <c r="B7428">
        <v>0.99398837554035202</v>
      </c>
    </row>
    <row r="7429" spans="1:2">
      <c r="A7429">
        <v>7429</v>
      </c>
      <c r="B7429">
        <v>0.99399653047251701</v>
      </c>
    </row>
    <row r="7430" spans="1:2">
      <c r="A7430">
        <v>7430</v>
      </c>
      <c r="B7430">
        <v>0.99401175356010996</v>
      </c>
    </row>
    <row r="7431" spans="1:2">
      <c r="A7431">
        <v>7431</v>
      </c>
      <c r="B7431">
        <v>0.99403337000564995</v>
      </c>
    </row>
    <row r="7432" spans="1:2">
      <c r="A7432">
        <v>7432</v>
      </c>
      <c r="B7432">
        <v>0.99404169642693396</v>
      </c>
    </row>
    <row r="7433" spans="1:2">
      <c r="A7433">
        <v>7433</v>
      </c>
      <c r="B7433">
        <v>0.99404980771963103</v>
      </c>
    </row>
    <row r="7434" spans="1:2">
      <c r="A7434">
        <v>7434</v>
      </c>
      <c r="B7434">
        <v>0.99409150449043604</v>
      </c>
    </row>
    <row r="7435" spans="1:2">
      <c r="A7435">
        <v>7435</v>
      </c>
      <c r="B7435">
        <v>0.99413036858266801</v>
      </c>
    </row>
    <row r="7436" spans="1:2">
      <c r="A7436">
        <v>7436</v>
      </c>
      <c r="B7436">
        <v>0.99413713016310501</v>
      </c>
    </row>
    <row r="7437" spans="1:2">
      <c r="A7437">
        <v>7437</v>
      </c>
      <c r="B7437">
        <v>0.99417263503775999</v>
      </c>
    </row>
    <row r="7438" spans="1:2">
      <c r="A7438">
        <v>7438</v>
      </c>
      <c r="B7438">
        <v>0.99417799082181502</v>
      </c>
    </row>
    <row r="7439" spans="1:2">
      <c r="A7439">
        <v>7439</v>
      </c>
      <c r="B7439">
        <v>0.99422225156962196</v>
      </c>
    </row>
    <row r="7440" spans="1:2">
      <c r="A7440">
        <v>7440</v>
      </c>
      <c r="B7440">
        <v>0.99423528091437596</v>
      </c>
    </row>
    <row r="7441" spans="1:2">
      <c r="A7441">
        <v>7441</v>
      </c>
      <c r="B7441">
        <v>0.99426685366562895</v>
      </c>
    </row>
    <row r="7442" spans="1:2">
      <c r="A7442">
        <v>7442</v>
      </c>
      <c r="B7442">
        <v>0.99429351617800099</v>
      </c>
    </row>
    <row r="7443" spans="1:2">
      <c r="A7443">
        <v>7443</v>
      </c>
      <c r="B7443">
        <v>0.99433772975993195</v>
      </c>
    </row>
    <row r="7444" spans="1:2">
      <c r="A7444">
        <v>7444</v>
      </c>
      <c r="B7444">
        <v>0.99435273894844201</v>
      </c>
    </row>
    <row r="7445" spans="1:2">
      <c r="A7445">
        <v>7445</v>
      </c>
      <c r="B7445">
        <v>0.99438814490698901</v>
      </c>
    </row>
    <row r="7446" spans="1:2">
      <c r="A7446">
        <v>7446</v>
      </c>
      <c r="B7446">
        <v>0.99440098436288604</v>
      </c>
    </row>
    <row r="7447" spans="1:2">
      <c r="A7447">
        <v>7447</v>
      </c>
      <c r="B7447">
        <v>0.99441108552801005</v>
      </c>
    </row>
    <row r="7448" spans="1:2">
      <c r="A7448">
        <v>7448</v>
      </c>
      <c r="B7448">
        <v>0.99441328958921604</v>
      </c>
    </row>
    <row r="7449" spans="1:2">
      <c r="A7449">
        <v>7449</v>
      </c>
      <c r="B7449">
        <v>0.99445352603123005</v>
      </c>
    </row>
    <row r="7450" spans="1:2">
      <c r="A7450">
        <v>7450</v>
      </c>
      <c r="B7450">
        <v>0.99445477004849803</v>
      </c>
    </row>
    <row r="7451" spans="1:2">
      <c r="A7451">
        <v>7451</v>
      </c>
      <c r="B7451">
        <v>0.99448614581292705</v>
      </c>
    </row>
    <row r="7452" spans="1:2">
      <c r="A7452">
        <v>7452</v>
      </c>
      <c r="B7452">
        <v>0.99452931842499004</v>
      </c>
    </row>
    <row r="7453" spans="1:2">
      <c r="A7453">
        <v>7453</v>
      </c>
      <c r="B7453">
        <v>0.99456086464154403</v>
      </c>
    </row>
    <row r="7454" spans="1:2">
      <c r="A7454">
        <v>7454</v>
      </c>
      <c r="B7454">
        <v>0.99457676023308805</v>
      </c>
    </row>
    <row r="7455" spans="1:2">
      <c r="A7455">
        <v>7455</v>
      </c>
      <c r="B7455">
        <v>0.99459193581259397</v>
      </c>
    </row>
    <row r="7456" spans="1:2">
      <c r="A7456">
        <v>7456</v>
      </c>
      <c r="B7456">
        <v>0.994592226858793</v>
      </c>
    </row>
    <row r="7457" spans="1:2">
      <c r="A7457">
        <v>7457</v>
      </c>
      <c r="B7457">
        <v>0.99460668671871899</v>
      </c>
    </row>
    <row r="7458" spans="1:2">
      <c r="A7458">
        <v>7458</v>
      </c>
      <c r="B7458">
        <v>0.99460740073033405</v>
      </c>
    </row>
    <row r="7459" spans="1:2">
      <c r="A7459">
        <v>7459</v>
      </c>
      <c r="B7459">
        <v>0.99461110195427604</v>
      </c>
    </row>
    <row r="7460" spans="1:2">
      <c r="A7460">
        <v>7460</v>
      </c>
      <c r="B7460">
        <v>0.99469062502571304</v>
      </c>
    </row>
    <row r="7461" spans="1:2">
      <c r="A7461">
        <v>7461</v>
      </c>
      <c r="B7461">
        <v>0.994697170339779</v>
      </c>
    </row>
    <row r="7462" spans="1:2">
      <c r="A7462">
        <v>7462</v>
      </c>
      <c r="B7462">
        <v>0.99470602789537199</v>
      </c>
    </row>
    <row r="7463" spans="1:2">
      <c r="A7463">
        <v>7463</v>
      </c>
      <c r="B7463">
        <v>0.99471102031519298</v>
      </c>
    </row>
    <row r="7464" spans="1:2">
      <c r="A7464">
        <v>7464</v>
      </c>
      <c r="B7464">
        <v>0.99478647949399301</v>
      </c>
    </row>
    <row r="7465" spans="1:2">
      <c r="A7465">
        <v>7465</v>
      </c>
      <c r="B7465">
        <v>0.99478875453526505</v>
      </c>
    </row>
    <row r="7466" spans="1:2">
      <c r="A7466">
        <v>7466</v>
      </c>
      <c r="B7466">
        <v>0.99479656296759</v>
      </c>
    </row>
    <row r="7467" spans="1:2">
      <c r="A7467">
        <v>7467</v>
      </c>
      <c r="B7467">
        <v>0.99481590846270296</v>
      </c>
    </row>
    <row r="7468" spans="1:2">
      <c r="A7468">
        <v>7468</v>
      </c>
      <c r="B7468">
        <v>0.99483651355185798</v>
      </c>
    </row>
    <row r="7469" spans="1:2">
      <c r="A7469">
        <v>7469</v>
      </c>
      <c r="B7469">
        <v>0.99485363400470905</v>
      </c>
    </row>
    <row r="7470" spans="1:2">
      <c r="A7470">
        <v>7470</v>
      </c>
      <c r="B7470">
        <v>0.99486253166427596</v>
      </c>
    </row>
    <row r="7471" spans="1:2">
      <c r="A7471">
        <v>7471</v>
      </c>
      <c r="B7471">
        <v>0.99486660636506696</v>
      </c>
    </row>
    <row r="7472" spans="1:2">
      <c r="A7472">
        <v>7472</v>
      </c>
      <c r="B7472">
        <v>0.99487861242333897</v>
      </c>
    </row>
    <row r="7473" spans="1:2">
      <c r="A7473">
        <v>7473</v>
      </c>
      <c r="B7473">
        <v>0.99487936428475798</v>
      </c>
    </row>
    <row r="7474" spans="1:2">
      <c r="A7474">
        <v>7474</v>
      </c>
      <c r="B7474">
        <v>0.99488599349451201</v>
      </c>
    </row>
    <row r="7475" spans="1:2">
      <c r="A7475">
        <v>7475</v>
      </c>
      <c r="B7475">
        <v>0.99490456964756802</v>
      </c>
    </row>
    <row r="7476" spans="1:2">
      <c r="A7476">
        <v>7476</v>
      </c>
      <c r="B7476">
        <v>0.99490962274149897</v>
      </c>
    </row>
    <row r="7477" spans="1:2">
      <c r="A7477">
        <v>7477</v>
      </c>
      <c r="B7477">
        <v>0.99492544067723898</v>
      </c>
    </row>
    <row r="7478" spans="1:2">
      <c r="A7478">
        <v>7478</v>
      </c>
      <c r="B7478">
        <v>0.994932114415369</v>
      </c>
    </row>
    <row r="7479" spans="1:2">
      <c r="A7479">
        <v>7479</v>
      </c>
      <c r="B7479">
        <v>0.99493950910914497</v>
      </c>
    </row>
    <row r="7480" spans="1:2">
      <c r="A7480">
        <v>7480</v>
      </c>
      <c r="B7480">
        <v>0.99496348991861105</v>
      </c>
    </row>
    <row r="7481" spans="1:2">
      <c r="A7481">
        <v>7481</v>
      </c>
      <c r="B7481">
        <v>0.99496523957615401</v>
      </c>
    </row>
    <row r="7482" spans="1:2">
      <c r="A7482">
        <v>7482</v>
      </c>
      <c r="B7482">
        <v>0.99500211102021296</v>
      </c>
    </row>
    <row r="7483" spans="1:2">
      <c r="A7483">
        <v>7483</v>
      </c>
      <c r="B7483">
        <v>0.99500403852866703</v>
      </c>
    </row>
    <row r="7484" spans="1:2">
      <c r="A7484">
        <v>7484</v>
      </c>
      <c r="B7484">
        <v>0.99502856942192996</v>
      </c>
    </row>
    <row r="7485" spans="1:2">
      <c r="A7485">
        <v>7485</v>
      </c>
      <c r="B7485">
        <v>0.99505406607629798</v>
      </c>
    </row>
    <row r="7486" spans="1:2">
      <c r="A7486">
        <v>7486</v>
      </c>
      <c r="B7486">
        <v>0.99505929827446704</v>
      </c>
    </row>
    <row r="7487" spans="1:2">
      <c r="A7487">
        <v>7487</v>
      </c>
      <c r="B7487">
        <v>0.995123045425366</v>
      </c>
    </row>
    <row r="7488" spans="1:2">
      <c r="A7488">
        <v>7488</v>
      </c>
      <c r="B7488">
        <v>0.99516616411926595</v>
      </c>
    </row>
    <row r="7489" spans="1:2">
      <c r="A7489">
        <v>7489</v>
      </c>
      <c r="B7489">
        <v>0.99521158889353001</v>
      </c>
    </row>
    <row r="7490" spans="1:2">
      <c r="A7490">
        <v>7490</v>
      </c>
      <c r="B7490">
        <v>0.99523943523588598</v>
      </c>
    </row>
    <row r="7491" spans="1:2">
      <c r="A7491">
        <v>7491</v>
      </c>
      <c r="B7491">
        <v>0.99524083514253403</v>
      </c>
    </row>
    <row r="7492" spans="1:2">
      <c r="A7492">
        <v>7492</v>
      </c>
      <c r="B7492">
        <v>0.99524644249969596</v>
      </c>
    </row>
    <row r="7493" spans="1:2">
      <c r="A7493">
        <v>7493</v>
      </c>
      <c r="B7493">
        <v>0.99533487721329805</v>
      </c>
    </row>
    <row r="7494" spans="1:2">
      <c r="A7494">
        <v>7494</v>
      </c>
      <c r="B7494">
        <v>0.99535790986393802</v>
      </c>
    </row>
    <row r="7495" spans="1:2">
      <c r="A7495">
        <v>7495</v>
      </c>
      <c r="B7495">
        <v>0.99538247640854205</v>
      </c>
    </row>
    <row r="7496" spans="1:2">
      <c r="A7496">
        <v>7496</v>
      </c>
      <c r="B7496">
        <v>0.99539119667732001</v>
      </c>
    </row>
    <row r="7497" spans="1:2">
      <c r="A7497">
        <v>7497</v>
      </c>
      <c r="B7497">
        <v>0.99541556304280099</v>
      </c>
    </row>
    <row r="7498" spans="1:2">
      <c r="A7498">
        <v>7498</v>
      </c>
      <c r="B7498">
        <v>0.99543258704170101</v>
      </c>
    </row>
    <row r="7499" spans="1:2">
      <c r="A7499">
        <v>7499</v>
      </c>
      <c r="B7499">
        <v>0.99546258588528203</v>
      </c>
    </row>
    <row r="7500" spans="1:2">
      <c r="A7500">
        <v>7500</v>
      </c>
      <c r="B7500">
        <v>0.99548100575010401</v>
      </c>
    </row>
    <row r="7501" spans="1:2">
      <c r="A7501">
        <v>7501</v>
      </c>
      <c r="B7501">
        <v>0.99548722562664804</v>
      </c>
    </row>
    <row r="7502" spans="1:2">
      <c r="A7502">
        <v>7502</v>
      </c>
      <c r="B7502">
        <v>0.99549391583727198</v>
      </c>
    </row>
    <row r="7503" spans="1:2">
      <c r="A7503">
        <v>7503</v>
      </c>
      <c r="B7503">
        <v>0.99549675224382195</v>
      </c>
    </row>
    <row r="7504" spans="1:2">
      <c r="A7504">
        <v>7504</v>
      </c>
      <c r="B7504">
        <v>0.99550450722842099</v>
      </c>
    </row>
    <row r="7505" spans="1:2">
      <c r="A7505">
        <v>7505</v>
      </c>
      <c r="B7505">
        <v>0.99552734103462504</v>
      </c>
    </row>
    <row r="7506" spans="1:2">
      <c r="A7506">
        <v>7506</v>
      </c>
      <c r="B7506">
        <v>0.99557937294236898</v>
      </c>
    </row>
    <row r="7507" spans="1:2">
      <c r="A7507">
        <v>7507</v>
      </c>
      <c r="B7507">
        <v>0.99565088158780601</v>
      </c>
    </row>
    <row r="7508" spans="1:2">
      <c r="A7508">
        <v>7508</v>
      </c>
      <c r="B7508">
        <v>0.995678912347987</v>
      </c>
    </row>
    <row r="7509" spans="1:2">
      <c r="A7509">
        <v>7509</v>
      </c>
      <c r="B7509">
        <v>0.99569765757120299</v>
      </c>
    </row>
    <row r="7510" spans="1:2">
      <c r="A7510">
        <v>7510</v>
      </c>
      <c r="B7510">
        <v>0.995735121645698</v>
      </c>
    </row>
    <row r="7511" spans="1:2">
      <c r="A7511">
        <v>7511</v>
      </c>
      <c r="B7511">
        <v>0.99575887248674899</v>
      </c>
    </row>
    <row r="7512" spans="1:2">
      <c r="A7512">
        <v>7512</v>
      </c>
      <c r="B7512">
        <v>0.99576636989217504</v>
      </c>
    </row>
    <row r="7513" spans="1:2">
      <c r="A7513">
        <v>7513</v>
      </c>
      <c r="B7513">
        <v>0.995776497899857</v>
      </c>
    </row>
    <row r="7514" spans="1:2">
      <c r="A7514">
        <v>7514</v>
      </c>
      <c r="B7514">
        <v>0.99580828442488201</v>
      </c>
    </row>
    <row r="7515" spans="1:2">
      <c r="A7515">
        <v>7515</v>
      </c>
      <c r="B7515">
        <v>0.99581798230018204</v>
      </c>
    </row>
    <row r="7516" spans="1:2">
      <c r="A7516">
        <v>7516</v>
      </c>
      <c r="B7516">
        <v>0.99586003252036304</v>
      </c>
    </row>
    <row r="7517" spans="1:2">
      <c r="A7517">
        <v>7517</v>
      </c>
      <c r="B7517">
        <v>0.995877973655794</v>
      </c>
    </row>
    <row r="7518" spans="1:2">
      <c r="A7518">
        <v>7518</v>
      </c>
      <c r="B7518">
        <v>0.99588861143460605</v>
      </c>
    </row>
    <row r="7519" spans="1:2">
      <c r="A7519">
        <v>7519</v>
      </c>
      <c r="B7519">
        <v>0.99589282448111205</v>
      </c>
    </row>
    <row r="7520" spans="1:2">
      <c r="A7520">
        <v>7520</v>
      </c>
      <c r="B7520">
        <v>0.99589381399169596</v>
      </c>
    </row>
    <row r="7521" spans="1:2">
      <c r="A7521">
        <v>7521</v>
      </c>
      <c r="B7521">
        <v>0.99589466011224603</v>
      </c>
    </row>
    <row r="7522" spans="1:2">
      <c r="A7522">
        <v>7522</v>
      </c>
      <c r="B7522">
        <v>0.99591468223925605</v>
      </c>
    </row>
    <row r="7523" spans="1:2">
      <c r="A7523">
        <v>7523</v>
      </c>
      <c r="B7523">
        <v>0.99593142170673798</v>
      </c>
    </row>
    <row r="7524" spans="1:2">
      <c r="A7524">
        <v>7524</v>
      </c>
      <c r="B7524">
        <v>0.99594464302485997</v>
      </c>
    </row>
    <row r="7525" spans="1:2">
      <c r="A7525">
        <v>7525</v>
      </c>
      <c r="B7525">
        <v>0.99596325337203095</v>
      </c>
    </row>
    <row r="7526" spans="1:2">
      <c r="A7526">
        <v>7526</v>
      </c>
      <c r="B7526">
        <v>0.99597775382368103</v>
      </c>
    </row>
    <row r="7527" spans="1:2">
      <c r="A7527">
        <v>7527</v>
      </c>
      <c r="B7527">
        <v>0.99600477687854505</v>
      </c>
    </row>
    <row r="7528" spans="1:2">
      <c r="A7528">
        <v>7528</v>
      </c>
      <c r="B7528">
        <v>0.99604601417432004</v>
      </c>
    </row>
    <row r="7529" spans="1:2">
      <c r="A7529">
        <v>7529</v>
      </c>
      <c r="B7529">
        <v>0.99610270663334399</v>
      </c>
    </row>
    <row r="7530" spans="1:2">
      <c r="A7530">
        <v>7530</v>
      </c>
      <c r="B7530">
        <v>0.99612409155129</v>
      </c>
    </row>
    <row r="7531" spans="1:2">
      <c r="A7531">
        <v>7531</v>
      </c>
      <c r="B7531">
        <v>0.99612434301374997</v>
      </c>
    </row>
    <row r="7532" spans="1:2">
      <c r="A7532">
        <v>7532</v>
      </c>
      <c r="B7532">
        <v>0.99614954668359101</v>
      </c>
    </row>
    <row r="7533" spans="1:2">
      <c r="A7533">
        <v>7533</v>
      </c>
      <c r="B7533">
        <v>0.99618359746782004</v>
      </c>
    </row>
    <row r="7534" spans="1:2">
      <c r="A7534">
        <v>7534</v>
      </c>
      <c r="B7534">
        <v>0.99620683873589699</v>
      </c>
    </row>
    <row r="7535" spans="1:2">
      <c r="A7535">
        <v>7535</v>
      </c>
      <c r="B7535">
        <v>0.99622066793847697</v>
      </c>
    </row>
    <row r="7536" spans="1:2">
      <c r="A7536">
        <v>7536</v>
      </c>
      <c r="B7536">
        <v>0.99623292254175</v>
      </c>
    </row>
    <row r="7537" spans="1:2">
      <c r="A7537">
        <v>7537</v>
      </c>
      <c r="B7537">
        <v>0.99623627995198005</v>
      </c>
    </row>
    <row r="7538" spans="1:2">
      <c r="A7538">
        <v>7538</v>
      </c>
      <c r="B7538">
        <v>0.99624426632680696</v>
      </c>
    </row>
    <row r="7539" spans="1:2">
      <c r="A7539">
        <v>7539</v>
      </c>
      <c r="B7539">
        <v>0.99624925343968795</v>
      </c>
    </row>
    <row r="7540" spans="1:2">
      <c r="A7540">
        <v>7540</v>
      </c>
      <c r="B7540">
        <v>0.996272943453265</v>
      </c>
    </row>
    <row r="7541" spans="1:2">
      <c r="A7541">
        <v>7541</v>
      </c>
      <c r="B7541">
        <v>0.99628123933864898</v>
      </c>
    </row>
    <row r="7542" spans="1:2">
      <c r="A7542">
        <v>7542</v>
      </c>
      <c r="B7542">
        <v>0.99628214754752598</v>
      </c>
    </row>
    <row r="7543" spans="1:2">
      <c r="A7543">
        <v>7543</v>
      </c>
      <c r="B7543">
        <v>0.99633227994358997</v>
      </c>
    </row>
    <row r="7544" spans="1:2">
      <c r="A7544">
        <v>7544</v>
      </c>
      <c r="B7544">
        <v>0.99633276575827401</v>
      </c>
    </row>
    <row r="7545" spans="1:2">
      <c r="A7545">
        <v>7545</v>
      </c>
      <c r="B7545">
        <v>0.99634688711343</v>
      </c>
    </row>
    <row r="7546" spans="1:2">
      <c r="A7546">
        <v>7546</v>
      </c>
      <c r="B7546">
        <v>0.99635219337277503</v>
      </c>
    </row>
    <row r="7547" spans="1:2">
      <c r="A7547">
        <v>7547</v>
      </c>
      <c r="B7547">
        <v>0.99635793708001297</v>
      </c>
    </row>
    <row r="7548" spans="1:2">
      <c r="A7548">
        <v>7548</v>
      </c>
      <c r="B7548">
        <v>0.99637519442509404</v>
      </c>
    </row>
    <row r="7549" spans="1:2">
      <c r="A7549">
        <v>7549</v>
      </c>
      <c r="B7549">
        <v>0.99639176550848296</v>
      </c>
    </row>
    <row r="7550" spans="1:2">
      <c r="A7550">
        <v>7550</v>
      </c>
      <c r="B7550">
        <v>0.99639207464853696</v>
      </c>
    </row>
    <row r="7551" spans="1:2">
      <c r="A7551">
        <v>7551</v>
      </c>
      <c r="B7551">
        <v>0.99643601377392299</v>
      </c>
    </row>
    <row r="7552" spans="1:2">
      <c r="A7552">
        <v>7552</v>
      </c>
      <c r="B7552">
        <v>0.996447823828714</v>
      </c>
    </row>
    <row r="7553" spans="1:2">
      <c r="A7553">
        <v>7553</v>
      </c>
      <c r="B7553">
        <v>0.99646648677568705</v>
      </c>
    </row>
    <row r="7554" spans="1:2">
      <c r="A7554">
        <v>7554</v>
      </c>
      <c r="B7554">
        <v>0.99648638314294302</v>
      </c>
    </row>
    <row r="7555" spans="1:2">
      <c r="A7555">
        <v>7555</v>
      </c>
      <c r="B7555">
        <v>0.99649402730121805</v>
      </c>
    </row>
    <row r="7556" spans="1:2">
      <c r="A7556">
        <v>7556</v>
      </c>
      <c r="B7556">
        <v>0.996496057911751</v>
      </c>
    </row>
    <row r="7557" spans="1:2">
      <c r="A7557">
        <v>7557</v>
      </c>
      <c r="B7557">
        <v>0.99649952060450198</v>
      </c>
    </row>
    <row r="7558" spans="1:2">
      <c r="A7558">
        <v>7558</v>
      </c>
      <c r="B7558">
        <v>0.99654248594332295</v>
      </c>
    </row>
    <row r="7559" spans="1:2">
      <c r="A7559">
        <v>7559</v>
      </c>
      <c r="B7559">
        <v>0.99658900027609698</v>
      </c>
    </row>
    <row r="7560" spans="1:2">
      <c r="A7560">
        <v>7560</v>
      </c>
      <c r="B7560">
        <v>0.99661224015115102</v>
      </c>
    </row>
    <row r="7561" spans="1:2">
      <c r="A7561">
        <v>7561</v>
      </c>
      <c r="B7561">
        <v>0.99661655915330005</v>
      </c>
    </row>
    <row r="7562" spans="1:2">
      <c r="A7562">
        <v>7562</v>
      </c>
      <c r="B7562">
        <v>0.99663679456762999</v>
      </c>
    </row>
    <row r="7563" spans="1:2">
      <c r="A7563">
        <v>7563</v>
      </c>
      <c r="B7563">
        <v>0.996664263328081</v>
      </c>
    </row>
    <row r="7564" spans="1:2">
      <c r="A7564">
        <v>7564</v>
      </c>
      <c r="B7564">
        <v>0.99668818286279703</v>
      </c>
    </row>
    <row r="7565" spans="1:2">
      <c r="A7565">
        <v>7565</v>
      </c>
      <c r="B7565">
        <v>0.99669324879240695</v>
      </c>
    </row>
    <row r="7566" spans="1:2">
      <c r="A7566">
        <v>7566</v>
      </c>
      <c r="B7566">
        <v>0.99670442783503099</v>
      </c>
    </row>
    <row r="7567" spans="1:2">
      <c r="A7567">
        <v>7567</v>
      </c>
      <c r="B7567">
        <v>0.99670560429035404</v>
      </c>
    </row>
    <row r="7568" spans="1:2">
      <c r="A7568">
        <v>7568</v>
      </c>
      <c r="B7568">
        <v>0.99670582568886901</v>
      </c>
    </row>
    <row r="7569" spans="1:2">
      <c r="A7569">
        <v>7569</v>
      </c>
      <c r="B7569">
        <v>0.99671081447459697</v>
      </c>
    </row>
    <row r="7570" spans="1:2">
      <c r="A7570">
        <v>7570</v>
      </c>
      <c r="B7570">
        <v>0.99676237761708697</v>
      </c>
    </row>
    <row r="7571" spans="1:2">
      <c r="A7571">
        <v>7571</v>
      </c>
      <c r="B7571">
        <v>0.99679021918483102</v>
      </c>
    </row>
    <row r="7572" spans="1:2">
      <c r="A7572">
        <v>7572</v>
      </c>
      <c r="B7572">
        <v>0.99679379707481597</v>
      </c>
    </row>
    <row r="7573" spans="1:2">
      <c r="A7573">
        <v>7573</v>
      </c>
      <c r="B7573">
        <v>0.99679442939571195</v>
      </c>
    </row>
    <row r="7574" spans="1:2">
      <c r="A7574">
        <v>7574</v>
      </c>
      <c r="B7574">
        <v>0.99679707821231101</v>
      </c>
    </row>
    <row r="7575" spans="1:2">
      <c r="A7575">
        <v>7575</v>
      </c>
      <c r="B7575">
        <v>0.99680088761019703</v>
      </c>
    </row>
    <row r="7576" spans="1:2">
      <c r="A7576">
        <v>7576</v>
      </c>
      <c r="B7576">
        <v>0.99683829166451698</v>
      </c>
    </row>
    <row r="7577" spans="1:2">
      <c r="A7577">
        <v>7577</v>
      </c>
      <c r="B7577">
        <v>0.99684310676245502</v>
      </c>
    </row>
    <row r="7578" spans="1:2">
      <c r="A7578">
        <v>7578</v>
      </c>
      <c r="B7578">
        <v>0.99685378873011399</v>
      </c>
    </row>
    <row r="7579" spans="1:2">
      <c r="A7579">
        <v>7579</v>
      </c>
      <c r="B7579">
        <v>0.99688375532559403</v>
      </c>
    </row>
    <row r="7580" spans="1:2">
      <c r="A7580">
        <v>7580</v>
      </c>
      <c r="B7580">
        <v>0.99690809660549895</v>
      </c>
    </row>
    <row r="7581" spans="1:2">
      <c r="A7581">
        <v>7581</v>
      </c>
      <c r="B7581">
        <v>0.99692637563521902</v>
      </c>
    </row>
    <row r="7582" spans="1:2">
      <c r="A7582">
        <v>7582</v>
      </c>
      <c r="B7582">
        <v>0.99694401718206105</v>
      </c>
    </row>
    <row r="7583" spans="1:2">
      <c r="A7583">
        <v>7583</v>
      </c>
      <c r="B7583">
        <v>0.99695648966947503</v>
      </c>
    </row>
    <row r="7584" spans="1:2">
      <c r="A7584">
        <v>7584</v>
      </c>
      <c r="B7584">
        <v>0.99701378273213603</v>
      </c>
    </row>
    <row r="7585" spans="1:2">
      <c r="A7585">
        <v>7585</v>
      </c>
      <c r="B7585">
        <v>0.99703073151626898</v>
      </c>
    </row>
    <row r="7586" spans="1:2">
      <c r="A7586">
        <v>7586</v>
      </c>
      <c r="B7586">
        <v>0.99703667183862998</v>
      </c>
    </row>
    <row r="7587" spans="1:2">
      <c r="A7587">
        <v>7587</v>
      </c>
      <c r="B7587">
        <v>0.99707639287904504</v>
      </c>
    </row>
    <row r="7588" spans="1:2">
      <c r="A7588">
        <v>7588</v>
      </c>
      <c r="B7588">
        <v>0.99707819108513296</v>
      </c>
    </row>
    <row r="7589" spans="1:2">
      <c r="A7589">
        <v>7589</v>
      </c>
      <c r="B7589">
        <v>0.99710416948276503</v>
      </c>
    </row>
    <row r="7590" spans="1:2">
      <c r="A7590">
        <v>7590</v>
      </c>
      <c r="B7590">
        <v>0.99710876544090798</v>
      </c>
    </row>
    <row r="7591" spans="1:2">
      <c r="A7591">
        <v>7591</v>
      </c>
      <c r="B7591">
        <v>0.997114202054323</v>
      </c>
    </row>
    <row r="7592" spans="1:2">
      <c r="A7592">
        <v>7592</v>
      </c>
      <c r="B7592">
        <v>0.99712689469249804</v>
      </c>
    </row>
    <row r="7593" spans="1:2">
      <c r="A7593">
        <v>7593</v>
      </c>
      <c r="B7593">
        <v>0.99715282669751004</v>
      </c>
    </row>
    <row r="7594" spans="1:2">
      <c r="A7594">
        <v>7594</v>
      </c>
      <c r="B7594">
        <v>0.99715537165532797</v>
      </c>
    </row>
    <row r="7595" spans="1:2">
      <c r="A7595">
        <v>7595</v>
      </c>
      <c r="B7595">
        <v>0.99716005144934705</v>
      </c>
    </row>
    <row r="7596" spans="1:2">
      <c r="A7596">
        <v>7596</v>
      </c>
      <c r="B7596">
        <v>0.99721585230401699</v>
      </c>
    </row>
    <row r="7597" spans="1:2">
      <c r="A7597">
        <v>7597</v>
      </c>
      <c r="B7597">
        <v>0.99723238881412501</v>
      </c>
    </row>
    <row r="7598" spans="1:2">
      <c r="A7598">
        <v>7598</v>
      </c>
      <c r="B7598">
        <v>0.99723443641151599</v>
      </c>
    </row>
    <row r="7599" spans="1:2">
      <c r="A7599">
        <v>7599</v>
      </c>
      <c r="B7599">
        <v>0.99724009088118803</v>
      </c>
    </row>
    <row r="7600" spans="1:2">
      <c r="A7600">
        <v>7600</v>
      </c>
      <c r="B7600">
        <v>0.99726240196072302</v>
      </c>
    </row>
    <row r="7601" spans="1:2">
      <c r="A7601">
        <v>7601</v>
      </c>
      <c r="B7601">
        <v>0.99727781537701499</v>
      </c>
    </row>
    <row r="7602" spans="1:2">
      <c r="A7602">
        <v>7602</v>
      </c>
      <c r="B7602">
        <v>0.99727991080898404</v>
      </c>
    </row>
    <row r="7603" spans="1:2">
      <c r="A7603">
        <v>7603</v>
      </c>
      <c r="B7603">
        <v>0.99732843155915796</v>
      </c>
    </row>
    <row r="7604" spans="1:2">
      <c r="A7604">
        <v>7604</v>
      </c>
      <c r="B7604">
        <v>0.99734075259752197</v>
      </c>
    </row>
    <row r="7605" spans="1:2">
      <c r="A7605">
        <v>7605</v>
      </c>
      <c r="B7605">
        <v>0.997372717977277</v>
      </c>
    </row>
    <row r="7606" spans="1:2">
      <c r="A7606">
        <v>7606</v>
      </c>
      <c r="B7606">
        <v>0.99737899445202405</v>
      </c>
    </row>
    <row r="7607" spans="1:2">
      <c r="A7607">
        <v>7607</v>
      </c>
      <c r="B7607">
        <v>0.99744460827571702</v>
      </c>
    </row>
    <row r="7608" spans="1:2">
      <c r="A7608">
        <v>7608</v>
      </c>
      <c r="B7608">
        <v>0.99747859984030796</v>
      </c>
    </row>
    <row r="7609" spans="1:2">
      <c r="A7609">
        <v>7609</v>
      </c>
      <c r="B7609">
        <v>0.99752698394985795</v>
      </c>
    </row>
    <row r="7610" spans="1:2">
      <c r="A7610">
        <v>7610</v>
      </c>
      <c r="B7610">
        <v>0.99755480875872804</v>
      </c>
    </row>
    <row r="7611" spans="1:2">
      <c r="A7611">
        <v>7611</v>
      </c>
      <c r="B7611">
        <v>0.99755525767974695</v>
      </c>
    </row>
    <row r="7612" spans="1:2">
      <c r="A7612">
        <v>7612</v>
      </c>
      <c r="B7612">
        <v>0.99763704509157902</v>
      </c>
    </row>
    <row r="7613" spans="1:2">
      <c r="A7613">
        <v>7613</v>
      </c>
      <c r="B7613">
        <v>0.99766141986422496</v>
      </c>
    </row>
    <row r="7614" spans="1:2">
      <c r="A7614">
        <v>7614</v>
      </c>
      <c r="B7614">
        <v>0.99767711400860704</v>
      </c>
    </row>
    <row r="7615" spans="1:2">
      <c r="A7615">
        <v>7615</v>
      </c>
      <c r="B7615">
        <v>0.99770514877534</v>
      </c>
    </row>
    <row r="7616" spans="1:2">
      <c r="A7616">
        <v>7616</v>
      </c>
      <c r="B7616">
        <v>0.99773021466978196</v>
      </c>
    </row>
    <row r="7617" spans="1:2">
      <c r="A7617">
        <v>7617</v>
      </c>
      <c r="B7617">
        <v>0.99775096737014801</v>
      </c>
    </row>
    <row r="7618" spans="1:2">
      <c r="A7618">
        <v>7618</v>
      </c>
      <c r="B7618">
        <v>0.99775818542119099</v>
      </c>
    </row>
    <row r="7619" spans="1:2">
      <c r="A7619">
        <v>7619</v>
      </c>
      <c r="B7619">
        <v>0.99778613516909698</v>
      </c>
    </row>
    <row r="7620" spans="1:2">
      <c r="A7620">
        <v>7620</v>
      </c>
      <c r="B7620">
        <v>0.99781360020633802</v>
      </c>
    </row>
    <row r="7621" spans="1:2">
      <c r="A7621">
        <v>7621</v>
      </c>
      <c r="B7621">
        <v>0.99784848620238598</v>
      </c>
    </row>
    <row r="7622" spans="1:2">
      <c r="A7622">
        <v>7622</v>
      </c>
      <c r="B7622">
        <v>0.99791303851297697</v>
      </c>
    </row>
    <row r="7623" spans="1:2">
      <c r="A7623">
        <v>7623</v>
      </c>
      <c r="B7623">
        <v>0.99794306038901603</v>
      </c>
    </row>
    <row r="7624" spans="1:2">
      <c r="A7624">
        <v>7624</v>
      </c>
      <c r="B7624">
        <v>0.99795018062061003</v>
      </c>
    </row>
    <row r="7625" spans="1:2">
      <c r="A7625">
        <v>7625</v>
      </c>
      <c r="B7625">
        <v>0.99795679046840502</v>
      </c>
    </row>
    <row r="7626" spans="1:2">
      <c r="A7626">
        <v>7626</v>
      </c>
      <c r="B7626">
        <v>0.997964310149003</v>
      </c>
    </row>
    <row r="7627" spans="1:2">
      <c r="A7627">
        <v>7627</v>
      </c>
      <c r="B7627">
        <v>0.99797167188173797</v>
      </c>
    </row>
    <row r="7628" spans="1:2">
      <c r="A7628">
        <v>7628</v>
      </c>
      <c r="B7628">
        <v>0.99798522001729895</v>
      </c>
    </row>
    <row r="7629" spans="1:2">
      <c r="A7629">
        <v>7629</v>
      </c>
      <c r="B7629">
        <v>0.99807008319301405</v>
      </c>
    </row>
    <row r="7630" spans="1:2">
      <c r="A7630">
        <v>7630</v>
      </c>
      <c r="B7630">
        <v>0.99807009052598705</v>
      </c>
    </row>
    <row r="7631" spans="1:2">
      <c r="A7631">
        <v>7631</v>
      </c>
      <c r="B7631">
        <v>0.99808318354185999</v>
      </c>
    </row>
    <row r="7632" spans="1:2">
      <c r="A7632">
        <v>7632</v>
      </c>
      <c r="B7632">
        <v>0.99812713403093001</v>
      </c>
    </row>
    <row r="7633" spans="1:2">
      <c r="A7633">
        <v>7633</v>
      </c>
      <c r="B7633">
        <v>0.99812885733886003</v>
      </c>
    </row>
    <row r="7634" spans="1:2">
      <c r="A7634">
        <v>7634</v>
      </c>
      <c r="B7634">
        <v>0.998136700279046</v>
      </c>
    </row>
    <row r="7635" spans="1:2">
      <c r="A7635">
        <v>7635</v>
      </c>
      <c r="B7635">
        <v>0.99816626753041005</v>
      </c>
    </row>
    <row r="7636" spans="1:2">
      <c r="A7636">
        <v>7636</v>
      </c>
      <c r="B7636">
        <v>0.99817854377405801</v>
      </c>
    </row>
    <row r="7637" spans="1:2">
      <c r="A7637">
        <v>7637</v>
      </c>
      <c r="B7637">
        <v>0.99818695716442096</v>
      </c>
    </row>
    <row r="7638" spans="1:2">
      <c r="A7638">
        <v>7638</v>
      </c>
      <c r="B7638">
        <v>0.99819604486244495</v>
      </c>
    </row>
    <row r="7639" spans="1:2">
      <c r="A7639">
        <v>7639</v>
      </c>
      <c r="B7639">
        <v>0.99819983773033405</v>
      </c>
    </row>
    <row r="7640" spans="1:2">
      <c r="A7640">
        <v>7640</v>
      </c>
      <c r="B7640">
        <v>0.99822130674028298</v>
      </c>
    </row>
    <row r="7641" spans="1:2">
      <c r="A7641">
        <v>7641</v>
      </c>
      <c r="B7641">
        <v>0.998237394382683</v>
      </c>
    </row>
    <row r="7642" spans="1:2">
      <c r="A7642">
        <v>7642</v>
      </c>
      <c r="B7642">
        <v>0.99825785946151602</v>
      </c>
    </row>
    <row r="7643" spans="1:2">
      <c r="A7643">
        <v>7643</v>
      </c>
      <c r="B7643">
        <v>0.998268327071688</v>
      </c>
    </row>
    <row r="7644" spans="1:2">
      <c r="A7644">
        <v>7644</v>
      </c>
      <c r="B7644">
        <v>0.99834466292162105</v>
      </c>
    </row>
    <row r="7645" spans="1:2">
      <c r="A7645">
        <v>7645</v>
      </c>
      <c r="B7645">
        <v>0.99834619928448398</v>
      </c>
    </row>
    <row r="7646" spans="1:2">
      <c r="A7646">
        <v>7646</v>
      </c>
      <c r="B7646">
        <v>0.99837574256037598</v>
      </c>
    </row>
    <row r="7647" spans="1:2">
      <c r="A7647">
        <v>7647</v>
      </c>
      <c r="B7647">
        <v>0.99839836317867203</v>
      </c>
    </row>
    <row r="7648" spans="1:2">
      <c r="A7648">
        <v>7648</v>
      </c>
      <c r="B7648">
        <v>0.99841564422455598</v>
      </c>
    </row>
    <row r="7649" spans="1:2">
      <c r="A7649">
        <v>7649</v>
      </c>
      <c r="B7649">
        <v>0.998426529989342</v>
      </c>
    </row>
    <row r="7650" spans="1:2">
      <c r="A7650">
        <v>7650</v>
      </c>
      <c r="B7650">
        <v>0.99844226653916601</v>
      </c>
    </row>
    <row r="7651" spans="1:2">
      <c r="A7651">
        <v>7651</v>
      </c>
      <c r="B7651">
        <v>0.99845061508863198</v>
      </c>
    </row>
    <row r="7652" spans="1:2">
      <c r="A7652">
        <v>7652</v>
      </c>
      <c r="B7652">
        <v>0.99847717067779496</v>
      </c>
    </row>
    <row r="7653" spans="1:2">
      <c r="A7653">
        <v>7653</v>
      </c>
      <c r="B7653">
        <v>0.99850781017160095</v>
      </c>
    </row>
    <row r="7654" spans="1:2">
      <c r="A7654">
        <v>7654</v>
      </c>
      <c r="B7654">
        <v>0.99853057870322404</v>
      </c>
    </row>
    <row r="7655" spans="1:2">
      <c r="A7655">
        <v>7655</v>
      </c>
      <c r="B7655">
        <v>0.99854991042637997</v>
      </c>
    </row>
    <row r="7656" spans="1:2">
      <c r="A7656">
        <v>7656</v>
      </c>
      <c r="B7656">
        <v>0.99856887433976205</v>
      </c>
    </row>
    <row r="7657" spans="1:2">
      <c r="A7657">
        <v>7657</v>
      </c>
      <c r="B7657">
        <v>0.99857775416394401</v>
      </c>
    </row>
    <row r="7658" spans="1:2">
      <c r="A7658">
        <v>7658</v>
      </c>
      <c r="B7658">
        <v>0.99859826024260501</v>
      </c>
    </row>
    <row r="7659" spans="1:2">
      <c r="A7659">
        <v>7659</v>
      </c>
      <c r="B7659">
        <v>0.99867301836720201</v>
      </c>
    </row>
    <row r="7660" spans="1:2">
      <c r="A7660">
        <v>7660</v>
      </c>
      <c r="B7660">
        <v>0.99868367647623002</v>
      </c>
    </row>
    <row r="7661" spans="1:2">
      <c r="A7661">
        <v>7661</v>
      </c>
      <c r="B7661">
        <v>0.99869452604945397</v>
      </c>
    </row>
    <row r="7662" spans="1:2">
      <c r="A7662">
        <v>7662</v>
      </c>
      <c r="B7662">
        <v>0.998731259995709</v>
      </c>
    </row>
    <row r="7663" spans="1:2">
      <c r="A7663">
        <v>7663</v>
      </c>
      <c r="B7663">
        <v>0.99874976810417804</v>
      </c>
    </row>
    <row r="7664" spans="1:2">
      <c r="A7664">
        <v>7664</v>
      </c>
      <c r="B7664">
        <v>0.99879400184098799</v>
      </c>
    </row>
    <row r="7665" spans="1:2">
      <c r="A7665">
        <v>7665</v>
      </c>
      <c r="B7665">
        <v>0.99881164616971096</v>
      </c>
    </row>
    <row r="7666" spans="1:2">
      <c r="A7666">
        <v>7666</v>
      </c>
      <c r="B7666">
        <v>0.99883218703986998</v>
      </c>
    </row>
    <row r="7667" spans="1:2">
      <c r="A7667">
        <v>7667</v>
      </c>
      <c r="B7667">
        <v>0.99883425544010496</v>
      </c>
    </row>
    <row r="7668" spans="1:2">
      <c r="A7668">
        <v>7668</v>
      </c>
      <c r="B7668">
        <v>0.99887044297474703</v>
      </c>
    </row>
    <row r="7669" spans="1:2">
      <c r="A7669">
        <v>7669</v>
      </c>
      <c r="B7669">
        <v>0.99895281849388595</v>
      </c>
    </row>
    <row r="7670" spans="1:2">
      <c r="A7670">
        <v>7670</v>
      </c>
      <c r="B7670">
        <v>0.99896629839947604</v>
      </c>
    </row>
    <row r="7671" spans="1:2">
      <c r="A7671">
        <v>7671</v>
      </c>
      <c r="B7671">
        <v>0.99897819525237697</v>
      </c>
    </row>
    <row r="7672" spans="1:2">
      <c r="A7672">
        <v>7672</v>
      </c>
      <c r="B7672">
        <v>0.998986205835105</v>
      </c>
    </row>
    <row r="7673" spans="1:2">
      <c r="A7673">
        <v>7673</v>
      </c>
      <c r="B7673">
        <v>0.99899853979962905</v>
      </c>
    </row>
    <row r="7674" spans="1:2">
      <c r="A7674">
        <v>7674</v>
      </c>
      <c r="B7674">
        <v>0.99902549703509602</v>
      </c>
    </row>
    <row r="7675" spans="1:2">
      <c r="A7675">
        <v>7675</v>
      </c>
      <c r="B7675">
        <v>0.99905440879951601</v>
      </c>
    </row>
    <row r="7676" spans="1:2">
      <c r="A7676">
        <v>7676</v>
      </c>
      <c r="B7676">
        <v>0.99913231299015504</v>
      </c>
    </row>
    <row r="7677" spans="1:2">
      <c r="A7677">
        <v>7677</v>
      </c>
      <c r="B7677">
        <v>0.999141087619416</v>
      </c>
    </row>
    <row r="7678" spans="1:2">
      <c r="A7678">
        <v>7678</v>
      </c>
      <c r="B7678">
        <v>0.99914786325632399</v>
      </c>
    </row>
    <row r="7679" spans="1:2">
      <c r="A7679">
        <v>7679</v>
      </c>
      <c r="B7679">
        <v>0.99917120226808398</v>
      </c>
    </row>
    <row r="7680" spans="1:2">
      <c r="A7680">
        <v>7680</v>
      </c>
      <c r="B7680">
        <v>0.99918305567494003</v>
      </c>
    </row>
    <row r="7681" spans="1:2">
      <c r="A7681">
        <v>7681</v>
      </c>
      <c r="B7681">
        <v>0.99920209132528104</v>
      </c>
    </row>
    <row r="7682" spans="1:2">
      <c r="A7682">
        <v>7682</v>
      </c>
      <c r="B7682">
        <v>0.99922024577603996</v>
      </c>
    </row>
    <row r="7683" spans="1:2">
      <c r="A7683">
        <v>7683</v>
      </c>
      <c r="B7683">
        <v>0.99925433570779598</v>
      </c>
    </row>
    <row r="7684" spans="1:2">
      <c r="A7684">
        <v>7684</v>
      </c>
      <c r="B7684">
        <v>0.99925857801247597</v>
      </c>
    </row>
    <row r="7685" spans="1:2">
      <c r="A7685">
        <v>7685</v>
      </c>
      <c r="B7685">
        <v>0.999269756250319</v>
      </c>
    </row>
    <row r="7686" spans="1:2">
      <c r="A7686">
        <v>7686</v>
      </c>
      <c r="B7686">
        <v>0.99929734880172105</v>
      </c>
    </row>
    <row r="7687" spans="1:2">
      <c r="A7687">
        <v>7687</v>
      </c>
      <c r="B7687">
        <v>0.99933008355352504</v>
      </c>
    </row>
    <row r="7688" spans="1:2">
      <c r="A7688">
        <v>7688</v>
      </c>
      <c r="B7688">
        <v>0.99934250626256205</v>
      </c>
    </row>
    <row r="7689" spans="1:2">
      <c r="A7689">
        <v>7689</v>
      </c>
      <c r="B7689">
        <v>0.99937340771277094</v>
      </c>
    </row>
    <row r="7690" spans="1:2">
      <c r="A7690">
        <v>7690</v>
      </c>
      <c r="B7690">
        <v>0.99937529292535798</v>
      </c>
    </row>
    <row r="7691" spans="1:2">
      <c r="A7691">
        <v>7691</v>
      </c>
      <c r="B7691">
        <v>0.99938956382413302</v>
      </c>
    </row>
    <row r="7692" spans="1:2">
      <c r="A7692">
        <v>7692</v>
      </c>
      <c r="B7692">
        <v>0.99940783154580304</v>
      </c>
    </row>
    <row r="7693" spans="1:2">
      <c r="A7693">
        <v>7693</v>
      </c>
      <c r="B7693">
        <v>0.99944035788724395</v>
      </c>
    </row>
    <row r="7694" spans="1:2">
      <c r="A7694">
        <v>7694</v>
      </c>
      <c r="B7694">
        <v>0.99945950162335295</v>
      </c>
    </row>
    <row r="7695" spans="1:2">
      <c r="A7695">
        <v>7695</v>
      </c>
      <c r="B7695">
        <v>0.99946063982349298</v>
      </c>
    </row>
    <row r="7696" spans="1:2">
      <c r="A7696">
        <v>7696</v>
      </c>
      <c r="B7696">
        <v>0.99949970632347296</v>
      </c>
    </row>
    <row r="7697" spans="1:2">
      <c r="A7697">
        <v>7697</v>
      </c>
      <c r="B7697">
        <v>0.99953844945278203</v>
      </c>
    </row>
    <row r="7698" spans="1:2">
      <c r="A7698">
        <v>7698</v>
      </c>
      <c r="B7698">
        <v>0.99956365134466596</v>
      </c>
    </row>
    <row r="7699" spans="1:2">
      <c r="A7699">
        <v>7699</v>
      </c>
      <c r="B7699">
        <v>0.99956762358189899</v>
      </c>
    </row>
    <row r="7700" spans="1:2">
      <c r="A7700">
        <v>7700</v>
      </c>
      <c r="B7700">
        <v>0.99958982072591196</v>
      </c>
    </row>
    <row r="7701" spans="1:2">
      <c r="A7701">
        <v>7701</v>
      </c>
      <c r="B7701">
        <v>0.99962845947517898</v>
      </c>
    </row>
    <row r="7702" spans="1:2">
      <c r="A7702">
        <v>7702</v>
      </c>
      <c r="B7702">
        <v>0.99966379143045403</v>
      </c>
    </row>
    <row r="7703" spans="1:2">
      <c r="A7703">
        <v>7703</v>
      </c>
      <c r="B7703">
        <v>0.99968513658469405</v>
      </c>
    </row>
    <row r="7704" spans="1:2">
      <c r="A7704">
        <v>7704</v>
      </c>
      <c r="B7704">
        <v>0.99969527631938904</v>
      </c>
    </row>
    <row r="7705" spans="1:2">
      <c r="A7705">
        <v>7705</v>
      </c>
      <c r="B7705">
        <v>0.99971804772066397</v>
      </c>
    </row>
    <row r="7706" spans="1:2">
      <c r="A7706">
        <v>7706</v>
      </c>
      <c r="B7706">
        <v>0.99972629287167802</v>
      </c>
    </row>
    <row r="7707" spans="1:2">
      <c r="A7707">
        <v>7707</v>
      </c>
      <c r="B7707">
        <v>0.99977057441803296</v>
      </c>
    </row>
    <row r="7708" spans="1:2">
      <c r="A7708">
        <v>7708</v>
      </c>
      <c r="B7708">
        <v>0.99979710519516596</v>
      </c>
    </row>
    <row r="7709" spans="1:2">
      <c r="A7709">
        <v>7709</v>
      </c>
      <c r="B7709">
        <v>0.99981879394738504</v>
      </c>
    </row>
    <row r="7710" spans="1:2">
      <c r="A7710">
        <v>7710</v>
      </c>
      <c r="B7710">
        <v>0.99981914466462696</v>
      </c>
    </row>
    <row r="7711" spans="1:2">
      <c r="A7711">
        <v>7711</v>
      </c>
      <c r="B7711">
        <v>0.99982258513642097</v>
      </c>
    </row>
    <row r="7712" spans="1:2">
      <c r="A7712">
        <v>7712</v>
      </c>
      <c r="B7712">
        <v>0.99983058519780299</v>
      </c>
    </row>
    <row r="7713" spans="1:2">
      <c r="A7713">
        <v>7713</v>
      </c>
      <c r="B7713">
        <v>0.99983856245328095</v>
      </c>
    </row>
    <row r="7714" spans="1:2">
      <c r="A7714">
        <v>7714</v>
      </c>
      <c r="B7714">
        <v>0.99985183032414604</v>
      </c>
    </row>
    <row r="7715" spans="1:2">
      <c r="A7715">
        <v>7715</v>
      </c>
      <c r="B7715">
        <v>0.99985493771249401</v>
      </c>
    </row>
    <row r="7716" spans="1:2">
      <c r="A7716">
        <v>7716</v>
      </c>
      <c r="B7716">
        <v>0.99988165409117502</v>
      </c>
    </row>
    <row r="7717" spans="1:2">
      <c r="A7717">
        <v>7717</v>
      </c>
      <c r="B7717">
        <v>0.99988589214044499</v>
      </c>
    </row>
    <row r="7718" spans="1:2">
      <c r="A7718">
        <v>7718</v>
      </c>
      <c r="B7718">
        <v>0.99994511968657995</v>
      </c>
    </row>
    <row r="7719" spans="1:2">
      <c r="A7719">
        <v>7719</v>
      </c>
      <c r="B7719">
        <v>0.99994919875044896</v>
      </c>
    </row>
    <row r="7720" spans="1:2">
      <c r="A7720">
        <v>7720</v>
      </c>
      <c r="B7720">
        <v>0.99999654422859696</v>
      </c>
    </row>
    <row r="7721" spans="1:2">
      <c r="A7721">
        <v>7721</v>
      </c>
      <c r="B7721">
        <v>1.0000079050835999</v>
      </c>
    </row>
    <row r="7722" spans="1:2">
      <c r="A7722">
        <v>7722</v>
      </c>
      <c r="B7722">
        <v>1.00001016251081</v>
      </c>
    </row>
    <row r="7723" spans="1:2">
      <c r="A7723">
        <v>7723</v>
      </c>
      <c r="B7723">
        <v>1.00002740676677</v>
      </c>
    </row>
    <row r="7724" spans="1:2">
      <c r="A7724">
        <v>7724</v>
      </c>
      <c r="B7724">
        <v>1.00005648317399</v>
      </c>
    </row>
    <row r="7725" spans="1:2">
      <c r="A7725">
        <v>7725</v>
      </c>
      <c r="B7725">
        <v>1.00008021654004</v>
      </c>
    </row>
    <row r="7726" spans="1:2">
      <c r="A7726">
        <v>7726</v>
      </c>
      <c r="B7726">
        <v>1.0001006737334399</v>
      </c>
    </row>
    <row r="7727" spans="1:2">
      <c r="A7727">
        <v>7727</v>
      </c>
      <c r="B7727">
        <v>1.00010249912121</v>
      </c>
    </row>
    <row r="7728" spans="1:2">
      <c r="A7728">
        <v>7728</v>
      </c>
      <c r="B7728">
        <v>1.00014797155744</v>
      </c>
    </row>
    <row r="7729" spans="1:2">
      <c r="A7729">
        <v>7729</v>
      </c>
      <c r="B7729">
        <v>1.00022798342932</v>
      </c>
    </row>
    <row r="7730" spans="1:2">
      <c r="A7730">
        <v>7730</v>
      </c>
      <c r="B7730">
        <v>1.0002709265816401</v>
      </c>
    </row>
    <row r="7731" spans="1:2">
      <c r="A7731">
        <v>7731</v>
      </c>
      <c r="B7731">
        <v>1.00030351675957</v>
      </c>
    </row>
    <row r="7732" spans="1:2">
      <c r="A7732">
        <v>7732</v>
      </c>
      <c r="B7732">
        <v>1.00032380805901</v>
      </c>
    </row>
    <row r="7733" spans="1:2">
      <c r="A7733">
        <v>7733</v>
      </c>
      <c r="B7733">
        <v>1.0003341211349499</v>
      </c>
    </row>
    <row r="7734" spans="1:2">
      <c r="A7734">
        <v>7734</v>
      </c>
      <c r="B7734">
        <v>1.00037272131864</v>
      </c>
    </row>
    <row r="7735" spans="1:2">
      <c r="A7735">
        <v>7735</v>
      </c>
      <c r="B7735">
        <v>1.0003817038779499</v>
      </c>
    </row>
    <row r="7736" spans="1:2">
      <c r="A7736">
        <v>7736</v>
      </c>
      <c r="B7736">
        <v>1.0003866627756299</v>
      </c>
    </row>
    <row r="7737" spans="1:2">
      <c r="A7737">
        <v>7737</v>
      </c>
      <c r="B7737">
        <v>1.0004227095529601</v>
      </c>
    </row>
    <row r="7738" spans="1:2">
      <c r="A7738">
        <v>7738</v>
      </c>
      <c r="B7738">
        <v>1.0004247615970701</v>
      </c>
    </row>
    <row r="7739" spans="1:2">
      <c r="A7739">
        <v>7739</v>
      </c>
      <c r="B7739">
        <v>1.0004282689914299</v>
      </c>
    </row>
    <row r="7740" spans="1:2">
      <c r="A7740">
        <v>7740</v>
      </c>
      <c r="B7740">
        <v>1.0004330860127699</v>
      </c>
    </row>
    <row r="7741" spans="1:2">
      <c r="A7741">
        <v>7741</v>
      </c>
      <c r="B7741">
        <v>1.00043743521087</v>
      </c>
    </row>
    <row r="7742" spans="1:2">
      <c r="A7742">
        <v>7742</v>
      </c>
      <c r="B7742">
        <v>1.00046133255335</v>
      </c>
    </row>
    <row r="7743" spans="1:2">
      <c r="A7743">
        <v>7743</v>
      </c>
      <c r="B7743">
        <v>1.0004789511497401</v>
      </c>
    </row>
    <row r="7744" spans="1:2">
      <c r="A7744">
        <v>7744</v>
      </c>
      <c r="B7744">
        <v>1.0004862948525699</v>
      </c>
    </row>
    <row r="7745" spans="1:2">
      <c r="A7745">
        <v>7745</v>
      </c>
      <c r="B7745">
        <v>1.00050761799322</v>
      </c>
    </row>
    <row r="7746" spans="1:2">
      <c r="A7746">
        <v>7746</v>
      </c>
      <c r="B7746">
        <v>1.0005195230825501</v>
      </c>
    </row>
    <row r="7747" spans="1:2">
      <c r="A7747">
        <v>7747</v>
      </c>
      <c r="B7747">
        <v>1.0005257110982599</v>
      </c>
    </row>
    <row r="7748" spans="1:2">
      <c r="A7748">
        <v>7748</v>
      </c>
      <c r="B7748">
        <v>1.0005814156605699</v>
      </c>
    </row>
    <row r="7749" spans="1:2">
      <c r="A7749">
        <v>7749</v>
      </c>
      <c r="B7749">
        <v>1.00058680873649</v>
      </c>
    </row>
    <row r="7750" spans="1:2">
      <c r="A7750">
        <v>7750</v>
      </c>
      <c r="B7750">
        <v>1.0006058328537499</v>
      </c>
    </row>
    <row r="7751" spans="1:2">
      <c r="A7751">
        <v>7751</v>
      </c>
      <c r="B7751">
        <v>1.0006157526047399</v>
      </c>
    </row>
    <row r="7752" spans="1:2">
      <c r="A7752">
        <v>7752</v>
      </c>
      <c r="B7752">
        <v>1.0006378703437699</v>
      </c>
    </row>
    <row r="7753" spans="1:2">
      <c r="A7753">
        <v>7753</v>
      </c>
      <c r="B7753">
        <v>1.0006521495920999</v>
      </c>
    </row>
    <row r="7754" spans="1:2">
      <c r="A7754">
        <v>7754</v>
      </c>
      <c r="B7754">
        <v>1.0006788730238001</v>
      </c>
    </row>
    <row r="7755" spans="1:2">
      <c r="A7755">
        <v>7755</v>
      </c>
      <c r="B7755">
        <v>1.00074435717094</v>
      </c>
    </row>
    <row r="7756" spans="1:2">
      <c r="A7756">
        <v>7756</v>
      </c>
      <c r="B7756">
        <v>1.0007603225586299</v>
      </c>
    </row>
    <row r="7757" spans="1:2">
      <c r="A7757">
        <v>7757</v>
      </c>
      <c r="B7757">
        <v>1.00076708204342</v>
      </c>
    </row>
    <row r="7758" spans="1:2">
      <c r="A7758">
        <v>7758</v>
      </c>
      <c r="B7758">
        <v>1.00077397445486</v>
      </c>
    </row>
    <row r="7759" spans="1:2">
      <c r="A7759">
        <v>7759</v>
      </c>
      <c r="B7759">
        <v>1.00079389913031</v>
      </c>
    </row>
    <row r="7760" spans="1:2">
      <c r="A7760">
        <v>7760</v>
      </c>
      <c r="B7760">
        <v>1.0007955053276401</v>
      </c>
    </row>
    <row r="7761" spans="1:2">
      <c r="A7761">
        <v>7761</v>
      </c>
      <c r="B7761">
        <v>1.00081036636543</v>
      </c>
    </row>
    <row r="7762" spans="1:2">
      <c r="A7762">
        <v>7762</v>
      </c>
      <c r="B7762">
        <v>1.0008188969585601</v>
      </c>
    </row>
    <row r="7763" spans="1:2">
      <c r="A7763">
        <v>7763</v>
      </c>
      <c r="B7763">
        <v>1.00083045423386</v>
      </c>
    </row>
    <row r="7764" spans="1:2">
      <c r="A7764">
        <v>7764</v>
      </c>
      <c r="B7764">
        <v>1.0008740702583301</v>
      </c>
    </row>
    <row r="7765" spans="1:2">
      <c r="A7765">
        <v>7765</v>
      </c>
      <c r="B7765">
        <v>1.00092020491897</v>
      </c>
    </row>
    <row r="7766" spans="1:2">
      <c r="A7766">
        <v>7766</v>
      </c>
      <c r="B7766">
        <v>1.00093507815685</v>
      </c>
    </row>
    <row r="7767" spans="1:2">
      <c r="A7767">
        <v>7767</v>
      </c>
      <c r="B7767">
        <v>1.00094650357201</v>
      </c>
    </row>
    <row r="7768" spans="1:2">
      <c r="A7768">
        <v>7768</v>
      </c>
      <c r="B7768">
        <v>1.0010140274747401</v>
      </c>
    </row>
    <row r="7769" spans="1:2">
      <c r="A7769">
        <v>7769</v>
      </c>
      <c r="B7769">
        <v>1.0010356983384601</v>
      </c>
    </row>
    <row r="7770" spans="1:2">
      <c r="A7770">
        <v>7770</v>
      </c>
      <c r="B7770">
        <v>1.00104486210706</v>
      </c>
    </row>
    <row r="7771" spans="1:2">
      <c r="A7771">
        <v>7771</v>
      </c>
      <c r="B7771">
        <v>1.0010592998144201</v>
      </c>
    </row>
    <row r="7772" spans="1:2">
      <c r="A7772">
        <v>7772</v>
      </c>
      <c r="B7772">
        <v>1.0010628256247101</v>
      </c>
    </row>
    <row r="7773" spans="1:2">
      <c r="A7773">
        <v>7773</v>
      </c>
      <c r="B7773">
        <v>1.0010809312845701</v>
      </c>
    </row>
    <row r="7774" spans="1:2">
      <c r="A7774">
        <v>7774</v>
      </c>
      <c r="B7774">
        <v>1.00112241896455</v>
      </c>
    </row>
    <row r="7775" spans="1:2">
      <c r="A7775">
        <v>7775</v>
      </c>
      <c r="B7775">
        <v>1.0011448235832201</v>
      </c>
    </row>
    <row r="7776" spans="1:2">
      <c r="A7776">
        <v>7776</v>
      </c>
      <c r="B7776">
        <v>1.0011501904456901</v>
      </c>
    </row>
    <row r="7777" spans="1:2">
      <c r="A7777">
        <v>7777</v>
      </c>
      <c r="B7777">
        <v>1.00116317340105</v>
      </c>
    </row>
    <row r="7778" spans="1:2">
      <c r="A7778">
        <v>7778</v>
      </c>
      <c r="B7778">
        <v>1.0011676716367499</v>
      </c>
    </row>
    <row r="7779" spans="1:2">
      <c r="A7779">
        <v>7779</v>
      </c>
      <c r="B7779">
        <v>1.0012378821485399</v>
      </c>
    </row>
    <row r="7780" spans="1:2">
      <c r="A7780">
        <v>7780</v>
      </c>
      <c r="B7780">
        <v>1.00124146201089</v>
      </c>
    </row>
    <row r="7781" spans="1:2">
      <c r="A7781">
        <v>7781</v>
      </c>
      <c r="B7781">
        <v>1.0012943272511099</v>
      </c>
    </row>
    <row r="7782" spans="1:2">
      <c r="A7782">
        <v>7782</v>
      </c>
      <c r="B7782">
        <v>1.0013337970524201</v>
      </c>
    </row>
    <row r="7783" spans="1:2">
      <c r="A7783">
        <v>7783</v>
      </c>
      <c r="B7783">
        <v>1.0013464006220101</v>
      </c>
    </row>
    <row r="7784" spans="1:2">
      <c r="A7784">
        <v>7784</v>
      </c>
      <c r="B7784">
        <v>1.00134923033256</v>
      </c>
    </row>
    <row r="7785" spans="1:2">
      <c r="A7785">
        <v>7785</v>
      </c>
      <c r="B7785">
        <v>1.00140971009876</v>
      </c>
    </row>
    <row r="7786" spans="1:2">
      <c r="A7786">
        <v>7786</v>
      </c>
      <c r="B7786">
        <v>1.00142754503925</v>
      </c>
    </row>
    <row r="7787" spans="1:2">
      <c r="A7787">
        <v>7787</v>
      </c>
      <c r="B7787">
        <v>1.00143241846986</v>
      </c>
    </row>
    <row r="7788" spans="1:2">
      <c r="A7788">
        <v>7788</v>
      </c>
      <c r="B7788">
        <v>1.0014344321189801</v>
      </c>
    </row>
    <row r="7789" spans="1:2">
      <c r="A7789">
        <v>7789</v>
      </c>
      <c r="B7789">
        <v>1.0014395472134601</v>
      </c>
    </row>
    <row r="7790" spans="1:2">
      <c r="A7790">
        <v>7790</v>
      </c>
      <c r="B7790">
        <v>1.0015390199901899</v>
      </c>
    </row>
    <row r="7791" spans="1:2">
      <c r="A7791">
        <v>7791</v>
      </c>
      <c r="B7791">
        <v>1.00158402936056</v>
      </c>
    </row>
    <row r="7792" spans="1:2">
      <c r="A7792">
        <v>7792</v>
      </c>
      <c r="B7792">
        <v>1.0015897313645701</v>
      </c>
    </row>
    <row r="7793" spans="1:2">
      <c r="A7793">
        <v>7793</v>
      </c>
      <c r="B7793">
        <v>1.0016156028775001</v>
      </c>
    </row>
    <row r="7794" spans="1:2">
      <c r="A7794">
        <v>7794</v>
      </c>
      <c r="B7794">
        <v>1.00161801541594</v>
      </c>
    </row>
    <row r="7795" spans="1:2">
      <c r="A7795">
        <v>7795</v>
      </c>
      <c r="B7795">
        <v>1.0016262577795201</v>
      </c>
    </row>
    <row r="7796" spans="1:2">
      <c r="A7796">
        <v>7796</v>
      </c>
      <c r="B7796">
        <v>1.0016463831633799</v>
      </c>
    </row>
    <row r="7797" spans="1:2">
      <c r="A7797">
        <v>7797</v>
      </c>
      <c r="B7797">
        <v>1.0016788187669801</v>
      </c>
    </row>
    <row r="7798" spans="1:2">
      <c r="A7798">
        <v>7798</v>
      </c>
      <c r="B7798">
        <v>1.0017086779139599</v>
      </c>
    </row>
    <row r="7799" spans="1:2">
      <c r="A7799">
        <v>7799</v>
      </c>
      <c r="B7799">
        <v>1.00174941235211</v>
      </c>
    </row>
    <row r="7800" spans="1:2">
      <c r="A7800">
        <v>7800</v>
      </c>
      <c r="B7800">
        <v>1.0017693747968499</v>
      </c>
    </row>
    <row r="7801" spans="1:2">
      <c r="A7801">
        <v>7801</v>
      </c>
      <c r="B7801">
        <v>1.00180097874917</v>
      </c>
    </row>
    <row r="7802" spans="1:2">
      <c r="A7802">
        <v>7802</v>
      </c>
      <c r="B7802">
        <v>1.00181421777004</v>
      </c>
    </row>
    <row r="7803" spans="1:2">
      <c r="A7803">
        <v>7803</v>
      </c>
      <c r="B7803">
        <v>1.00181765144343</v>
      </c>
    </row>
    <row r="7804" spans="1:2">
      <c r="A7804">
        <v>7804</v>
      </c>
      <c r="B7804">
        <v>1.00181766429782</v>
      </c>
    </row>
    <row r="7805" spans="1:2">
      <c r="A7805">
        <v>7805</v>
      </c>
      <c r="B7805">
        <v>1.0018278200386601</v>
      </c>
    </row>
    <row r="7806" spans="1:2">
      <c r="A7806">
        <v>7806</v>
      </c>
      <c r="B7806">
        <v>1.0018372247116401</v>
      </c>
    </row>
    <row r="7807" spans="1:2">
      <c r="A7807">
        <v>7807</v>
      </c>
      <c r="B7807">
        <v>1.0018440472827801</v>
      </c>
    </row>
    <row r="7808" spans="1:2">
      <c r="A7808">
        <v>7808</v>
      </c>
      <c r="B7808">
        <v>1.00185105165621</v>
      </c>
    </row>
    <row r="7809" spans="1:2">
      <c r="A7809">
        <v>7809</v>
      </c>
      <c r="B7809">
        <v>1.0018579490081201</v>
      </c>
    </row>
    <row r="7810" spans="1:2">
      <c r="A7810">
        <v>7810</v>
      </c>
      <c r="B7810">
        <v>1.0019041434743401</v>
      </c>
    </row>
    <row r="7811" spans="1:2">
      <c r="A7811">
        <v>7811</v>
      </c>
      <c r="B7811">
        <v>1.0019176990260901</v>
      </c>
    </row>
    <row r="7812" spans="1:2">
      <c r="A7812">
        <v>7812</v>
      </c>
      <c r="B7812">
        <v>1.00193563024833</v>
      </c>
    </row>
    <row r="7813" spans="1:2">
      <c r="A7813">
        <v>7813</v>
      </c>
      <c r="B7813">
        <v>1.00198244748118</v>
      </c>
    </row>
    <row r="7814" spans="1:2">
      <c r="A7814">
        <v>7814</v>
      </c>
      <c r="B7814">
        <v>1.0020076378569001</v>
      </c>
    </row>
    <row r="7815" spans="1:2">
      <c r="A7815">
        <v>7815</v>
      </c>
      <c r="B7815">
        <v>1.0020144865421801</v>
      </c>
    </row>
    <row r="7816" spans="1:2">
      <c r="A7816">
        <v>7816</v>
      </c>
      <c r="B7816">
        <v>1.0020356093709899</v>
      </c>
    </row>
    <row r="7817" spans="1:2">
      <c r="A7817">
        <v>7817</v>
      </c>
      <c r="B7817">
        <v>1.00205741618805</v>
      </c>
    </row>
    <row r="7818" spans="1:2">
      <c r="A7818">
        <v>7818</v>
      </c>
      <c r="B7818">
        <v>1.00206732228253</v>
      </c>
    </row>
    <row r="7819" spans="1:2">
      <c r="A7819">
        <v>7819</v>
      </c>
      <c r="B7819">
        <v>1.00207129530747</v>
      </c>
    </row>
    <row r="7820" spans="1:2">
      <c r="A7820">
        <v>7820</v>
      </c>
      <c r="B7820">
        <v>1.00209263226548</v>
      </c>
    </row>
    <row r="7821" spans="1:2">
      <c r="A7821">
        <v>7821</v>
      </c>
      <c r="B7821">
        <v>1.0020946311210299</v>
      </c>
    </row>
    <row r="7822" spans="1:2">
      <c r="A7822">
        <v>7822</v>
      </c>
      <c r="B7822">
        <v>1.0021015399436399</v>
      </c>
    </row>
    <row r="7823" spans="1:2">
      <c r="A7823">
        <v>7823</v>
      </c>
      <c r="B7823">
        <v>1.0021212350864099</v>
      </c>
    </row>
    <row r="7824" spans="1:2">
      <c r="A7824">
        <v>7824</v>
      </c>
      <c r="B7824">
        <v>1.0021424987188801</v>
      </c>
    </row>
    <row r="7825" spans="1:2">
      <c r="A7825">
        <v>7825</v>
      </c>
      <c r="B7825">
        <v>1.0022372263111701</v>
      </c>
    </row>
    <row r="7826" spans="1:2">
      <c r="A7826">
        <v>7826</v>
      </c>
      <c r="B7826">
        <v>1.00224502551882</v>
      </c>
    </row>
    <row r="7827" spans="1:2">
      <c r="A7827">
        <v>7827</v>
      </c>
      <c r="B7827">
        <v>1.00226739772122</v>
      </c>
    </row>
    <row r="7828" spans="1:2">
      <c r="A7828">
        <v>7828</v>
      </c>
      <c r="B7828">
        <v>1.0022729801032899</v>
      </c>
    </row>
    <row r="7829" spans="1:2">
      <c r="A7829">
        <v>7829</v>
      </c>
      <c r="B7829">
        <v>1.00228519823403</v>
      </c>
    </row>
    <row r="7830" spans="1:2">
      <c r="A7830">
        <v>7830</v>
      </c>
      <c r="B7830">
        <v>1.00229720345794</v>
      </c>
    </row>
    <row r="7831" spans="1:2">
      <c r="A7831">
        <v>7831</v>
      </c>
      <c r="B7831">
        <v>1.0023402168395501</v>
      </c>
    </row>
    <row r="7832" spans="1:2">
      <c r="A7832">
        <v>7832</v>
      </c>
      <c r="B7832">
        <v>1.0023637467988</v>
      </c>
    </row>
    <row r="7833" spans="1:2">
      <c r="A7833">
        <v>7833</v>
      </c>
      <c r="B7833">
        <v>1.0023760457800599</v>
      </c>
    </row>
    <row r="7834" spans="1:2">
      <c r="A7834">
        <v>7834</v>
      </c>
      <c r="B7834">
        <v>1.0023819944232999</v>
      </c>
    </row>
    <row r="7835" spans="1:2">
      <c r="A7835">
        <v>7835</v>
      </c>
      <c r="B7835">
        <v>1.0023916303859599</v>
      </c>
    </row>
    <row r="7836" spans="1:2">
      <c r="A7836">
        <v>7836</v>
      </c>
      <c r="B7836">
        <v>1.0024171516387199</v>
      </c>
    </row>
    <row r="7837" spans="1:2">
      <c r="A7837">
        <v>7837</v>
      </c>
      <c r="B7837">
        <v>1.0024760050220001</v>
      </c>
    </row>
    <row r="7838" spans="1:2">
      <c r="A7838">
        <v>7838</v>
      </c>
      <c r="B7838">
        <v>1.0024877333225799</v>
      </c>
    </row>
    <row r="7839" spans="1:2">
      <c r="A7839">
        <v>7839</v>
      </c>
      <c r="B7839">
        <v>1.0025165131988001</v>
      </c>
    </row>
    <row r="7840" spans="1:2">
      <c r="A7840">
        <v>7840</v>
      </c>
      <c r="B7840">
        <v>1.00254988569854</v>
      </c>
    </row>
    <row r="7841" spans="1:2">
      <c r="A7841">
        <v>7841</v>
      </c>
      <c r="B7841">
        <v>1.0025547171101099</v>
      </c>
    </row>
    <row r="7842" spans="1:2">
      <c r="A7842">
        <v>7842</v>
      </c>
      <c r="B7842">
        <v>1.0025624796714001</v>
      </c>
    </row>
    <row r="7843" spans="1:2">
      <c r="A7843">
        <v>7843</v>
      </c>
      <c r="B7843">
        <v>1.0026112854098099</v>
      </c>
    </row>
    <row r="7844" spans="1:2">
      <c r="A7844">
        <v>7844</v>
      </c>
      <c r="B7844">
        <v>1.00265671346612</v>
      </c>
    </row>
    <row r="7845" spans="1:2">
      <c r="A7845">
        <v>7845</v>
      </c>
      <c r="B7845">
        <v>1.0026641218055301</v>
      </c>
    </row>
    <row r="7846" spans="1:2">
      <c r="A7846">
        <v>7846</v>
      </c>
      <c r="B7846">
        <v>1.0027281287730401</v>
      </c>
    </row>
    <row r="7847" spans="1:2">
      <c r="A7847">
        <v>7847</v>
      </c>
      <c r="B7847">
        <v>1.0027463274389901</v>
      </c>
    </row>
    <row r="7848" spans="1:2">
      <c r="A7848">
        <v>7848</v>
      </c>
      <c r="B7848">
        <v>1.00275783109811</v>
      </c>
    </row>
    <row r="7849" spans="1:2">
      <c r="A7849">
        <v>7849</v>
      </c>
      <c r="B7849">
        <v>1.0027615087572299</v>
      </c>
    </row>
    <row r="7850" spans="1:2">
      <c r="A7850">
        <v>7850</v>
      </c>
      <c r="B7850">
        <v>1.00277480444277</v>
      </c>
    </row>
    <row r="7851" spans="1:2">
      <c r="A7851">
        <v>7851</v>
      </c>
      <c r="B7851">
        <v>1.00278207469113</v>
      </c>
    </row>
    <row r="7852" spans="1:2">
      <c r="A7852">
        <v>7852</v>
      </c>
      <c r="B7852">
        <v>1.0027883146977199</v>
      </c>
    </row>
    <row r="7853" spans="1:2">
      <c r="A7853">
        <v>7853</v>
      </c>
      <c r="B7853">
        <v>1.0027895633191399</v>
      </c>
    </row>
    <row r="7854" spans="1:2">
      <c r="A7854">
        <v>7854</v>
      </c>
      <c r="B7854">
        <v>1.0028038892403901</v>
      </c>
    </row>
    <row r="7855" spans="1:2">
      <c r="A7855">
        <v>7855</v>
      </c>
      <c r="B7855">
        <v>1.0028156639143999</v>
      </c>
    </row>
    <row r="7856" spans="1:2">
      <c r="A7856">
        <v>7856</v>
      </c>
      <c r="B7856">
        <v>1.0028919390076501</v>
      </c>
    </row>
    <row r="7857" spans="1:2">
      <c r="A7857">
        <v>7857</v>
      </c>
      <c r="B7857">
        <v>1.00290518771968</v>
      </c>
    </row>
    <row r="7858" spans="1:2">
      <c r="A7858">
        <v>7858</v>
      </c>
      <c r="B7858">
        <v>1.0029350694988499</v>
      </c>
    </row>
    <row r="7859" spans="1:2">
      <c r="A7859">
        <v>7859</v>
      </c>
      <c r="B7859">
        <v>1.0029625209014299</v>
      </c>
    </row>
    <row r="7860" spans="1:2">
      <c r="A7860">
        <v>7860</v>
      </c>
      <c r="B7860">
        <v>1.00297314324197</v>
      </c>
    </row>
    <row r="7861" spans="1:2">
      <c r="A7861">
        <v>7861</v>
      </c>
      <c r="B7861">
        <v>1.0030000740768901</v>
      </c>
    </row>
    <row r="7862" spans="1:2">
      <c r="A7862">
        <v>7862</v>
      </c>
      <c r="B7862">
        <v>1.00304143820183</v>
      </c>
    </row>
    <row r="7863" spans="1:2">
      <c r="A7863">
        <v>7863</v>
      </c>
      <c r="B7863">
        <v>1.0030418118047</v>
      </c>
    </row>
    <row r="7864" spans="1:2">
      <c r="A7864">
        <v>7864</v>
      </c>
      <c r="B7864">
        <v>1.0030467171931301</v>
      </c>
    </row>
    <row r="7865" spans="1:2">
      <c r="A7865">
        <v>7865</v>
      </c>
      <c r="B7865">
        <v>1.00306136400294</v>
      </c>
    </row>
    <row r="7866" spans="1:2">
      <c r="A7866">
        <v>7866</v>
      </c>
      <c r="B7866">
        <v>1.00307913787734</v>
      </c>
    </row>
    <row r="7867" spans="1:2">
      <c r="A7867">
        <v>7867</v>
      </c>
      <c r="B7867">
        <v>1.00308553247958</v>
      </c>
    </row>
    <row r="7868" spans="1:2">
      <c r="A7868">
        <v>7868</v>
      </c>
      <c r="B7868">
        <v>1.00313320514847</v>
      </c>
    </row>
    <row r="7869" spans="1:2">
      <c r="A7869">
        <v>7869</v>
      </c>
      <c r="B7869">
        <v>1.00313564592036</v>
      </c>
    </row>
    <row r="7870" spans="1:2">
      <c r="A7870">
        <v>7870</v>
      </c>
      <c r="B7870">
        <v>1.00314554536944</v>
      </c>
    </row>
    <row r="7871" spans="1:2">
      <c r="A7871">
        <v>7871</v>
      </c>
      <c r="B7871">
        <v>1.00318591064565</v>
      </c>
    </row>
    <row r="7872" spans="1:2">
      <c r="A7872">
        <v>7872</v>
      </c>
      <c r="B7872">
        <v>1.0032175485893999</v>
      </c>
    </row>
    <row r="7873" spans="1:2">
      <c r="A7873">
        <v>7873</v>
      </c>
      <c r="B7873">
        <v>1.0033307288009501</v>
      </c>
    </row>
    <row r="7874" spans="1:2">
      <c r="A7874">
        <v>7874</v>
      </c>
      <c r="B7874">
        <v>1.0033447468044501</v>
      </c>
    </row>
    <row r="7875" spans="1:2">
      <c r="A7875">
        <v>7875</v>
      </c>
      <c r="B7875">
        <v>1.0033949620660101</v>
      </c>
    </row>
    <row r="7876" spans="1:2">
      <c r="A7876">
        <v>7876</v>
      </c>
      <c r="B7876">
        <v>1.00340796875351</v>
      </c>
    </row>
    <row r="7877" spans="1:2">
      <c r="A7877">
        <v>7877</v>
      </c>
      <c r="B7877">
        <v>1.00348115586792</v>
      </c>
    </row>
    <row r="7878" spans="1:2">
      <c r="A7878">
        <v>7878</v>
      </c>
      <c r="B7878">
        <v>1.0034911058131799</v>
      </c>
    </row>
    <row r="7879" spans="1:2">
      <c r="A7879">
        <v>7879</v>
      </c>
      <c r="B7879">
        <v>1.00350671541189</v>
      </c>
    </row>
    <row r="7880" spans="1:2">
      <c r="A7880">
        <v>7880</v>
      </c>
      <c r="B7880">
        <v>1.0035199896588201</v>
      </c>
    </row>
    <row r="7881" spans="1:2">
      <c r="A7881">
        <v>7881</v>
      </c>
      <c r="B7881">
        <v>1.0035380572753301</v>
      </c>
    </row>
    <row r="7882" spans="1:2">
      <c r="A7882">
        <v>7882</v>
      </c>
      <c r="B7882">
        <v>1.0035720862639601</v>
      </c>
    </row>
    <row r="7883" spans="1:2">
      <c r="A7883">
        <v>7883</v>
      </c>
      <c r="B7883">
        <v>1.0035955894556501</v>
      </c>
    </row>
    <row r="7884" spans="1:2">
      <c r="A7884">
        <v>7884</v>
      </c>
      <c r="B7884">
        <v>1.0036328900304601</v>
      </c>
    </row>
    <row r="7885" spans="1:2">
      <c r="A7885">
        <v>7885</v>
      </c>
      <c r="B7885">
        <v>1.0036403628910799</v>
      </c>
    </row>
    <row r="7886" spans="1:2">
      <c r="A7886">
        <v>7886</v>
      </c>
      <c r="B7886">
        <v>1.00365828389288</v>
      </c>
    </row>
    <row r="7887" spans="1:2">
      <c r="A7887">
        <v>7887</v>
      </c>
      <c r="B7887">
        <v>1.0036627216935901</v>
      </c>
    </row>
    <row r="7888" spans="1:2">
      <c r="A7888">
        <v>7888</v>
      </c>
      <c r="B7888">
        <v>1.0036845736451301</v>
      </c>
    </row>
    <row r="7889" spans="1:2">
      <c r="A7889">
        <v>7889</v>
      </c>
      <c r="B7889">
        <v>1.0036897711731301</v>
      </c>
    </row>
    <row r="7890" spans="1:2">
      <c r="A7890">
        <v>7890</v>
      </c>
      <c r="B7890">
        <v>1.0036903671106201</v>
      </c>
    </row>
    <row r="7891" spans="1:2">
      <c r="A7891">
        <v>7891</v>
      </c>
      <c r="B7891">
        <v>1.00369469489005</v>
      </c>
    </row>
    <row r="7892" spans="1:2">
      <c r="A7892">
        <v>7892</v>
      </c>
      <c r="B7892">
        <v>1.00378651301155</v>
      </c>
    </row>
    <row r="7893" spans="1:2">
      <c r="A7893">
        <v>7893</v>
      </c>
      <c r="B7893">
        <v>1.00381267486649</v>
      </c>
    </row>
    <row r="7894" spans="1:2">
      <c r="A7894">
        <v>7894</v>
      </c>
      <c r="B7894">
        <v>1.0038209580800901</v>
      </c>
    </row>
    <row r="7895" spans="1:2">
      <c r="A7895">
        <v>7895</v>
      </c>
      <c r="B7895">
        <v>1.0038341020887001</v>
      </c>
    </row>
    <row r="7896" spans="1:2">
      <c r="A7896">
        <v>7896</v>
      </c>
      <c r="B7896">
        <v>1.0038378954412599</v>
      </c>
    </row>
    <row r="7897" spans="1:2">
      <c r="A7897">
        <v>7897</v>
      </c>
      <c r="B7897">
        <v>1.00393512224769</v>
      </c>
    </row>
    <row r="7898" spans="1:2">
      <c r="A7898">
        <v>7898</v>
      </c>
      <c r="B7898">
        <v>1.0039392438041801</v>
      </c>
    </row>
    <row r="7899" spans="1:2">
      <c r="A7899">
        <v>7899</v>
      </c>
      <c r="B7899">
        <v>1.0039657558844</v>
      </c>
    </row>
    <row r="7900" spans="1:2">
      <c r="A7900">
        <v>7900</v>
      </c>
      <c r="B7900">
        <v>1.00400089975425</v>
      </c>
    </row>
    <row r="7901" spans="1:2">
      <c r="A7901">
        <v>7901</v>
      </c>
      <c r="B7901">
        <v>1.0040378249306801</v>
      </c>
    </row>
    <row r="7902" spans="1:2">
      <c r="A7902">
        <v>7902</v>
      </c>
      <c r="B7902">
        <v>1.00404795902834</v>
      </c>
    </row>
    <row r="7903" spans="1:2">
      <c r="A7903">
        <v>7903</v>
      </c>
      <c r="B7903">
        <v>1.0040820403569199</v>
      </c>
    </row>
    <row r="7904" spans="1:2">
      <c r="A7904">
        <v>7904</v>
      </c>
      <c r="B7904">
        <v>1.0041728947395201</v>
      </c>
    </row>
    <row r="7905" spans="1:2">
      <c r="A7905">
        <v>7905</v>
      </c>
      <c r="B7905">
        <v>1.0042041578857801</v>
      </c>
    </row>
    <row r="7906" spans="1:2">
      <c r="A7906">
        <v>7906</v>
      </c>
      <c r="B7906">
        <v>1.00421685583832</v>
      </c>
    </row>
    <row r="7907" spans="1:2">
      <c r="A7907">
        <v>7907</v>
      </c>
      <c r="B7907">
        <v>1.0042329949270301</v>
      </c>
    </row>
    <row r="7908" spans="1:2">
      <c r="A7908">
        <v>7908</v>
      </c>
      <c r="B7908">
        <v>1.0042735738453199</v>
      </c>
    </row>
    <row r="7909" spans="1:2">
      <c r="A7909">
        <v>7909</v>
      </c>
      <c r="B7909">
        <v>1.0042750059482</v>
      </c>
    </row>
    <row r="7910" spans="1:2">
      <c r="A7910">
        <v>7910</v>
      </c>
      <c r="B7910">
        <v>1.0043472198951899</v>
      </c>
    </row>
    <row r="7911" spans="1:2">
      <c r="A7911">
        <v>7911</v>
      </c>
      <c r="B7911">
        <v>1.0043550917635899</v>
      </c>
    </row>
    <row r="7912" spans="1:2">
      <c r="A7912">
        <v>7912</v>
      </c>
      <c r="B7912">
        <v>1.0043597523546</v>
      </c>
    </row>
    <row r="7913" spans="1:2">
      <c r="A7913">
        <v>7913</v>
      </c>
      <c r="B7913">
        <v>1.0043892840681199</v>
      </c>
    </row>
    <row r="7914" spans="1:2">
      <c r="A7914">
        <v>7914</v>
      </c>
      <c r="B7914">
        <v>1.00441090225069</v>
      </c>
    </row>
    <row r="7915" spans="1:2">
      <c r="A7915">
        <v>7915</v>
      </c>
      <c r="B7915">
        <v>1.00441249708184</v>
      </c>
    </row>
    <row r="7916" spans="1:2">
      <c r="A7916">
        <v>7916</v>
      </c>
      <c r="B7916">
        <v>1.00441371020235</v>
      </c>
    </row>
    <row r="7917" spans="1:2">
      <c r="A7917">
        <v>7917</v>
      </c>
      <c r="B7917">
        <v>1.0044596780469099</v>
      </c>
    </row>
    <row r="7918" spans="1:2">
      <c r="A7918">
        <v>7918</v>
      </c>
      <c r="B7918">
        <v>1.00448223293699</v>
      </c>
    </row>
    <row r="7919" spans="1:2">
      <c r="A7919">
        <v>7919</v>
      </c>
      <c r="B7919">
        <v>1.00450944491955</v>
      </c>
    </row>
    <row r="7920" spans="1:2">
      <c r="A7920">
        <v>7920</v>
      </c>
      <c r="B7920">
        <v>1.004509852892</v>
      </c>
    </row>
    <row r="7921" spans="1:2">
      <c r="A7921">
        <v>7921</v>
      </c>
      <c r="B7921">
        <v>1.00451161955066</v>
      </c>
    </row>
    <row r="7922" spans="1:2">
      <c r="A7922">
        <v>7922</v>
      </c>
      <c r="B7922">
        <v>1.00453005055961</v>
      </c>
    </row>
    <row r="7923" spans="1:2">
      <c r="A7923">
        <v>7923</v>
      </c>
      <c r="B7923">
        <v>1.00460959904072</v>
      </c>
    </row>
    <row r="7924" spans="1:2">
      <c r="A7924">
        <v>7924</v>
      </c>
      <c r="B7924">
        <v>1.0046423057334299</v>
      </c>
    </row>
    <row r="7925" spans="1:2">
      <c r="A7925">
        <v>7925</v>
      </c>
      <c r="B7925">
        <v>1.0046708976441501</v>
      </c>
    </row>
    <row r="7926" spans="1:2">
      <c r="A7926">
        <v>7926</v>
      </c>
      <c r="B7926">
        <v>1.0046888958057301</v>
      </c>
    </row>
    <row r="7927" spans="1:2">
      <c r="A7927">
        <v>7927</v>
      </c>
      <c r="B7927">
        <v>1.0047185125718601</v>
      </c>
    </row>
    <row r="7928" spans="1:2">
      <c r="A7928">
        <v>7928</v>
      </c>
      <c r="B7928">
        <v>1.0047285077277499</v>
      </c>
    </row>
    <row r="7929" spans="1:2">
      <c r="A7929">
        <v>7929</v>
      </c>
      <c r="B7929">
        <v>1.00472876498009</v>
      </c>
    </row>
    <row r="7930" spans="1:2">
      <c r="A7930">
        <v>7930</v>
      </c>
      <c r="B7930">
        <v>1.00473776457855</v>
      </c>
    </row>
    <row r="7931" spans="1:2">
      <c r="A7931">
        <v>7931</v>
      </c>
      <c r="B7931">
        <v>1.0047422326748401</v>
      </c>
    </row>
    <row r="7932" spans="1:2">
      <c r="A7932">
        <v>7932</v>
      </c>
      <c r="B7932">
        <v>1.0047424203392501</v>
      </c>
    </row>
    <row r="7933" spans="1:2">
      <c r="A7933">
        <v>7933</v>
      </c>
      <c r="B7933">
        <v>1.0047573087348201</v>
      </c>
    </row>
    <row r="7934" spans="1:2">
      <c r="A7934">
        <v>7934</v>
      </c>
      <c r="B7934">
        <v>1.0047909790373299</v>
      </c>
    </row>
    <row r="7935" spans="1:2">
      <c r="A7935">
        <v>7935</v>
      </c>
      <c r="B7935">
        <v>1.0048102473885101</v>
      </c>
    </row>
    <row r="7936" spans="1:2">
      <c r="A7936">
        <v>7936</v>
      </c>
      <c r="B7936">
        <v>1.00484682799502</v>
      </c>
    </row>
    <row r="7937" spans="1:2">
      <c r="A7937">
        <v>7937</v>
      </c>
      <c r="B7937">
        <v>1.00493054999176</v>
      </c>
    </row>
    <row r="7938" spans="1:2">
      <c r="A7938">
        <v>7938</v>
      </c>
      <c r="B7938">
        <v>1.0049500018806301</v>
      </c>
    </row>
    <row r="7939" spans="1:2">
      <c r="A7939">
        <v>7939</v>
      </c>
      <c r="B7939">
        <v>1.0049798354464701</v>
      </c>
    </row>
    <row r="7940" spans="1:2">
      <c r="A7940">
        <v>7940</v>
      </c>
      <c r="B7940">
        <v>1.00499781074295</v>
      </c>
    </row>
    <row r="7941" spans="1:2">
      <c r="A7941">
        <v>7941</v>
      </c>
      <c r="B7941">
        <v>1.00500194001733</v>
      </c>
    </row>
    <row r="7942" spans="1:2">
      <c r="A7942">
        <v>7942</v>
      </c>
      <c r="B7942">
        <v>1.0050048697646701</v>
      </c>
    </row>
    <row r="7943" spans="1:2">
      <c r="A7943">
        <v>7943</v>
      </c>
      <c r="B7943">
        <v>1.0050133794615801</v>
      </c>
    </row>
    <row r="7944" spans="1:2">
      <c r="A7944">
        <v>7944</v>
      </c>
      <c r="B7944">
        <v>1.0050165403168001</v>
      </c>
    </row>
    <row r="7945" spans="1:2">
      <c r="A7945">
        <v>7945</v>
      </c>
      <c r="B7945">
        <v>1.0050336662653701</v>
      </c>
    </row>
    <row r="7946" spans="1:2">
      <c r="A7946">
        <v>7946</v>
      </c>
      <c r="B7946">
        <v>1.0050380555168501</v>
      </c>
    </row>
    <row r="7947" spans="1:2">
      <c r="A7947">
        <v>7947</v>
      </c>
      <c r="B7947">
        <v>1.0050482121889399</v>
      </c>
    </row>
    <row r="7948" spans="1:2">
      <c r="A7948">
        <v>7948</v>
      </c>
      <c r="B7948">
        <v>1.0050733163038399</v>
      </c>
    </row>
    <row r="7949" spans="1:2">
      <c r="A7949">
        <v>7949</v>
      </c>
      <c r="B7949">
        <v>1.00508336510527</v>
      </c>
    </row>
    <row r="7950" spans="1:2">
      <c r="A7950">
        <v>7950</v>
      </c>
      <c r="B7950">
        <v>1.00508828818592</v>
      </c>
    </row>
    <row r="7951" spans="1:2">
      <c r="A7951">
        <v>7951</v>
      </c>
      <c r="B7951">
        <v>1.0050945496199599</v>
      </c>
    </row>
    <row r="7952" spans="1:2">
      <c r="A7952">
        <v>7952</v>
      </c>
      <c r="B7952">
        <v>1.00509919950506</v>
      </c>
    </row>
    <row r="7953" spans="1:2">
      <c r="A7953">
        <v>7953</v>
      </c>
      <c r="B7953">
        <v>1.00514075215048</v>
      </c>
    </row>
    <row r="7954" spans="1:2">
      <c r="A7954">
        <v>7954</v>
      </c>
      <c r="B7954">
        <v>1.00518473590264</v>
      </c>
    </row>
    <row r="7955" spans="1:2">
      <c r="A7955">
        <v>7955</v>
      </c>
      <c r="B7955">
        <v>1.00521169354025</v>
      </c>
    </row>
    <row r="7956" spans="1:2">
      <c r="A7956">
        <v>7956</v>
      </c>
      <c r="B7956">
        <v>1.0052336862469999</v>
      </c>
    </row>
    <row r="7957" spans="1:2">
      <c r="A7957">
        <v>7957</v>
      </c>
      <c r="B7957">
        <v>1.0052371729213201</v>
      </c>
    </row>
    <row r="7958" spans="1:2">
      <c r="A7958">
        <v>7958</v>
      </c>
      <c r="B7958">
        <v>1.00528675803413</v>
      </c>
    </row>
    <row r="7959" spans="1:2">
      <c r="A7959">
        <v>7959</v>
      </c>
      <c r="B7959">
        <v>1.0052918847011401</v>
      </c>
    </row>
    <row r="7960" spans="1:2">
      <c r="A7960">
        <v>7960</v>
      </c>
      <c r="B7960">
        <v>1.00529488449751</v>
      </c>
    </row>
    <row r="7961" spans="1:2">
      <c r="A7961">
        <v>7961</v>
      </c>
      <c r="B7961">
        <v>1.0053046682153499</v>
      </c>
    </row>
    <row r="7962" spans="1:2">
      <c r="A7962">
        <v>7962</v>
      </c>
      <c r="B7962">
        <v>1.00533072387394</v>
      </c>
    </row>
    <row r="7963" spans="1:2">
      <c r="A7963">
        <v>7963</v>
      </c>
      <c r="B7963">
        <v>1.0053326503289299</v>
      </c>
    </row>
    <row r="7964" spans="1:2">
      <c r="A7964">
        <v>7964</v>
      </c>
      <c r="B7964">
        <v>1.00540439071095</v>
      </c>
    </row>
    <row r="7965" spans="1:2">
      <c r="A7965">
        <v>7965</v>
      </c>
      <c r="B7965">
        <v>1.0054103201740301</v>
      </c>
    </row>
    <row r="7966" spans="1:2">
      <c r="A7966">
        <v>7966</v>
      </c>
      <c r="B7966">
        <v>1.00542501229208</v>
      </c>
    </row>
    <row r="7967" spans="1:2">
      <c r="A7967">
        <v>7967</v>
      </c>
      <c r="B7967">
        <v>1.0054254807970999</v>
      </c>
    </row>
    <row r="7968" spans="1:2">
      <c r="A7968">
        <v>7968</v>
      </c>
      <c r="B7968">
        <v>1.00547900505355</v>
      </c>
    </row>
    <row r="7969" spans="1:2">
      <c r="A7969">
        <v>7969</v>
      </c>
      <c r="B7969">
        <v>1.0054846582566801</v>
      </c>
    </row>
    <row r="7970" spans="1:2">
      <c r="A7970">
        <v>7970</v>
      </c>
      <c r="B7970">
        <v>1.00549123795585</v>
      </c>
    </row>
    <row r="7971" spans="1:2">
      <c r="A7971">
        <v>7971</v>
      </c>
      <c r="B7971">
        <v>1.0055041171134</v>
      </c>
    </row>
    <row r="7972" spans="1:2">
      <c r="A7972">
        <v>7972</v>
      </c>
      <c r="B7972">
        <v>1.0055275830281201</v>
      </c>
    </row>
    <row r="7973" spans="1:2">
      <c r="A7973">
        <v>7973</v>
      </c>
      <c r="B7973">
        <v>1.00555946941898</v>
      </c>
    </row>
    <row r="7974" spans="1:2">
      <c r="A7974">
        <v>7974</v>
      </c>
      <c r="B7974">
        <v>1.0055964924309899</v>
      </c>
    </row>
    <row r="7975" spans="1:2">
      <c r="A7975">
        <v>7975</v>
      </c>
      <c r="B7975">
        <v>1.00560346594745</v>
      </c>
    </row>
    <row r="7976" spans="1:2">
      <c r="A7976">
        <v>7976</v>
      </c>
      <c r="B7976">
        <v>1.0056368997460301</v>
      </c>
    </row>
    <row r="7977" spans="1:2">
      <c r="A7977">
        <v>7977</v>
      </c>
      <c r="B7977">
        <v>1.0056480607215601</v>
      </c>
    </row>
    <row r="7978" spans="1:2">
      <c r="A7978">
        <v>7978</v>
      </c>
      <c r="B7978">
        <v>1.00570950291674</v>
      </c>
    </row>
    <row r="7979" spans="1:2">
      <c r="A7979">
        <v>7979</v>
      </c>
      <c r="B7979">
        <v>1.0057687191729501</v>
      </c>
    </row>
    <row r="7980" spans="1:2">
      <c r="A7980">
        <v>7980</v>
      </c>
      <c r="B7980">
        <v>1.0057708123481499</v>
      </c>
    </row>
    <row r="7981" spans="1:2">
      <c r="A7981">
        <v>7981</v>
      </c>
      <c r="B7981">
        <v>1.0057769824418501</v>
      </c>
    </row>
    <row r="7982" spans="1:2">
      <c r="A7982">
        <v>7982</v>
      </c>
      <c r="B7982">
        <v>1.0057794296360301</v>
      </c>
    </row>
    <row r="7983" spans="1:2">
      <c r="A7983">
        <v>7983</v>
      </c>
      <c r="B7983">
        <v>1.0058182788599901</v>
      </c>
    </row>
    <row r="7984" spans="1:2">
      <c r="A7984">
        <v>7984</v>
      </c>
      <c r="B7984">
        <v>1.0058402899182499</v>
      </c>
    </row>
    <row r="7985" spans="1:2">
      <c r="A7985">
        <v>7985</v>
      </c>
      <c r="B7985">
        <v>1.00584423928641</v>
      </c>
    </row>
    <row r="7986" spans="1:2">
      <c r="A7986">
        <v>7986</v>
      </c>
      <c r="B7986">
        <v>1.00586065742276</v>
      </c>
    </row>
    <row r="7987" spans="1:2">
      <c r="A7987">
        <v>7987</v>
      </c>
      <c r="B7987">
        <v>1.0058718272098699</v>
      </c>
    </row>
    <row r="7988" spans="1:2">
      <c r="A7988">
        <v>7988</v>
      </c>
      <c r="B7988">
        <v>1.00588642387616</v>
      </c>
    </row>
    <row r="7989" spans="1:2">
      <c r="A7989">
        <v>7989</v>
      </c>
      <c r="B7989">
        <v>1.0058988157558999</v>
      </c>
    </row>
    <row r="7990" spans="1:2">
      <c r="A7990">
        <v>7990</v>
      </c>
      <c r="B7990">
        <v>1.0059416506529799</v>
      </c>
    </row>
    <row r="7991" spans="1:2">
      <c r="A7991">
        <v>7991</v>
      </c>
      <c r="B7991">
        <v>1.0059904781418301</v>
      </c>
    </row>
    <row r="7992" spans="1:2">
      <c r="A7992">
        <v>7992</v>
      </c>
      <c r="B7992">
        <v>1.00600821216111</v>
      </c>
    </row>
    <row r="7993" spans="1:2">
      <c r="A7993">
        <v>7993</v>
      </c>
      <c r="B7993">
        <v>1.0060252182690099</v>
      </c>
    </row>
    <row r="7994" spans="1:2">
      <c r="A7994">
        <v>7994</v>
      </c>
      <c r="B7994">
        <v>1.0060350561014699</v>
      </c>
    </row>
    <row r="7995" spans="1:2">
      <c r="A7995">
        <v>7995</v>
      </c>
      <c r="B7995">
        <v>1.0060639481692699</v>
      </c>
    </row>
    <row r="7996" spans="1:2">
      <c r="A7996">
        <v>7996</v>
      </c>
      <c r="B7996">
        <v>1.0060647886433201</v>
      </c>
    </row>
    <row r="7997" spans="1:2">
      <c r="A7997">
        <v>7997</v>
      </c>
      <c r="B7997">
        <v>1.0060692671036</v>
      </c>
    </row>
    <row r="7998" spans="1:2">
      <c r="A7998">
        <v>7998</v>
      </c>
      <c r="B7998">
        <v>1.0060902646617</v>
      </c>
    </row>
    <row r="7999" spans="1:2">
      <c r="A7999">
        <v>7999</v>
      </c>
      <c r="B7999">
        <v>1.00610504439822</v>
      </c>
    </row>
    <row r="8000" spans="1:2">
      <c r="A8000">
        <v>8000</v>
      </c>
      <c r="B8000">
        <v>1.00611134608251</v>
      </c>
    </row>
    <row r="8001" spans="1:2">
      <c r="A8001">
        <v>8001</v>
      </c>
      <c r="B8001">
        <v>1.0061167360885701</v>
      </c>
    </row>
    <row r="8002" spans="1:2">
      <c r="A8002">
        <v>8002</v>
      </c>
      <c r="B8002">
        <v>1.0061189872982901</v>
      </c>
    </row>
    <row r="8003" spans="1:2">
      <c r="A8003">
        <v>8003</v>
      </c>
      <c r="B8003">
        <v>1.00612222745121</v>
      </c>
    </row>
    <row r="8004" spans="1:2">
      <c r="A8004">
        <v>8004</v>
      </c>
      <c r="B8004">
        <v>1.0061634742578101</v>
      </c>
    </row>
    <row r="8005" spans="1:2">
      <c r="A8005">
        <v>8005</v>
      </c>
      <c r="B8005">
        <v>1.0061771263283299</v>
      </c>
    </row>
    <row r="8006" spans="1:2">
      <c r="A8006">
        <v>8006</v>
      </c>
      <c r="B8006">
        <v>1.0062056707893801</v>
      </c>
    </row>
    <row r="8007" spans="1:2">
      <c r="A8007">
        <v>8007</v>
      </c>
      <c r="B8007">
        <v>1.0062448992413799</v>
      </c>
    </row>
    <row r="8008" spans="1:2">
      <c r="A8008">
        <v>8008</v>
      </c>
      <c r="B8008">
        <v>1.0062516207524099</v>
      </c>
    </row>
    <row r="8009" spans="1:2">
      <c r="A8009">
        <v>8009</v>
      </c>
      <c r="B8009">
        <v>1.00625298691512</v>
      </c>
    </row>
    <row r="8010" spans="1:2">
      <c r="A8010">
        <v>8010</v>
      </c>
      <c r="B8010">
        <v>1.0062555019728101</v>
      </c>
    </row>
    <row r="8011" spans="1:2">
      <c r="A8011">
        <v>8011</v>
      </c>
      <c r="B8011">
        <v>1.00626187629605</v>
      </c>
    </row>
    <row r="8012" spans="1:2">
      <c r="A8012">
        <v>8012</v>
      </c>
      <c r="B8012">
        <v>1.00629315849548</v>
      </c>
    </row>
    <row r="8013" spans="1:2">
      <c r="A8013">
        <v>8013</v>
      </c>
      <c r="B8013">
        <v>1.00631389174482</v>
      </c>
    </row>
    <row r="8014" spans="1:2">
      <c r="A8014">
        <v>8014</v>
      </c>
      <c r="B8014">
        <v>1.0063191474800099</v>
      </c>
    </row>
    <row r="8015" spans="1:2">
      <c r="A8015">
        <v>8015</v>
      </c>
      <c r="B8015">
        <v>1.0063884037612401</v>
      </c>
    </row>
    <row r="8016" spans="1:2">
      <c r="A8016">
        <v>8016</v>
      </c>
      <c r="B8016">
        <v>1.0064068106876101</v>
      </c>
    </row>
    <row r="8017" spans="1:2">
      <c r="A8017">
        <v>8017</v>
      </c>
      <c r="B8017">
        <v>1.00642031662293</v>
      </c>
    </row>
    <row r="8018" spans="1:2">
      <c r="A8018">
        <v>8018</v>
      </c>
      <c r="B8018">
        <v>1.0064279025065599</v>
      </c>
    </row>
    <row r="8019" spans="1:2">
      <c r="A8019">
        <v>8019</v>
      </c>
      <c r="B8019">
        <v>1.0064434873962</v>
      </c>
    </row>
    <row r="8020" spans="1:2">
      <c r="A8020">
        <v>8020</v>
      </c>
      <c r="B8020">
        <v>1.00646687080772</v>
      </c>
    </row>
    <row r="8021" spans="1:2">
      <c r="A8021">
        <v>8021</v>
      </c>
      <c r="B8021">
        <v>1.0064724048678999</v>
      </c>
    </row>
    <row r="8022" spans="1:2">
      <c r="A8022">
        <v>8022</v>
      </c>
      <c r="B8022">
        <v>1.0064856017375701</v>
      </c>
    </row>
    <row r="8023" spans="1:2">
      <c r="A8023">
        <v>8023</v>
      </c>
      <c r="B8023">
        <v>1.0065096653088701</v>
      </c>
    </row>
    <row r="8024" spans="1:2">
      <c r="A8024">
        <v>8024</v>
      </c>
      <c r="B8024">
        <v>1.00652224013224</v>
      </c>
    </row>
    <row r="8025" spans="1:2">
      <c r="A8025">
        <v>8025</v>
      </c>
      <c r="B8025">
        <v>1.0065587815538599</v>
      </c>
    </row>
    <row r="8026" spans="1:2">
      <c r="A8026">
        <v>8026</v>
      </c>
      <c r="B8026">
        <v>1.0065594177658601</v>
      </c>
    </row>
    <row r="8027" spans="1:2">
      <c r="A8027">
        <v>8027</v>
      </c>
      <c r="B8027">
        <v>1.00658850259824</v>
      </c>
    </row>
    <row r="8028" spans="1:2">
      <c r="A8028">
        <v>8028</v>
      </c>
      <c r="B8028">
        <v>1.0066526351418399</v>
      </c>
    </row>
    <row r="8029" spans="1:2">
      <c r="A8029">
        <v>8029</v>
      </c>
      <c r="B8029">
        <v>1.0066536586407799</v>
      </c>
    </row>
    <row r="8030" spans="1:2">
      <c r="A8030">
        <v>8030</v>
      </c>
      <c r="B8030">
        <v>1.00665904859027</v>
      </c>
    </row>
    <row r="8031" spans="1:2">
      <c r="A8031">
        <v>8031</v>
      </c>
      <c r="B8031">
        <v>1.00669339953087</v>
      </c>
    </row>
    <row r="8032" spans="1:2">
      <c r="A8032">
        <v>8032</v>
      </c>
      <c r="B8032">
        <v>1.00670164212875</v>
      </c>
    </row>
    <row r="8033" spans="1:2">
      <c r="A8033">
        <v>8033</v>
      </c>
      <c r="B8033">
        <v>1.0067073464853999</v>
      </c>
    </row>
    <row r="8034" spans="1:2">
      <c r="A8034">
        <v>8034</v>
      </c>
      <c r="B8034">
        <v>1.00672672002818</v>
      </c>
    </row>
    <row r="8035" spans="1:2">
      <c r="A8035">
        <v>8035</v>
      </c>
      <c r="B8035">
        <v>1.00674278104115</v>
      </c>
    </row>
    <row r="8036" spans="1:2">
      <c r="A8036">
        <v>8036</v>
      </c>
      <c r="B8036">
        <v>1.00675285596366</v>
      </c>
    </row>
    <row r="8037" spans="1:2">
      <c r="A8037">
        <v>8037</v>
      </c>
      <c r="B8037">
        <v>1.0067714884483401</v>
      </c>
    </row>
    <row r="8038" spans="1:2">
      <c r="A8038">
        <v>8038</v>
      </c>
      <c r="B8038">
        <v>1.00682764447693</v>
      </c>
    </row>
    <row r="8039" spans="1:2">
      <c r="A8039">
        <v>8039</v>
      </c>
      <c r="B8039">
        <v>1.0068301990511099</v>
      </c>
    </row>
    <row r="8040" spans="1:2">
      <c r="A8040">
        <v>8040</v>
      </c>
      <c r="B8040">
        <v>1.0068344308263399</v>
      </c>
    </row>
    <row r="8041" spans="1:2">
      <c r="A8041">
        <v>8041</v>
      </c>
      <c r="B8041">
        <v>1.00683502867149</v>
      </c>
    </row>
    <row r="8042" spans="1:2">
      <c r="A8042">
        <v>8042</v>
      </c>
      <c r="B8042">
        <v>1.0068478795343101</v>
      </c>
    </row>
    <row r="8043" spans="1:2">
      <c r="A8043">
        <v>8043</v>
      </c>
      <c r="B8043">
        <v>1.00685118766103</v>
      </c>
    </row>
    <row r="8044" spans="1:2">
      <c r="A8044">
        <v>8044</v>
      </c>
      <c r="B8044">
        <v>1.0068740799253599</v>
      </c>
    </row>
    <row r="8045" spans="1:2">
      <c r="A8045">
        <v>8045</v>
      </c>
      <c r="B8045">
        <v>1.00688138373375</v>
      </c>
    </row>
    <row r="8046" spans="1:2">
      <c r="A8046">
        <v>8046</v>
      </c>
      <c r="B8046">
        <v>1.00690264968302</v>
      </c>
    </row>
    <row r="8047" spans="1:2">
      <c r="A8047">
        <v>8047</v>
      </c>
      <c r="B8047">
        <v>1.00695728479098</v>
      </c>
    </row>
    <row r="8048" spans="1:2">
      <c r="A8048">
        <v>8048</v>
      </c>
      <c r="B8048">
        <v>1.0069769034816001</v>
      </c>
    </row>
    <row r="8049" spans="1:2">
      <c r="A8049">
        <v>8049</v>
      </c>
      <c r="B8049">
        <v>1.0070026818208699</v>
      </c>
    </row>
    <row r="8050" spans="1:2">
      <c r="A8050">
        <v>8050</v>
      </c>
      <c r="B8050">
        <v>1.00700304987359</v>
      </c>
    </row>
    <row r="8051" spans="1:2">
      <c r="A8051">
        <v>8051</v>
      </c>
      <c r="B8051">
        <v>1.00700808978392</v>
      </c>
    </row>
    <row r="8052" spans="1:2">
      <c r="A8052">
        <v>8052</v>
      </c>
      <c r="B8052">
        <v>1.0070188116807299</v>
      </c>
    </row>
    <row r="8053" spans="1:2">
      <c r="A8053">
        <v>8053</v>
      </c>
      <c r="B8053">
        <v>1.0070350055703901</v>
      </c>
    </row>
    <row r="8054" spans="1:2">
      <c r="A8054">
        <v>8054</v>
      </c>
      <c r="B8054">
        <v>1.00704044057633</v>
      </c>
    </row>
    <row r="8055" spans="1:2">
      <c r="A8055">
        <v>8055</v>
      </c>
      <c r="B8055">
        <v>1.0070823773701401</v>
      </c>
    </row>
    <row r="8056" spans="1:2">
      <c r="A8056">
        <v>8056</v>
      </c>
      <c r="B8056">
        <v>1.0071214600077401</v>
      </c>
    </row>
    <row r="8057" spans="1:2">
      <c r="A8057">
        <v>8057</v>
      </c>
      <c r="B8057">
        <v>1.00715561778837</v>
      </c>
    </row>
    <row r="8058" spans="1:2">
      <c r="A8058">
        <v>8058</v>
      </c>
      <c r="B8058">
        <v>1.0071714834232</v>
      </c>
    </row>
    <row r="8059" spans="1:2">
      <c r="A8059">
        <v>8059</v>
      </c>
      <c r="B8059">
        <v>1.00717382064918</v>
      </c>
    </row>
    <row r="8060" spans="1:2">
      <c r="A8060">
        <v>8060</v>
      </c>
      <c r="B8060">
        <v>1.00718443877276</v>
      </c>
    </row>
    <row r="8061" spans="1:2">
      <c r="A8061">
        <v>8061</v>
      </c>
      <c r="B8061">
        <v>1.00721761943586</v>
      </c>
    </row>
    <row r="8062" spans="1:2">
      <c r="A8062">
        <v>8062</v>
      </c>
      <c r="B8062">
        <v>1.00728563427675</v>
      </c>
    </row>
    <row r="8063" spans="1:2">
      <c r="A8063">
        <v>8063</v>
      </c>
      <c r="B8063">
        <v>1.0072916001359999</v>
      </c>
    </row>
    <row r="8064" spans="1:2">
      <c r="A8064">
        <v>8064</v>
      </c>
      <c r="B8064">
        <v>1.00730216597014</v>
      </c>
    </row>
    <row r="8065" spans="1:2">
      <c r="A8065">
        <v>8065</v>
      </c>
      <c r="B8065">
        <v>1.00733782071547</v>
      </c>
    </row>
    <row r="8066" spans="1:2">
      <c r="A8066">
        <v>8066</v>
      </c>
      <c r="B8066">
        <v>1.00737359579735</v>
      </c>
    </row>
    <row r="8067" spans="1:2">
      <c r="A8067">
        <v>8067</v>
      </c>
      <c r="B8067">
        <v>1.00743249047956</v>
      </c>
    </row>
    <row r="8068" spans="1:2">
      <c r="A8068">
        <v>8068</v>
      </c>
      <c r="B8068">
        <v>1.00743875113563</v>
      </c>
    </row>
    <row r="8069" spans="1:2">
      <c r="A8069">
        <v>8069</v>
      </c>
      <c r="B8069">
        <v>1.0074576661107899</v>
      </c>
    </row>
    <row r="8070" spans="1:2">
      <c r="A8070">
        <v>8070</v>
      </c>
      <c r="B8070">
        <v>1.00746611625119</v>
      </c>
    </row>
    <row r="8071" spans="1:2">
      <c r="A8071">
        <v>8071</v>
      </c>
      <c r="B8071">
        <v>1.0075082100894699</v>
      </c>
    </row>
    <row r="8072" spans="1:2">
      <c r="A8072">
        <v>8072</v>
      </c>
      <c r="B8072">
        <v>1.0075098731288601</v>
      </c>
    </row>
    <row r="8073" spans="1:2">
      <c r="A8073">
        <v>8073</v>
      </c>
      <c r="B8073">
        <v>1.0075153197468201</v>
      </c>
    </row>
    <row r="8074" spans="1:2">
      <c r="A8074">
        <v>8074</v>
      </c>
      <c r="B8074">
        <v>1.0075297597102999</v>
      </c>
    </row>
    <row r="8075" spans="1:2">
      <c r="A8075">
        <v>8075</v>
      </c>
      <c r="B8075">
        <v>1.0075357151917901</v>
      </c>
    </row>
    <row r="8076" spans="1:2">
      <c r="A8076">
        <v>8076</v>
      </c>
      <c r="B8076">
        <v>1.00759216157375</v>
      </c>
    </row>
    <row r="8077" spans="1:2">
      <c r="A8077">
        <v>8077</v>
      </c>
      <c r="B8077">
        <v>1.0076229443751701</v>
      </c>
    </row>
    <row r="8078" spans="1:2">
      <c r="A8078">
        <v>8078</v>
      </c>
      <c r="B8078">
        <v>1.0076445470305599</v>
      </c>
    </row>
    <row r="8079" spans="1:2">
      <c r="A8079">
        <v>8079</v>
      </c>
      <c r="B8079">
        <v>1.0076589666470199</v>
      </c>
    </row>
    <row r="8080" spans="1:2">
      <c r="A8080">
        <v>8080</v>
      </c>
      <c r="B8080">
        <v>1.0077168941505299</v>
      </c>
    </row>
    <row r="8081" spans="1:2">
      <c r="A8081">
        <v>8081</v>
      </c>
      <c r="B8081">
        <v>1.00774768778778</v>
      </c>
    </row>
    <row r="8082" spans="1:2">
      <c r="A8082">
        <v>8082</v>
      </c>
      <c r="B8082">
        <v>1.0078239539591001</v>
      </c>
    </row>
    <row r="8083" spans="1:2">
      <c r="A8083">
        <v>8083</v>
      </c>
      <c r="B8083">
        <v>1.0078474315700601</v>
      </c>
    </row>
    <row r="8084" spans="1:2">
      <c r="A8084">
        <v>8084</v>
      </c>
      <c r="B8084">
        <v>1.0078510872828499</v>
      </c>
    </row>
    <row r="8085" spans="1:2">
      <c r="A8085">
        <v>8085</v>
      </c>
      <c r="B8085">
        <v>1.0079062095197899</v>
      </c>
    </row>
    <row r="8086" spans="1:2">
      <c r="A8086">
        <v>8086</v>
      </c>
      <c r="B8086">
        <v>1.00800097297794</v>
      </c>
    </row>
    <row r="8087" spans="1:2">
      <c r="A8087">
        <v>8087</v>
      </c>
      <c r="B8087">
        <v>1.00801408456485</v>
      </c>
    </row>
    <row r="8088" spans="1:2">
      <c r="A8088">
        <v>8088</v>
      </c>
      <c r="B8088">
        <v>1.0080322059275999</v>
      </c>
    </row>
    <row r="8089" spans="1:2">
      <c r="A8089">
        <v>8089</v>
      </c>
      <c r="B8089">
        <v>1.0080453205911599</v>
      </c>
    </row>
    <row r="8090" spans="1:2">
      <c r="A8090">
        <v>8090</v>
      </c>
      <c r="B8090">
        <v>1.00808733878558</v>
      </c>
    </row>
    <row r="8091" spans="1:2">
      <c r="A8091">
        <v>8091</v>
      </c>
      <c r="B8091">
        <v>1.00809429994411</v>
      </c>
    </row>
    <row r="8092" spans="1:2">
      <c r="A8092">
        <v>8092</v>
      </c>
      <c r="B8092">
        <v>1.0080948839060999</v>
      </c>
    </row>
    <row r="8093" spans="1:2">
      <c r="A8093">
        <v>8093</v>
      </c>
      <c r="B8093">
        <v>1.0081040008614499</v>
      </c>
    </row>
    <row r="8094" spans="1:2">
      <c r="A8094">
        <v>8094</v>
      </c>
      <c r="B8094">
        <v>1.0081127948075701</v>
      </c>
    </row>
    <row r="8095" spans="1:2">
      <c r="A8095">
        <v>8095</v>
      </c>
      <c r="B8095">
        <v>1.0081658765868899</v>
      </c>
    </row>
    <row r="8096" spans="1:2">
      <c r="A8096">
        <v>8096</v>
      </c>
      <c r="B8096">
        <v>1.0081664103843699</v>
      </c>
    </row>
    <row r="8097" spans="1:2">
      <c r="A8097">
        <v>8097</v>
      </c>
      <c r="B8097">
        <v>1.0081812849337399</v>
      </c>
    </row>
    <row r="8098" spans="1:2">
      <c r="A8098">
        <v>8098</v>
      </c>
      <c r="B8098">
        <v>1.0082048080397099</v>
      </c>
    </row>
    <row r="8099" spans="1:2">
      <c r="A8099">
        <v>8099</v>
      </c>
      <c r="B8099">
        <v>1.00820723051446</v>
      </c>
    </row>
    <row r="8100" spans="1:2">
      <c r="A8100">
        <v>8100</v>
      </c>
      <c r="B8100">
        <v>1.0082939295643401</v>
      </c>
    </row>
    <row r="8101" spans="1:2">
      <c r="A8101">
        <v>8101</v>
      </c>
      <c r="B8101">
        <v>1.00833307898421</v>
      </c>
    </row>
    <row r="8102" spans="1:2">
      <c r="A8102">
        <v>8102</v>
      </c>
      <c r="B8102">
        <v>1.0083364657928799</v>
      </c>
    </row>
    <row r="8103" spans="1:2">
      <c r="A8103">
        <v>8103</v>
      </c>
      <c r="B8103">
        <v>1.0083733910649699</v>
      </c>
    </row>
    <row r="8104" spans="1:2">
      <c r="A8104">
        <v>8104</v>
      </c>
      <c r="B8104">
        <v>1.00837475520522</v>
      </c>
    </row>
    <row r="8105" spans="1:2">
      <c r="A8105">
        <v>8105</v>
      </c>
      <c r="B8105">
        <v>1.0083756345625801</v>
      </c>
    </row>
    <row r="8106" spans="1:2">
      <c r="A8106">
        <v>8106</v>
      </c>
      <c r="B8106">
        <v>1.0083989467636301</v>
      </c>
    </row>
    <row r="8107" spans="1:2">
      <c r="A8107">
        <v>8107</v>
      </c>
      <c r="B8107">
        <v>1.00840250855908</v>
      </c>
    </row>
    <row r="8108" spans="1:2">
      <c r="A8108">
        <v>8108</v>
      </c>
      <c r="B8108">
        <v>1.00844359230596</v>
      </c>
    </row>
    <row r="8109" spans="1:2">
      <c r="A8109">
        <v>8109</v>
      </c>
      <c r="B8109">
        <v>1.0084477469215001</v>
      </c>
    </row>
    <row r="8110" spans="1:2">
      <c r="A8110">
        <v>8110</v>
      </c>
      <c r="B8110">
        <v>1.0084482196799101</v>
      </c>
    </row>
    <row r="8111" spans="1:2">
      <c r="A8111">
        <v>8111</v>
      </c>
      <c r="B8111">
        <v>1.00854898732195</v>
      </c>
    </row>
    <row r="8112" spans="1:2">
      <c r="A8112">
        <v>8112</v>
      </c>
      <c r="B8112">
        <v>1.00864197501463</v>
      </c>
    </row>
    <row r="8113" spans="1:2">
      <c r="A8113">
        <v>8113</v>
      </c>
      <c r="B8113">
        <v>1.0086453014332799</v>
      </c>
    </row>
    <row r="8114" spans="1:2">
      <c r="A8114">
        <v>8114</v>
      </c>
      <c r="B8114">
        <v>1.0087230873558499</v>
      </c>
    </row>
    <row r="8115" spans="1:2">
      <c r="A8115">
        <v>8115</v>
      </c>
      <c r="B8115">
        <v>1.0087325773126401</v>
      </c>
    </row>
    <row r="8116" spans="1:2">
      <c r="A8116">
        <v>8116</v>
      </c>
      <c r="B8116">
        <v>1.00881499280738</v>
      </c>
    </row>
    <row r="8117" spans="1:2">
      <c r="A8117">
        <v>8117</v>
      </c>
      <c r="B8117">
        <v>1.0088476659774901</v>
      </c>
    </row>
    <row r="8118" spans="1:2">
      <c r="A8118">
        <v>8118</v>
      </c>
      <c r="B8118">
        <v>1.0088652026960701</v>
      </c>
    </row>
    <row r="8119" spans="1:2">
      <c r="A8119">
        <v>8119</v>
      </c>
      <c r="B8119">
        <v>1.00888146507744</v>
      </c>
    </row>
    <row r="8120" spans="1:2">
      <c r="A8120">
        <v>8120</v>
      </c>
      <c r="B8120">
        <v>1.0089160317710499</v>
      </c>
    </row>
    <row r="8121" spans="1:2">
      <c r="A8121">
        <v>8121</v>
      </c>
      <c r="B8121">
        <v>1.0089470747137399</v>
      </c>
    </row>
    <row r="8122" spans="1:2">
      <c r="A8122">
        <v>8122</v>
      </c>
      <c r="B8122">
        <v>1.0089473010437899</v>
      </c>
    </row>
    <row r="8123" spans="1:2">
      <c r="A8123">
        <v>8123</v>
      </c>
      <c r="B8123">
        <v>1.0089599565722001</v>
      </c>
    </row>
    <row r="8124" spans="1:2">
      <c r="A8124">
        <v>8124</v>
      </c>
      <c r="B8124">
        <v>1.0089758476217701</v>
      </c>
    </row>
    <row r="8125" spans="1:2">
      <c r="A8125">
        <v>8125</v>
      </c>
      <c r="B8125">
        <v>1.0089795574024401</v>
      </c>
    </row>
    <row r="8126" spans="1:2">
      <c r="A8126">
        <v>8126</v>
      </c>
      <c r="B8126">
        <v>1.00902206772327</v>
      </c>
    </row>
    <row r="8127" spans="1:2">
      <c r="A8127">
        <v>8127</v>
      </c>
      <c r="B8127">
        <v>1.0090465489532301</v>
      </c>
    </row>
    <row r="8128" spans="1:2">
      <c r="A8128">
        <v>8128</v>
      </c>
      <c r="B8128">
        <v>1.00904738545468</v>
      </c>
    </row>
    <row r="8129" spans="1:2">
      <c r="A8129">
        <v>8129</v>
      </c>
      <c r="B8129">
        <v>1.0090488138374001</v>
      </c>
    </row>
    <row r="8130" spans="1:2">
      <c r="A8130">
        <v>8130</v>
      </c>
      <c r="B8130">
        <v>1.0090525093340199</v>
      </c>
    </row>
    <row r="8131" spans="1:2">
      <c r="A8131">
        <v>8131</v>
      </c>
      <c r="B8131">
        <v>1.0090536603075599</v>
      </c>
    </row>
    <row r="8132" spans="1:2">
      <c r="A8132">
        <v>8132</v>
      </c>
      <c r="B8132">
        <v>1.0090782547689801</v>
      </c>
    </row>
    <row r="8133" spans="1:2">
      <c r="A8133">
        <v>8133</v>
      </c>
      <c r="B8133">
        <v>1.0091533833075901</v>
      </c>
    </row>
    <row r="8134" spans="1:2">
      <c r="A8134">
        <v>8134</v>
      </c>
      <c r="B8134">
        <v>1.0091629000156099</v>
      </c>
    </row>
    <row r="8135" spans="1:2">
      <c r="A8135">
        <v>8135</v>
      </c>
      <c r="B8135">
        <v>1.00917745636083</v>
      </c>
    </row>
    <row r="8136" spans="1:2">
      <c r="A8136">
        <v>8136</v>
      </c>
      <c r="B8136">
        <v>1.0091838972051299</v>
      </c>
    </row>
    <row r="8137" spans="1:2">
      <c r="A8137">
        <v>8137</v>
      </c>
      <c r="B8137">
        <v>1.0092364815500701</v>
      </c>
    </row>
    <row r="8138" spans="1:2">
      <c r="A8138">
        <v>8138</v>
      </c>
      <c r="B8138">
        <v>1.0092389926410901</v>
      </c>
    </row>
    <row r="8139" spans="1:2">
      <c r="A8139">
        <v>8139</v>
      </c>
      <c r="B8139">
        <v>1.0092510407955699</v>
      </c>
    </row>
    <row r="8140" spans="1:2">
      <c r="A8140">
        <v>8140</v>
      </c>
      <c r="B8140">
        <v>1.0092662005136299</v>
      </c>
    </row>
    <row r="8141" spans="1:2">
      <c r="A8141">
        <v>8141</v>
      </c>
      <c r="B8141">
        <v>1.0092665848842199</v>
      </c>
    </row>
    <row r="8142" spans="1:2">
      <c r="A8142">
        <v>8142</v>
      </c>
      <c r="B8142">
        <v>1.00934503388289</v>
      </c>
    </row>
    <row r="8143" spans="1:2">
      <c r="A8143">
        <v>8143</v>
      </c>
      <c r="B8143">
        <v>1.0093551758691399</v>
      </c>
    </row>
    <row r="8144" spans="1:2">
      <c r="A8144">
        <v>8144</v>
      </c>
      <c r="B8144">
        <v>1.00936889129098</v>
      </c>
    </row>
    <row r="8145" spans="1:2">
      <c r="A8145">
        <v>8145</v>
      </c>
      <c r="B8145">
        <v>1.0094289336606099</v>
      </c>
    </row>
    <row r="8146" spans="1:2">
      <c r="A8146">
        <v>8146</v>
      </c>
      <c r="B8146">
        <v>1.0094570423386899</v>
      </c>
    </row>
    <row r="8147" spans="1:2">
      <c r="A8147">
        <v>8147</v>
      </c>
      <c r="B8147">
        <v>1.00946699267106</v>
      </c>
    </row>
    <row r="8148" spans="1:2">
      <c r="A8148">
        <v>8148</v>
      </c>
      <c r="B8148">
        <v>1.0095005590703301</v>
      </c>
    </row>
    <row r="8149" spans="1:2">
      <c r="A8149">
        <v>8149</v>
      </c>
      <c r="B8149">
        <v>1.0095294985962899</v>
      </c>
    </row>
    <row r="8150" spans="1:2">
      <c r="A8150">
        <v>8150</v>
      </c>
      <c r="B8150">
        <v>1.00954437285606</v>
      </c>
    </row>
    <row r="8151" spans="1:2">
      <c r="A8151">
        <v>8151</v>
      </c>
      <c r="B8151">
        <v>1.00955240549367</v>
      </c>
    </row>
    <row r="8152" spans="1:2">
      <c r="A8152">
        <v>8152</v>
      </c>
      <c r="B8152">
        <v>1.00959902979377</v>
      </c>
    </row>
    <row r="8153" spans="1:2">
      <c r="A8153">
        <v>8153</v>
      </c>
      <c r="B8153">
        <v>1.00960064357279</v>
      </c>
    </row>
    <row r="8154" spans="1:2">
      <c r="A8154">
        <v>8154</v>
      </c>
      <c r="B8154">
        <v>1.0096135535489601</v>
      </c>
    </row>
    <row r="8155" spans="1:2">
      <c r="A8155">
        <v>8155</v>
      </c>
      <c r="B8155">
        <v>1.0096211393728001</v>
      </c>
    </row>
    <row r="8156" spans="1:2">
      <c r="A8156">
        <v>8156</v>
      </c>
      <c r="B8156">
        <v>1.00965427221631</v>
      </c>
    </row>
    <row r="8157" spans="1:2">
      <c r="A8157">
        <v>8157</v>
      </c>
      <c r="B8157">
        <v>1.0096619908498701</v>
      </c>
    </row>
    <row r="8158" spans="1:2">
      <c r="A8158">
        <v>8158</v>
      </c>
      <c r="B8158">
        <v>1.00972874796879</v>
      </c>
    </row>
    <row r="8159" spans="1:2">
      <c r="A8159">
        <v>8159</v>
      </c>
      <c r="B8159">
        <v>1.0097785452805501</v>
      </c>
    </row>
    <row r="8160" spans="1:2">
      <c r="A8160">
        <v>8160</v>
      </c>
      <c r="B8160">
        <v>1.00978009239467</v>
      </c>
    </row>
    <row r="8161" spans="1:2">
      <c r="A8161">
        <v>8161</v>
      </c>
      <c r="B8161">
        <v>1.0098230396727601</v>
      </c>
    </row>
    <row r="8162" spans="1:2">
      <c r="A8162">
        <v>8162</v>
      </c>
      <c r="B8162">
        <v>1.00984162045061</v>
      </c>
    </row>
    <row r="8163" spans="1:2">
      <c r="A8163">
        <v>8163</v>
      </c>
      <c r="B8163">
        <v>1.0098448884036799</v>
      </c>
    </row>
    <row r="8164" spans="1:2">
      <c r="A8164">
        <v>8164</v>
      </c>
      <c r="B8164">
        <v>1.00990793752166</v>
      </c>
    </row>
    <row r="8165" spans="1:2">
      <c r="A8165">
        <v>8165</v>
      </c>
      <c r="B8165">
        <v>1.0099197304365299</v>
      </c>
    </row>
    <row r="8166" spans="1:2">
      <c r="A8166">
        <v>8166</v>
      </c>
      <c r="B8166">
        <v>1.00997608706037</v>
      </c>
    </row>
    <row r="8167" spans="1:2">
      <c r="A8167">
        <v>8167</v>
      </c>
      <c r="B8167">
        <v>1.0100167337699599</v>
      </c>
    </row>
    <row r="8168" spans="1:2">
      <c r="A8168">
        <v>8168</v>
      </c>
      <c r="B8168">
        <v>1.0100402934505499</v>
      </c>
    </row>
    <row r="8169" spans="1:2">
      <c r="A8169">
        <v>8169</v>
      </c>
      <c r="B8169">
        <v>1.0100484118937301</v>
      </c>
    </row>
    <row r="8170" spans="1:2">
      <c r="A8170">
        <v>8170</v>
      </c>
      <c r="B8170">
        <v>1.0100798203981001</v>
      </c>
    </row>
    <row r="8171" spans="1:2">
      <c r="A8171">
        <v>8171</v>
      </c>
      <c r="B8171">
        <v>1.01008655021425</v>
      </c>
    </row>
    <row r="8172" spans="1:2">
      <c r="A8172">
        <v>8172</v>
      </c>
      <c r="B8172">
        <v>1.0101012778688101</v>
      </c>
    </row>
    <row r="8173" spans="1:2">
      <c r="A8173">
        <v>8173</v>
      </c>
      <c r="B8173">
        <v>1.01013879374105</v>
      </c>
    </row>
    <row r="8174" spans="1:2">
      <c r="A8174">
        <v>8174</v>
      </c>
      <c r="B8174">
        <v>1.01016354998602</v>
      </c>
    </row>
    <row r="8175" spans="1:2">
      <c r="A8175">
        <v>8175</v>
      </c>
      <c r="B8175">
        <v>1.01016641576851</v>
      </c>
    </row>
    <row r="8176" spans="1:2">
      <c r="A8176">
        <v>8176</v>
      </c>
      <c r="B8176">
        <v>1.0101888773930401</v>
      </c>
    </row>
    <row r="8177" spans="1:2">
      <c r="A8177">
        <v>8177</v>
      </c>
      <c r="B8177">
        <v>1.0101957279489999</v>
      </c>
    </row>
    <row r="8178" spans="1:2">
      <c r="A8178">
        <v>8178</v>
      </c>
      <c r="B8178">
        <v>1.0102125037835199</v>
      </c>
    </row>
    <row r="8179" spans="1:2">
      <c r="A8179">
        <v>8179</v>
      </c>
      <c r="B8179">
        <v>1.0102198441924599</v>
      </c>
    </row>
    <row r="8180" spans="1:2">
      <c r="A8180">
        <v>8180</v>
      </c>
      <c r="B8180">
        <v>1.01023635405232</v>
      </c>
    </row>
    <row r="8181" spans="1:2">
      <c r="A8181">
        <v>8181</v>
      </c>
      <c r="B8181">
        <v>1.01026277241743</v>
      </c>
    </row>
    <row r="8182" spans="1:2">
      <c r="A8182">
        <v>8182</v>
      </c>
      <c r="B8182">
        <v>1.01027708337396</v>
      </c>
    </row>
    <row r="8183" spans="1:2">
      <c r="A8183">
        <v>8183</v>
      </c>
      <c r="B8183">
        <v>1.0103155171889699</v>
      </c>
    </row>
    <row r="8184" spans="1:2">
      <c r="A8184">
        <v>8184</v>
      </c>
      <c r="B8184">
        <v>1.0103266929370101</v>
      </c>
    </row>
    <row r="8185" spans="1:2">
      <c r="A8185">
        <v>8185</v>
      </c>
      <c r="B8185">
        <v>1.01032944352573</v>
      </c>
    </row>
    <row r="8186" spans="1:2">
      <c r="A8186">
        <v>8186</v>
      </c>
      <c r="B8186">
        <v>1.0103442331291901</v>
      </c>
    </row>
    <row r="8187" spans="1:2">
      <c r="A8187">
        <v>8187</v>
      </c>
      <c r="B8187">
        <v>1.0103700664622799</v>
      </c>
    </row>
    <row r="8188" spans="1:2">
      <c r="A8188">
        <v>8188</v>
      </c>
      <c r="B8188">
        <v>1.0103996133751001</v>
      </c>
    </row>
    <row r="8189" spans="1:2">
      <c r="A8189">
        <v>8189</v>
      </c>
      <c r="B8189">
        <v>1.0104127663481199</v>
      </c>
    </row>
    <row r="8190" spans="1:2">
      <c r="A8190">
        <v>8190</v>
      </c>
      <c r="B8190">
        <v>1.0104133952834999</v>
      </c>
    </row>
    <row r="8191" spans="1:2">
      <c r="A8191">
        <v>8191</v>
      </c>
      <c r="B8191">
        <v>1.0104479845068699</v>
      </c>
    </row>
    <row r="8192" spans="1:2">
      <c r="A8192">
        <v>8192</v>
      </c>
      <c r="B8192">
        <v>1.01048589428818</v>
      </c>
    </row>
    <row r="8193" spans="1:2">
      <c r="A8193">
        <v>8193</v>
      </c>
      <c r="B8193">
        <v>1.0104910107407701</v>
      </c>
    </row>
    <row r="8194" spans="1:2">
      <c r="A8194">
        <v>8194</v>
      </c>
      <c r="B8194">
        <v>1.0104988471898899</v>
      </c>
    </row>
    <row r="8195" spans="1:2">
      <c r="A8195">
        <v>8195</v>
      </c>
      <c r="B8195">
        <v>1.0105229318933699</v>
      </c>
    </row>
    <row r="8196" spans="1:2">
      <c r="A8196">
        <v>8196</v>
      </c>
      <c r="B8196">
        <v>1.0105446863390399</v>
      </c>
    </row>
    <row r="8197" spans="1:2">
      <c r="A8197">
        <v>8197</v>
      </c>
      <c r="B8197">
        <v>1.01055710259387</v>
      </c>
    </row>
    <row r="8198" spans="1:2">
      <c r="A8198">
        <v>8198</v>
      </c>
      <c r="B8198">
        <v>1.0105826096208801</v>
      </c>
    </row>
    <row r="8199" spans="1:2">
      <c r="A8199">
        <v>8199</v>
      </c>
      <c r="B8199">
        <v>1.0106261681705999</v>
      </c>
    </row>
    <row r="8200" spans="1:2">
      <c r="A8200">
        <v>8200</v>
      </c>
      <c r="B8200">
        <v>1.01068527229406</v>
      </c>
    </row>
    <row r="8201" spans="1:2">
      <c r="A8201">
        <v>8201</v>
      </c>
      <c r="B8201">
        <v>1.0107125694481001</v>
      </c>
    </row>
    <row r="8202" spans="1:2">
      <c r="A8202">
        <v>8202</v>
      </c>
      <c r="B8202">
        <v>1.01071918634003</v>
      </c>
    </row>
    <row r="8203" spans="1:2">
      <c r="A8203">
        <v>8203</v>
      </c>
      <c r="B8203">
        <v>1.01082465062032</v>
      </c>
    </row>
    <row r="8204" spans="1:2">
      <c r="A8204">
        <v>8204</v>
      </c>
      <c r="B8204">
        <v>1.0108327954266201</v>
      </c>
    </row>
    <row r="8205" spans="1:2">
      <c r="A8205">
        <v>8205</v>
      </c>
      <c r="B8205">
        <v>1.01086124425054</v>
      </c>
    </row>
    <row r="8206" spans="1:2">
      <c r="A8206">
        <v>8206</v>
      </c>
      <c r="B8206">
        <v>1.01086660763713</v>
      </c>
    </row>
    <row r="8207" spans="1:2">
      <c r="A8207">
        <v>8207</v>
      </c>
      <c r="B8207">
        <v>1.01088510147364</v>
      </c>
    </row>
    <row r="8208" spans="1:2">
      <c r="A8208">
        <v>8208</v>
      </c>
      <c r="B8208">
        <v>1.0109008630460099</v>
      </c>
    </row>
    <row r="8209" spans="1:2">
      <c r="A8209">
        <v>8209</v>
      </c>
      <c r="B8209">
        <v>1.01091563053865</v>
      </c>
    </row>
    <row r="8210" spans="1:2">
      <c r="A8210">
        <v>8210</v>
      </c>
      <c r="B8210">
        <v>1.0109561935673601</v>
      </c>
    </row>
    <row r="8211" spans="1:2">
      <c r="A8211">
        <v>8211</v>
      </c>
      <c r="B8211">
        <v>1.0109607080279901</v>
      </c>
    </row>
    <row r="8212" spans="1:2">
      <c r="A8212">
        <v>8212</v>
      </c>
      <c r="B8212">
        <v>1.01096718755403</v>
      </c>
    </row>
    <row r="8213" spans="1:2">
      <c r="A8213">
        <v>8213</v>
      </c>
      <c r="B8213">
        <v>1.01098889724595</v>
      </c>
    </row>
    <row r="8214" spans="1:2">
      <c r="A8214">
        <v>8214</v>
      </c>
      <c r="B8214">
        <v>1.0110081170951299</v>
      </c>
    </row>
    <row r="8215" spans="1:2">
      <c r="A8215">
        <v>8215</v>
      </c>
      <c r="B8215">
        <v>1.0110174780427299</v>
      </c>
    </row>
    <row r="8216" spans="1:2">
      <c r="A8216">
        <v>8216</v>
      </c>
      <c r="B8216">
        <v>1.0110255559699</v>
      </c>
    </row>
    <row r="8217" spans="1:2">
      <c r="A8217">
        <v>8217</v>
      </c>
      <c r="B8217">
        <v>1.0110598707119201</v>
      </c>
    </row>
    <row r="8218" spans="1:2">
      <c r="A8218">
        <v>8218</v>
      </c>
      <c r="B8218">
        <v>1.0110628638347301</v>
      </c>
    </row>
    <row r="8219" spans="1:2">
      <c r="A8219">
        <v>8219</v>
      </c>
      <c r="B8219">
        <v>1.01107124326493</v>
      </c>
    </row>
    <row r="8220" spans="1:2">
      <c r="A8220">
        <v>8220</v>
      </c>
      <c r="B8220">
        <v>1.01107424973204</v>
      </c>
    </row>
    <row r="8221" spans="1:2">
      <c r="A8221">
        <v>8221</v>
      </c>
      <c r="B8221">
        <v>1.0111154644260401</v>
      </c>
    </row>
    <row r="8222" spans="1:2">
      <c r="A8222">
        <v>8222</v>
      </c>
      <c r="B8222">
        <v>1.01113669205665</v>
      </c>
    </row>
    <row r="8223" spans="1:2">
      <c r="A8223">
        <v>8223</v>
      </c>
      <c r="B8223">
        <v>1.01116208719527</v>
      </c>
    </row>
    <row r="8224" spans="1:2">
      <c r="A8224">
        <v>8224</v>
      </c>
      <c r="B8224">
        <v>1.01123279947758</v>
      </c>
    </row>
    <row r="8225" spans="1:2">
      <c r="A8225">
        <v>8225</v>
      </c>
      <c r="B8225">
        <v>1.01132181681719</v>
      </c>
    </row>
    <row r="8226" spans="1:2">
      <c r="A8226">
        <v>8226</v>
      </c>
      <c r="B8226">
        <v>1.01138910108024</v>
      </c>
    </row>
    <row r="8227" spans="1:2">
      <c r="A8227">
        <v>8227</v>
      </c>
      <c r="B8227">
        <v>1.0114577462073899</v>
      </c>
    </row>
    <row r="8228" spans="1:2">
      <c r="A8228">
        <v>8228</v>
      </c>
      <c r="B8228">
        <v>1.01146307376293</v>
      </c>
    </row>
    <row r="8229" spans="1:2">
      <c r="A8229">
        <v>8229</v>
      </c>
      <c r="B8229">
        <v>1.01149179160101</v>
      </c>
    </row>
    <row r="8230" spans="1:2">
      <c r="A8230">
        <v>8230</v>
      </c>
      <c r="B8230">
        <v>1.0114956442716501</v>
      </c>
    </row>
    <row r="8231" spans="1:2">
      <c r="A8231">
        <v>8231</v>
      </c>
      <c r="B8231">
        <v>1.01154636405165</v>
      </c>
    </row>
    <row r="8232" spans="1:2">
      <c r="A8232">
        <v>8232</v>
      </c>
      <c r="B8232">
        <v>1.0115568702584199</v>
      </c>
    </row>
    <row r="8233" spans="1:2">
      <c r="A8233">
        <v>8233</v>
      </c>
      <c r="B8233">
        <v>1.0115979277788201</v>
      </c>
    </row>
    <row r="8234" spans="1:2">
      <c r="A8234">
        <v>8234</v>
      </c>
      <c r="B8234">
        <v>1.0116149372049199</v>
      </c>
    </row>
    <row r="8235" spans="1:2">
      <c r="A8235">
        <v>8235</v>
      </c>
      <c r="B8235">
        <v>1.01164474151013</v>
      </c>
    </row>
    <row r="8236" spans="1:2">
      <c r="A8236">
        <v>8236</v>
      </c>
      <c r="B8236">
        <v>1.0117085936089301</v>
      </c>
    </row>
    <row r="8237" spans="1:2">
      <c r="A8237">
        <v>8237</v>
      </c>
      <c r="B8237">
        <v>1.0117530329565201</v>
      </c>
    </row>
    <row r="8238" spans="1:2">
      <c r="A8238">
        <v>8238</v>
      </c>
      <c r="B8238">
        <v>1.01175372325637</v>
      </c>
    </row>
    <row r="8239" spans="1:2">
      <c r="A8239">
        <v>8239</v>
      </c>
      <c r="B8239">
        <v>1.01178194891939</v>
      </c>
    </row>
    <row r="8240" spans="1:2">
      <c r="A8240">
        <v>8240</v>
      </c>
      <c r="B8240">
        <v>1.0117998891537701</v>
      </c>
    </row>
    <row r="8241" spans="1:2">
      <c r="A8241">
        <v>8241</v>
      </c>
      <c r="B8241">
        <v>1.0118140010157299</v>
      </c>
    </row>
    <row r="8242" spans="1:2">
      <c r="A8242">
        <v>8242</v>
      </c>
      <c r="B8242">
        <v>1.01182220628469</v>
      </c>
    </row>
    <row r="8243" spans="1:2">
      <c r="A8243">
        <v>8243</v>
      </c>
      <c r="B8243">
        <v>1.01182604978697</v>
      </c>
    </row>
    <row r="8244" spans="1:2">
      <c r="A8244">
        <v>8244</v>
      </c>
      <c r="B8244">
        <v>1.0118439298609601</v>
      </c>
    </row>
    <row r="8245" spans="1:2">
      <c r="A8245">
        <v>8245</v>
      </c>
      <c r="B8245">
        <v>1.01185008262535</v>
      </c>
    </row>
    <row r="8246" spans="1:2">
      <c r="A8246">
        <v>8246</v>
      </c>
      <c r="B8246">
        <v>1.0118758168920301</v>
      </c>
    </row>
    <row r="8247" spans="1:2">
      <c r="A8247">
        <v>8247</v>
      </c>
      <c r="B8247">
        <v>1.01189787394657</v>
      </c>
    </row>
    <row r="8248" spans="1:2">
      <c r="A8248">
        <v>8248</v>
      </c>
      <c r="B8248">
        <v>1.0119154670517601</v>
      </c>
    </row>
    <row r="8249" spans="1:2">
      <c r="A8249">
        <v>8249</v>
      </c>
      <c r="B8249">
        <v>1.0119240175319799</v>
      </c>
    </row>
    <row r="8250" spans="1:2">
      <c r="A8250">
        <v>8250</v>
      </c>
      <c r="B8250">
        <v>1.01193189731021</v>
      </c>
    </row>
    <row r="8251" spans="1:2">
      <c r="A8251">
        <v>8251</v>
      </c>
      <c r="B8251">
        <v>1.0119656573729401</v>
      </c>
    </row>
    <row r="8252" spans="1:2">
      <c r="A8252">
        <v>8252</v>
      </c>
      <c r="B8252">
        <v>1.0119922663974601</v>
      </c>
    </row>
    <row r="8253" spans="1:2">
      <c r="A8253">
        <v>8253</v>
      </c>
      <c r="B8253">
        <v>1.0120359736318101</v>
      </c>
    </row>
    <row r="8254" spans="1:2">
      <c r="A8254">
        <v>8254</v>
      </c>
      <c r="B8254">
        <v>1.0120721003502899</v>
      </c>
    </row>
    <row r="8255" spans="1:2">
      <c r="A8255">
        <v>8255</v>
      </c>
      <c r="B8255">
        <v>1.01223199275203</v>
      </c>
    </row>
    <row r="8256" spans="1:2">
      <c r="A8256">
        <v>8256</v>
      </c>
      <c r="B8256">
        <v>1.0122460094585499</v>
      </c>
    </row>
    <row r="8257" spans="1:2">
      <c r="A8257">
        <v>8257</v>
      </c>
      <c r="B8257">
        <v>1.01229784140845</v>
      </c>
    </row>
    <row r="8258" spans="1:2">
      <c r="A8258">
        <v>8258</v>
      </c>
      <c r="B8258">
        <v>1.01237300541685</v>
      </c>
    </row>
    <row r="8259" spans="1:2">
      <c r="A8259">
        <v>8259</v>
      </c>
      <c r="B8259">
        <v>1.0123791165856499</v>
      </c>
    </row>
    <row r="8260" spans="1:2">
      <c r="A8260">
        <v>8260</v>
      </c>
      <c r="B8260">
        <v>1.0124052324644</v>
      </c>
    </row>
    <row r="8261" spans="1:2">
      <c r="A8261">
        <v>8261</v>
      </c>
      <c r="B8261">
        <v>1.01241525252878</v>
      </c>
    </row>
    <row r="8262" spans="1:2">
      <c r="A8262">
        <v>8262</v>
      </c>
      <c r="B8262">
        <v>1.0125242653634601</v>
      </c>
    </row>
    <row r="8263" spans="1:2">
      <c r="A8263">
        <v>8263</v>
      </c>
      <c r="B8263">
        <v>1.0125343749697699</v>
      </c>
    </row>
    <row r="8264" spans="1:2">
      <c r="A8264">
        <v>8264</v>
      </c>
      <c r="B8264">
        <v>1.0126529204177499</v>
      </c>
    </row>
    <row r="8265" spans="1:2">
      <c r="A8265">
        <v>8265</v>
      </c>
      <c r="B8265">
        <v>1.0126607660890901</v>
      </c>
    </row>
    <row r="8266" spans="1:2">
      <c r="A8266">
        <v>8266</v>
      </c>
      <c r="B8266">
        <v>1.0127879602924299</v>
      </c>
    </row>
    <row r="8267" spans="1:2">
      <c r="A8267">
        <v>8267</v>
      </c>
      <c r="B8267">
        <v>1.0128041186807499</v>
      </c>
    </row>
    <row r="8268" spans="1:2">
      <c r="A8268">
        <v>8268</v>
      </c>
      <c r="B8268">
        <v>1.0128346440272</v>
      </c>
    </row>
    <row r="8269" spans="1:2">
      <c r="A8269">
        <v>8269</v>
      </c>
      <c r="B8269">
        <v>1.0128548225335201</v>
      </c>
    </row>
    <row r="8270" spans="1:2">
      <c r="A8270">
        <v>8270</v>
      </c>
      <c r="B8270">
        <v>1.01287481468133</v>
      </c>
    </row>
    <row r="8271" spans="1:2">
      <c r="A8271">
        <v>8271</v>
      </c>
      <c r="B8271">
        <v>1.01289916117836</v>
      </c>
    </row>
    <row r="8272" spans="1:2">
      <c r="A8272">
        <v>8272</v>
      </c>
      <c r="B8272">
        <v>1.0129132574414199</v>
      </c>
    </row>
    <row r="8273" spans="1:2">
      <c r="A8273">
        <v>8273</v>
      </c>
      <c r="B8273">
        <v>1.0129351201309</v>
      </c>
    </row>
    <row r="8274" spans="1:2">
      <c r="A8274">
        <v>8274</v>
      </c>
      <c r="B8274">
        <v>1.01298922455281</v>
      </c>
    </row>
    <row r="8275" spans="1:2">
      <c r="A8275">
        <v>8275</v>
      </c>
      <c r="B8275">
        <v>1.01299694894488</v>
      </c>
    </row>
    <row r="8276" spans="1:2">
      <c r="A8276">
        <v>8276</v>
      </c>
      <c r="B8276">
        <v>1.0130379383917001</v>
      </c>
    </row>
    <row r="8277" spans="1:2">
      <c r="A8277">
        <v>8277</v>
      </c>
      <c r="B8277">
        <v>1.0130410231121401</v>
      </c>
    </row>
    <row r="8278" spans="1:2">
      <c r="A8278">
        <v>8278</v>
      </c>
      <c r="B8278">
        <v>1.0130515817611701</v>
      </c>
    </row>
    <row r="8279" spans="1:2">
      <c r="A8279">
        <v>8279</v>
      </c>
      <c r="B8279">
        <v>1.01311149861116</v>
      </c>
    </row>
    <row r="8280" spans="1:2">
      <c r="A8280">
        <v>8280</v>
      </c>
      <c r="B8280">
        <v>1.0131461197848699</v>
      </c>
    </row>
    <row r="8281" spans="1:2">
      <c r="A8281">
        <v>8281</v>
      </c>
      <c r="B8281">
        <v>1.0131710344270499</v>
      </c>
    </row>
    <row r="8282" spans="1:2">
      <c r="A8282">
        <v>8282</v>
      </c>
      <c r="B8282">
        <v>1.01317529216605</v>
      </c>
    </row>
    <row r="8283" spans="1:2">
      <c r="A8283">
        <v>8283</v>
      </c>
      <c r="B8283">
        <v>1.0132118672798101</v>
      </c>
    </row>
    <row r="8284" spans="1:2">
      <c r="A8284">
        <v>8284</v>
      </c>
      <c r="B8284">
        <v>1.01322291576379</v>
      </c>
    </row>
    <row r="8285" spans="1:2">
      <c r="A8285">
        <v>8285</v>
      </c>
      <c r="B8285">
        <v>1.0132316286134999</v>
      </c>
    </row>
    <row r="8286" spans="1:2">
      <c r="A8286">
        <v>8286</v>
      </c>
      <c r="B8286">
        <v>1.0132392050397701</v>
      </c>
    </row>
    <row r="8287" spans="1:2">
      <c r="A8287">
        <v>8287</v>
      </c>
      <c r="B8287">
        <v>1.0132494950019899</v>
      </c>
    </row>
    <row r="8288" spans="1:2">
      <c r="A8288">
        <v>8288</v>
      </c>
      <c r="B8288">
        <v>1.0132504179991999</v>
      </c>
    </row>
    <row r="8289" spans="1:2">
      <c r="A8289">
        <v>8289</v>
      </c>
      <c r="B8289">
        <v>1.0132732537996301</v>
      </c>
    </row>
    <row r="8290" spans="1:2">
      <c r="A8290">
        <v>8290</v>
      </c>
      <c r="B8290">
        <v>1.0133597462734201</v>
      </c>
    </row>
    <row r="8291" spans="1:2">
      <c r="A8291">
        <v>8291</v>
      </c>
      <c r="B8291">
        <v>1.0133844683311399</v>
      </c>
    </row>
    <row r="8292" spans="1:2">
      <c r="A8292">
        <v>8292</v>
      </c>
      <c r="B8292">
        <v>1.01341092611106</v>
      </c>
    </row>
    <row r="8293" spans="1:2">
      <c r="A8293">
        <v>8293</v>
      </c>
      <c r="B8293">
        <v>1.01341316050208</v>
      </c>
    </row>
    <row r="8294" spans="1:2">
      <c r="A8294">
        <v>8294</v>
      </c>
      <c r="B8294">
        <v>1.0134136398073399</v>
      </c>
    </row>
    <row r="8295" spans="1:2">
      <c r="A8295">
        <v>8295</v>
      </c>
      <c r="B8295">
        <v>1.0134154801411099</v>
      </c>
    </row>
    <row r="8296" spans="1:2">
      <c r="A8296">
        <v>8296</v>
      </c>
      <c r="B8296">
        <v>1.0134416631438701</v>
      </c>
    </row>
    <row r="8297" spans="1:2">
      <c r="A8297">
        <v>8297</v>
      </c>
      <c r="B8297">
        <v>1.01346035238351</v>
      </c>
    </row>
    <row r="8298" spans="1:2">
      <c r="A8298">
        <v>8298</v>
      </c>
      <c r="B8298">
        <v>1.01348385296148</v>
      </c>
    </row>
    <row r="8299" spans="1:2">
      <c r="A8299">
        <v>8299</v>
      </c>
      <c r="B8299">
        <v>1.0135194507270899</v>
      </c>
    </row>
    <row r="8300" spans="1:2">
      <c r="A8300">
        <v>8300</v>
      </c>
      <c r="B8300">
        <v>1.0135714118594801</v>
      </c>
    </row>
    <row r="8301" spans="1:2">
      <c r="A8301">
        <v>8301</v>
      </c>
      <c r="B8301">
        <v>1.0135892395259101</v>
      </c>
    </row>
    <row r="8302" spans="1:2">
      <c r="A8302">
        <v>8302</v>
      </c>
      <c r="B8302">
        <v>1.01363542066923</v>
      </c>
    </row>
    <row r="8303" spans="1:2">
      <c r="A8303">
        <v>8303</v>
      </c>
      <c r="B8303">
        <v>1.01363722593244</v>
      </c>
    </row>
    <row r="8304" spans="1:2">
      <c r="A8304">
        <v>8304</v>
      </c>
      <c r="B8304">
        <v>1.0136497972935401</v>
      </c>
    </row>
    <row r="8305" spans="1:2">
      <c r="A8305">
        <v>8305</v>
      </c>
      <c r="B8305">
        <v>1.0136579561460899</v>
      </c>
    </row>
    <row r="8306" spans="1:2">
      <c r="A8306">
        <v>8306</v>
      </c>
      <c r="B8306">
        <v>1.0137279591052999</v>
      </c>
    </row>
    <row r="8307" spans="1:2">
      <c r="A8307">
        <v>8307</v>
      </c>
      <c r="B8307">
        <v>1.0137381976195099</v>
      </c>
    </row>
    <row r="8308" spans="1:2">
      <c r="A8308">
        <v>8308</v>
      </c>
      <c r="B8308">
        <v>1.0137591836189099</v>
      </c>
    </row>
    <row r="8309" spans="1:2">
      <c r="A8309">
        <v>8309</v>
      </c>
      <c r="B8309">
        <v>1.01376892548277</v>
      </c>
    </row>
    <row r="8310" spans="1:2">
      <c r="A8310">
        <v>8310</v>
      </c>
      <c r="B8310">
        <v>1.01377334381975</v>
      </c>
    </row>
    <row r="8311" spans="1:2">
      <c r="A8311">
        <v>8311</v>
      </c>
      <c r="B8311">
        <v>1.01377519881485</v>
      </c>
    </row>
    <row r="8312" spans="1:2">
      <c r="A8312">
        <v>8312</v>
      </c>
      <c r="B8312">
        <v>1.01379002851429</v>
      </c>
    </row>
    <row r="8313" spans="1:2">
      <c r="A8313">
        <v>8313</v>
      </c>
      <c r="B8313">
        <v>1.0137968800905699</v>
      </c>
    </row>
    <row r="8314" spans="1:2">
      <c r="A8314">
        <v>8314</v>
      </c>
      <c r="B8314">
        <v>1.0138464667475</v>
      </c>
    </row>
    <row r="8315" spans="1:2">
      <c r="A8315">
        <v>8315</v>
      </c>
      <c r="B8315">
        <v>1.01388919876426</v>
      </c>
    </row>
    <row r="8316" spans="1:2">
      <c r="A8316">
        <v>8316</v>
      </c>
      <c r="B8316">
        <v>1.01390662004799</v>
      </c>
    </row>
    <row r="8317" spans="1:2">
      <c r="A8317">
        <v>8317</v>
      </c>
      <c r="B8317">
        <v>1.0139077177692</v>
      </c>
    </row>
    <row r="8318" spans="1:2">
      <c r="A8318">
        <v>8318</v>
      </c>
      <c r="B8318">
        <v>1.0139109682012699</v>
      </c>
    </row>
    <row r="8319" spans="1:2">
      <c r="A8319">
        <v>8319</v>
      </c>
      <c r="B8319">
        <v>1.01393118072549</v>
      </c>
    </row>
    <row r="8320" spans="1:2">
      <c r="A8320">
        <v>8320</v>
      </c>
      <c r="B8320">
        <v>1.014001308831</v>
      </c>
    </row>
    <row r="8321" spans="1:2">
      <c r="A8321">
        <v>8321</v>
      </c>
      <c r="B8321">
        <v>1.0140914067418301</v>
      </c>
    </row>
    <row r="8322" spans="1:2">
      <c r="A8322">
        <v>8322</v>
      </c>
      <c r="B8322">
        <v>1.0141078974792099</v>
      </c>
    </row>
    <row r="8323" spans="1:2">
      <c r="A8323">
        <v>8323</v>
      </c>
      <c r="B8323">
        <v>1.0141359764626801</v>
      </c>
    </row>
    <row r="8324" spans="1:2">
      <c r="A8324">
        <v>8324</v>
      </c>
      <c r="B8324">
        <v>1.01418506661477</v>
      </c>
    </row>
    <row r="8325" spans="1:2">
      <c r="A8325">
        <v>8325</v>
      </c>
      <c r="B8325">
        <v>1.0141996638491</v>
      </c>
    </row>
    <row r="8326" spans="1:2">
      <c r="A8326">
        <v>8326</v>
      </c>
      <c r="B8326">
        <v>1.01439708003916</v>
      </c>
    </row>
    <row r="8327" spans="1:2">
      <c r="A8327">
        <v>8327</v>
      </c>
      <c r="B8327">
        <v>1.01447039271505</v>
      </c>
    </row>
    <row r="8328" spans="1:2">
      <c r="A8328">
        <v>8328</v>
      </c>
      <c r="B8328">
        <v>1.01447291436855</v>
      </c>
    </row>
    <row r="8329" spans="1:2">
      <c r="A8329">
        <v>8329</v>
      </c>
      <c r="B8329">
        <v>1.01450366258819</v>
      </c>
    </row>
    <row r="8330" spans="1:2">
      <c r="A8330">
        <v>8330</v>
      </c>
      <c r="B8330">
        <v>1.0145618933154601</v>
      </c>
    </row>
    <row r="8331" spans="1:2">
      <c r="A8331">
        <v>8331</v>
      </c>
      <c r="B8331">
        <v>1.0145737097702201</v>
      </c>
    </row>
    <row r="8332" spans="1:2">
      <c r="A8332">
        <v>8332</v>
      </c>
      <c r="B8332">
        <v>1.0146489166416399</v>
      </c>
    </row>
    <row r="8333" spans="1:2">
      <c r="A8333">
        <v>8333</v>
      </c>
      <c r="B8333">
        <v>1.0146605244303399</v>
      </c>
    </row>
    <row r="8334" spans="1:2">
      <c r="A8334">
        <v>8334</v>
      </c>
      <c r="B8334">
        <v>1.01471656406332</v>
      </c>
    </row>
    <row r="8335" spans="1:2">
      <c r="A8335">
        <v>8335</v>
      </c>
      <c r="B8335">
        <v>1.0147519863052099</v>
      </c>
    </row>
    <row r="8336" spans="1:2">
      <c r="A8336">
        <v>8336</v>
      </c>
      <c r="B8336">
        <v>1.0147582020683401</v>
      </c>
    </row>
    <row r="8337" spans="1:2">
      <c r="A8337">
        <v>8337</v>
      </c>
      <c r="B8337">
        <v>1.0147664222322501</v>
      </c>
    </row>
    <row r="8338" spans="1:2">
      <c r="A8338">
        <v>8338</v>
      </c>
      <c r="B8338">
        <v>1.01480111486696</v>
      </c>
    </row>
    <row r="8339" spans="1:2">
      <c r="A8339">
        <v>8339</v>
      </c>
      <c r="B8339">
        <v>1.0148174513378401</v>
      </c>
    </row>
    <row r="8340" spans="1:2">
      <c r="A8340">
        <v>8340</v>
      </c>
      <c r="B8340">
        <v>1.01488172242272</v>
      </c>
    </row>
    <row r="8341" spans="1:2">
      <c r="A8341">
        <v>8341</v>
      </c>
      <c r="B8341">
        <v>1.0148876846556301</v>
      </c>
    </row>
    <row r="8342" spans="1:2">
      <c r="A8342">
        <v>8342</v>
      </c>
      <c r="B8342">
        <v>1.0148883401281901</v>
      </c>
    </row>
    <row r="8343" spans="1:2">
      <c r="A8343">
        <v>8343</v>
      </c>
      <c r="B8343">
        <v>1.01489090225314</v>
      </c>
    </row>
    <row r="8344" spans="1:2">
      <c r="A8344">
        <v>8344</v>
      </c>
      <c r="B8344">
        <v>1.0149847114824</v>
      </c>
    </row>
    <row r="8345" spans="1:2">
      <c r="A8345">
        <v>8345</v>
      </c>
      <c r="B8345">
        <v>1.0150276672462599</v>
      </c>
    </row>
    <row r="8346" spans="1:2">
      <c r="A8346">
        <v>8346</v>
      </c>
      <c r="B8346">
        <v>1.0150370370656701</v>
      </c>
    </row>
    <row r="8347" spans="1:2">
      <c r="A8347">
        <v>8347</v>
      </c>
      <c r="B8347">
        <v>1.0150475248320101</v>
      </c>
    </row>
    <row r="8348" spans="1:2">
      <c r="A8348">
        <v>8348</v>
      </c>
      <c r="B8348">
        <v>1.01506792240345</v>
      </c>
    </row>
    <row r="8349" spans="1:2">
      <c r="A8349">
        <v>8349</v>
      </c>
      <c r="B8349">
        <v>1.01507779615883</v>
      </c>
    </row>
    <row r="8350" spans="1:2">
      <c r="A8350">
        <v>8350</v>
      </c>
      <c r="B8350">
        <v>1.01511327469891</v>
      </c>
    </row>
    <row r="8351" spans="1:2">
      <c r="A8351">
        <v>8351</v>
      </c>
      <c r="B8351">
        <v>1.01518060604024</v>
      </c>
    </row>
    <row r="8352" spans="1:2">
      <c r="A8352">
        <v>8352</v>
      </c>
      <c r="B8352">
        <v>1.01519494346782</v>
      </c>
    </row>
    <row r="8353" spans="1:2">
      <c r="A8353">
        <v>8353</v>
      </c>
      <c r="B8353">
        <v>1.0152238946242</v>
      </c>
    </row>
    <row r="8354" spans="1:2">
      <c r="A8354">
        <v>8354</v>
      </c>
      <c r="B8354">
        <v>1.01522898612848</v>
      </c>
    </row>
    <row r="8355" spans="1:2">
      <c r="A8355">
        <v>8355</v>
      </c>
      <c r="B8355">
        <v>1.01524149058033</v>
      </c>
    </row>
    <row r="8356" spans="1:2">
      <c r="A8356">
        <v>8356</v>
      </c>
      <c r="B8356">
        <v>1.01528298969718</v>
      </c>
    </row>
    <row r="8357" spans="1:2">
      <c r="A8357">
        <v>8357</v>
      </c>
      <c r="B8357">
        <v>1.0153264891832801</v>
      </c>
    </row>
    <row r="8358" spans="1:2">
      <c r="A8358">
        <v>8358</v>
      </c>
      <c r="B8358">
        <v>1.0153464369565799</v>
      </c>
    </row>
    <row r="8359" spans="1:2">
      <c r="A8359">
        <v>8359</v>
      </c>
      <c r="B8359">
        <v>1.01535924760828</v>
      </c>
    </row>
    <row r="8360" spans="1:2">
      <c r="A8360">
        <v>8360</v>
      </c>
      <c r="B8360">
        <v>1.01536231732265</v>
      </c>
    </row>
    <row r="8361" spans="1:2">
      <c r="A8361">
        <v>8361</v>
      </c>
      <c r="B8361">
        <v>1.01536976203052</v>
      </c>
    </row>
    <row r="8362" spans="1:2">
      <c r="A8362">
        <v>8362</v>
      </c>
      <c r="B8362">
        <v>1.0153743063465099</v>
      </c>
    </row>
    <row r="8363" spans="1:2">
      <c r="A8363">
        <v>8363</v>
      </c>
      <c r="B8363">
        <v>1.01539597463015</v>
      </c>
    </row>
    <row r="8364" spans="1:2">
      <c r="A8364">
        <v>8364</v>
      </c>
      <c r="B8364">
        <v>1.01543810065878</v>
      </c>
    </row>
    <row r="8365" spans="1:2">
      <c r="A8365">
        <v>8365</v>
      </c>
      <c r="B8365">
        <v>1.0154421722323801</v>
      </c>
    </row>
    <row r="8366" spans="1:2">
      <c r="A8366">
        <v>8366</v>
      </c>
      <c r="B8366">
        <v>1.0155560598847799</v>
      </c>
    </row>
    <row r="8367" spans="1:2">
      <c r="A8367">
        <v>8367</v>
      </c>
      <c r="B8367">
        <v>1.01557000153308</v>
      </c>
    </row>
    <row r="8368" spans="1:2">
      <c r="A8368">
        <v>8368</v>
      </c>
      <c r="B8368">
        <v>1.0156318600199501</v>
      </c>
    </row>
    <row r="8369" spans="1:2">
      <c r="A8369">
        <v>8369</v>
      </c>
      <c r="B8369">
        <v>1.01564714504167</v>
      </c>
    </row>
    <row r="8370" spans="1:2">
      <c r="A8370">
        <v>8370</v>
      </c>
      <c r="B8370">
        <v>1.0157021449497901</v>
      </c>
    </row>
    <row r="8371" spans="1:2">
      <c r="A8371">
        <v>8371</v>
      </c>
      <c r="B8371">
        <v>1.0157225395017</v>
      </c>
    </row>
    <row r="8372" spans="1:2">
      <c r="A8372">
        <v>8372</v>
      </c>
      <c r="B8372">
        <v>1.0157295084015301</v>
      </c>
    </row>
    <row r="8373" spans="1:2">
      <c r="A8373">
        <v>8373</v>
      </c>
      <c r="B8373">
        <v>1.01586336070705</v>
      </c>
    </row>
    <row r="8374" spans="1:2">
      <c r="A8374">
        <v>8374</v>
      </c>
      <c r="B8374">
        <v>1.0158678204665501</v>
      </c>
    </row>
    <row r="8375" spans="1:2">
      <c r="A8375">
        <v>8375</v>
      </c>
      <c r="B8375">
        <v>1.0159068844232699</v>
      </c>
    </row>
    <row r="8376" spans="1:2">
      <c r="A8376">
        <v>8376</v>
      </c>
      <c r="B8376">
        <v>1.01591460152195</v>
      </c>
    </row>
    <row r="8377" spans="1:2">
      <c r="A8377">
        <v>8377</v>
      </c>
      <c r="B8377">
        <v>1.01593061149832</v>
      </c>
    </row>
    <row r="8378" spans="1:2">
      <c r="A8378">
        <v>8378</v>
      </c>
      <c r="B8378">
        <v>1.0159432538955799</v>
      </c>
    </row>
    <row r="8379" spans="1:2">
      <c r="A8379">
        <v>8379</v>
      </c>
      <c r="B8379">
        <v>1.0160018548401899</v>
      </c>
    </row>
    <row r="8380" spans="1:2">
      <c r="A8380">
        <v>8380</v>
      </c>
      <c r="B8380">
        <v>1.0160108773635901</v>
      </c>
    </row>
    <row r="8381" spans="1:2">
      <c r="A8381">
        <v>8381</v>
      </c>
      <c r="B8381">
        <v>1.01604869791589</v>
      </c>
    </row>
    <row r="8382" spans="1:2">
      <c r="A8382">
        <v>8382</v>
      </c>
      <c r="B8382">
        <v>1.01608105522626</v>
      </c>
    </row>
    <row r="8383" spans="1:2">
      <c r="A8383">
        <v>8383</v>
      </c>
      <c r="B8383">
        <v>1.0160919776138899</v>
      </c>
    </row>
    <row r="8384" spans="1:2">
      <c r="A8384">
        <v>8384</v>
      </c>
      <c r="B8384">
        <v>1.01610042947805</v>
      </c>
    </row>
    <row r="8385" spans="1:2">
      <c r="A8385">
        <v>8385</v>
      </c>
      <c r="B8385">
        <v>1.0161355789503299</v>
      </c>
    </row>
    <row r="8386" spans="1:2">
      <c r="A8386">
        <v>8386</v>
      </c>
      <c r="B8386">
        <v>1.0162340933809499</v>
      </c>
    </row>
    <row r="8387" spans="1:2">
      <c r="A8387">
        <v>8387</v>
      </c>
      <c r="B8387">
        <v>1.0162661789916301</v>
      </c>
    </row>
    <row r="8388" spans="1:2">
      <c r="A8388">
        <v>8388</v>
      </c>
      <c r="B8388">
        <v>1.0162754093508199</v>
      </c>
    </row>
    <row r="8389" spans="1:2">
      <c r="A8389">
        <v>8389</v>
      </c>
      <c r="B8389">
        <v>1.01632379653734</v>
      </c>
    </row>
    <row r="8390" spans="1:2">
      <c r="A8390">
        <v>8390</v>
      </c>
      <c r="B8390">
        <v>1.01632623518216</v>
      </c>
    </row>
    <row r="8391" spans="1:2">
      <c r="A8391">
        <v>8391</v>
      </c>
      <c r="B8391">
        <v>1.0163940112273899</v>
      </c>
    </row>
    <row r="8392" spans="1:2">
      <c r="A8392">
        <v>8392</v>
      </c>
      <c r="B8392">
        <v>1.01642340449727</v>
      </c>
    </row>
    <row r="8393" spans="1:2">
      <c r="A8393">
        <v>8393</v>
      </c>
      <c r="B8393">
        <v>1.0165093110783601</v>
      </c>
    </row>
    <row r="8394" spans="1:2">
      <c r="A8394">
        <v>8394</v>
      </c>
      <c r="B8394">
        <v>1.01651541276805</v>
      </c>
    </row>
    <row r="8395" spans="1:2">
      <c r="A8395">
        <v>8395</v>
      </c>
      <c r="B8395">
        <v>1.01654060825072</v>
      </c>
    </row>
    <row r="8396" spans="1:2">
      <c r="A8396">
        <v>8396</v>
      </c>
      <c r="B8396">
        <v>1.0165715648559801</v>
      </c>
    </row>
    <row r="8397" spans="1:2">
      <c r="A8397">
        <v>8397</v>
      </c>
      <c r="B8397">
        <v>1.01658522456748</v>
      </c>
    </row>
    <row r="8398" spans="1:2">
      <c r="A8398">
        <v>8398</v>
      </c>
      <c r="B8398">
        <v>1.0166244380370399</v>
      </c>
    </row>
    <row r="8399" spans="1:2">
      <c r="A8399">
        <v>8399</v>
      </c>
      <c r="B8399">
        <v>1.0166497302513999</v>
      </c>
    </row>
    <row r="8400" spans="1:2">
      <c r="A8400">
        <v>8400</v>
      </c>
      <c r="B8400">
        <v>1.0166573299191299</v>
      </c>
    </row>
    <row r="8401" spans="1:2">
      <c r="A8401">
        <v>8401</v>
      </c>
      <c r="B8401">
        <v>1.0166824944764701</v>
      </c>
    </row>
    <row r="8402" spans="1:2">
      <c r="A8402">
        <v>8402</v>
      </c>
      <c r="B8402">
        <v>1.0166991827199101</v>
      </c>
    </row>
    <row r="8403" spans="1:2">
      <c r="A8403">
        <v>8403</v>
      </c>
      <c r="B8403">
        <v>1.01670040525715</v>
      </c>
    </row>
    <row r="8404" spans="1:2">
      <c r="A8404">
        <v>8404</v>
      </c>
      <c r="B8404">
        <v>1.0167094418032501</v>
      </c>
    </row>
    <row r="8405" spans="1:2">
      <c r="A8405">
        <v>8405</v>
      </c>
      <c r="B8405">
        <v>1.0167390091325399</v>
      </c>
    </row>
    <row r="8406" spans="1:2">
      <c r="A8406">
        <v>8406</v>
      </c>
      <c r="B8406">
        <v>1.01680641723386</v>
      </c>
    </row>
    <row r="8407" spans="1:2">
      <c r="A8407">
        <v>8407</v>
      </c>
      <c r="B8407">
        <v>1.0168206660088599</v>
      </c>
    </row>
    <row r="8408" spans="1:2">
      <c r="A8408">
        <v>8408</v>
      </c>
      <c r="B8408">
        <v>1.0168387695749499</v>
      </c>
    </row>
    <row r="8409" spans="1:2">
      <c r="A8409">
        <v>8409</v>
      </c>
      <c r="B8409">
        <v>1.01685422787958</v>
      </c>
    </row>
    <row r="8410" spans="1:2">
      <c r="A8410">
        <v>8410</v>
      </c>
      <c r="B8410">
        <v>1.0168916350822199</v>
      </c>
    </row>
    <row r="8411" spans="1:2">
      <c r="A8411">
        <v>8411</v>
      </c>
      <c r="B8411">
        <v>1.0168918823619599</v>
      </c>
    </row>
    <row r="8412" spans="1:2">
      <c r="A8412">
        <v>8412</v>
      </c>
      <c r="B8412">
        <v>1.0169985028456801</v>
      </c>
    </row>
    <row r="8413" spans="1:2">
      <c r="A8413">
        <v>8413</v>
      </c>
      <c r="B8413">
        <v>1.01701502362218</v>
      </c>
    </row>
    <row r="8414" spans="1:2">
      <c r="A8414">
        <v>8414</v>
      </c>
      <c r="B8414">
        <v>1.0170253577803801</v>
      </c>
    </row>
    <row r="8415" spans="1:2">
      <c r="A8415">
        <v>8415</v>
      </c>
      <c r="B8415">
        <v>1.0170538850309001</v>
      </c>
    </row>
    <row r="8416" spans="1:2">
      <c r="A8416">
        <v>8416</v>
      </c>
      <c r="B8416">
        <v>1.01708104629017</v>
      </c>
    </row>
    <row r="8417" spans="1:2">
      <c r="A8417">
        <v>8417</v>
      </c>
      <c r="B8417">
        <v>1.0170886691393</v>
      </c>
    </row>
    <row r="8418" spans="1:2">
      <c r="A8418">
        <v>8418</v>
      </c>
      <c r="B8418">
        <v>1.01711495387212</v>
      </c>
    </row>
    <row r="8419" spans="1:2">
      <c r="A8419">
        <v>8419</v>
      </c>
      <c r="B8419">
        <v>1.0171435866082801</v>
      </c>
    </row>
    <row r="8420" spans="1:2">
      <c r="A8420">
        <v>8420</v>
      </c>
      <c r="B8420">
        <v>1.0171547000960699</v>
      </c>
    </row>
    <row r="8421" spans="1:2">
      <c r="A8421">
        <v>8421</v>
      </c>
      <c r="B8421">
        <v>1.01715702606064</v>
      </c>
    </row>
    <row r="8422" spans="1:2">
      <c r="A8422">
        <v>8422</v>
      </c>
      <c r="B8422">
        <v>1.0171693049594499</v>
      </c>
    </row>
    <row r="8423" spans="1:2">
      <c r="A8423">
        <v>8423</v>
      </c>
      <c r="B8423">
        <v>1.0172061257840299</v>
      </c>
    </row>
    <row r="8424" spans="1:2">
      <c r="A8424">
        <v>8424</v>
      </c>
      <c r="B8424">
        <v>1.0172139271616001</v>
      </c>
    </row>
    <row r="8425" spans="1:2">
      <c r="A8425">
        <v>8425</v>
      </c>
      <c r="B8425">
        <v>1.01724208877725</v>
      </c>
    </row>
    <row r="8426" spans="1:2">
      <c r="A8426">
        <v>8426</v>
      </c>
      <c r="B8426">
        <v>1.0172535193761201</v>
      </c>
    </row>
    <row r="8427" spans="1:2">
      <c r="A8427">
        <v>8427</v>
      </c>
      <c r="B8427">
        <v>1.01725653343681</v>
      </c>
    </row>
    <row r="8428" spans="1:2">
      <c r="A8428">
        <v>8428</v>
      </c>
      <c r="B8428">
        <v>1.0172598183505099</v>
      </c>
    </row>
    <row r="8429" spans="1:2">
      <c r="A8429">
        <v>8429</v>
      </c>
      <c r="B8429">
        <v>1.0173205011806701</v>
      </c>
    </row>
    <row r="8430" spans="1:2">
      <c r="A8430">
        <v>8430</v>
      </c>
      <c r="B8430">
        <v>1.01738205579051</v>
      </c>
    </row>
    <row r="8431" spans="1:2">
      <c r="A8431">
        <v>8431</v>
      </c>
      <c r="B8431">
        <v>1.0174305952924001</v>
      </c>
    </row>
    <row r="8432" spans="1:2">
      <c r="A8432">
        <v>8432</v>
      </c>
      <c r="B8432">
        <v>1.0175264191997</v>
      </c>
    </row>
    <row r="8433" spans="1:2">
      <c r="A8433">
        <v>8433</v>
      </c>
      <c r="B8433">
        <v>1.0176934240094899</v>
      </c>
    </row>
    <row r="8434" spans="1:2">
      <c r="A8434">
        <v>8434</v>
      </c>
      <c r="B8434">
        <v>1.0177619927427</v>
      </c>
    </row>
    <row r="8435" spans="1:2">
      <c r="A8435">
        <v>8435</v>
      </c>
      <c r="B8435">
        <v>1.01776309648251</v>
      </c>
    </row>
    <row r="8436" spans="1:2">
      <c r="A8436">
        <v>8436</v>
      </c>
      <c r="B8436">
        <v>1.01787863482465</v>
      </c>
    </row>
    <row r="8437" spans="1:2">
      <c r="A8437">
        <v>8437</v>
      </c>
      <c r="B8437">
        <v>1.0178999741792401</v>
      </c>
    </row>
    <row r="8438" spans="1:2">
      <c r="A8438">
        <v>8438</v>
      </c>
      <c r="B8438">
        <v>1.01791068996901</v>
      </c>
    </row>
    <row r="8439" spans="1:2">
      <c r="A8439">
        <v>8439</v>
      </c>
      <c r="B8439">
        <v>1.0179288615190301</v>
      </c>
    </row>
    <row r="8440" spans="1:2">
      <c r="A8440">
        <v>8440</v>
      </c>
      <c r="B8440">
        <v>1.01800059325813</v>
      </c>
    </row>
    <row r="8441" spans="1:2">
      <c r="A8441">
        <v>8441</v>
      </c>
      <c r="B8441">
        <v>1.0180304096709201</v>
      </c>
    </row>
    <row r="8442" spans="1:2">
      <c r="A8442">
        <v>8442</v>
      </c>
      <c r="B8442">
        <v>1.01804007193194</v>
      </c>
    </row>
    <row r="8443" spans="1:2">
      <c r="A8443">
        <v>8443</v>
      </c>
      <c r="B8443">
        <v>1.01804944215468</v>
      </c>
    </row>
    <row r="8444" spans="1:2">
      <c r="A8444">
        <v>8444</v>
      </c>
      <c r="B8444">
        <v>1.0180994487670501</v>
      </c>
    </row>
    <row r="8445" spans="1:2">
      <c r="A8445">
        <v>8445</v>
      </c>
      <c r="B8445">
        <v>1.01811104257217</v>
      </c>
    </row>
    <row r="8446" spans="1:2">
      <c r="A8446">
        <v>8446</v>
      </c>
      <c r="B8446">
        <v>1.01815974794638</v>
      </c>
    </row>
    <row r="8447" spans="1:2">
      <c r="A8447">
        <v>8447</v>
      </c>
      <c r="B8447">
        <v>1.01816153169602</v>
      </c>
    </row>
    <row r="8448" spans="1:2">
      <c r="A8448">
        <v>8448</v>
      </c>
      <c r="B8448">
        <v>1.01816767987962</v>
      </c>
    </row>
    <row r="8449" spans="1:2">
      <c r="A8449">
        <v>8449</v>
      </c>
      <c r="B8449">
        <v>1.0181893174621699</v>
      </c>
    </row>
    <row r="8450" spans="1:2">
      <c r="A8450">
        <v>8450</v>
      </c>
      <c r="B8450">
        <v>1.0181965087732601</v>
      </c>
    </row>
    <row r="8451" spans="1:2">
      <c r="A8451">
        <v>8451</v>
      </c>
      <c r="B8451">
        <v>1.01822597698326</v>
      </c>
    </row>
    <row r="8452" spans="1:2">
      <c r="A8452">
        <v>8452</v>
      </c>
      <c r="B8452">
        <v>1.0182272376349999</v>
      </c>
    </row>
    <row r="8453" spans="1:2">
      <c r="A8453">
        <v>8453</v>
      </c>
      <c r="B8453">
        <v>1.0182798271917</v>
      </c>
    </row>
    <row r="8454" spans="1:2">
      <c r="A8454">
        <v>8454</v>
      </c>
      <c r="B8454">
        <v>1.0182879483257501</v>
      </c>
    </row>
    <row r="8455" spans="1:2">
      <c r="A8455">
        <v>8455</v>
      </c>
      <c r="B8455">
        <v>1.0182993351365299</v>
      </c>
    </row>
    <row r="8456" spans="1:2">
      <c r="A8456">
        <v>8456</v>
      </c>
      <c r="B8456">
        <v>1.0183331617960301</v>
      </c>
    </row>
    <row r="8457" spans="1:2">
      <c r="A8457">
        <v>8457</v>
      </c>
      <c r="B8457">
        <v>1.0183392257058499</v>
      </c>
    </row>
    <row r="8458" spans="1:2">
      <c r="A8458">
        <v>8458</v>
      </c>
      <c r="B8458">
        <v>1.0183598957800899</v>
      </c>
    </row>
    <row r="8459" spans="1:2">
      <c r="A8459">
        <v>8459</v>
      </c>
      <c r="B8459">
        <v>1.01836202098027</v>
      </c>
    </row>
    <row r="8460" spans="1:2">
      <c r="A8460">
        <v>8460</v>
      </c>
      <c r="B8460">
        <v>1.0183696069513299</v>
      </c>
    </row>
    <row r="8461" spans="1:2">
      <c r="A8461">
        <v>8461</v>
      </c>
      <c r="B8461">
        <v>1.01842811793711</v>
      </c>
    </row>
    <row r="8462" spans="1:2">
      <c r="A8462">
        <v>8462</v>
      </c>
      <c r="B8462">
        <v>1.01848527949014</v>
      </c>
    </row>
    <row r="8463" spans="1:2">
      <c r="A8463">
        <v>8463</v>
      </c>
      <c r="B8463">
        <v>1.0185319451083801</v>
      </c>
    </row>
    <row r="8464" spans="1:2">
      <c r="A8464">
        <v>8464</v>
      </c>
      <c r="B8464">
        <v>1.01853512883354</v>
      </c>
    </row>
    <row r="8465" spans="1:2">
      <c r="A8465">
        <v>8465</v>
      </c>
      <c r="B8465">
        <v>1.0185471734423801</v>
      </c>
    </row>
    <row r="8466" spans="1:2">
      <c r="A8466">
        <v>8466</v>
      </c>
      <c r="B8466">
        <v>1.01860031270981</v>
      </c>
    </row>
    <row r="8467" spans="1:2">
      <c r="A8467">
        <v>8467</v>
      </c>
      <c r="B8467">
        <v>1.01865789220947</v>
      </c>
    </row>
    <row r="8468" spans="1:2">
      <c r="A8468">
        <v>8468</v>
      </c>
      <c r="B8468">
        <v>1.0187223136567001</v>
      </c>
    </row>
    <row r="8469" spans="1:2">
      <c r="A8469">
        <v>8469</v>
      </c>
      <c r="B8469">
        <v>1.0187398098660201</v>
      </c>
    </row>
    <row r="8470" spans="1:2">
      <c r="A8470">
        <v>8470</v>
      </c>
      <c r="B8470">
        <v>1.01875312715509</v>
      </c>
    </row>
    <row r="8471" spans="1:2">
      <c r="A8471">
        <v>8471</v>
      </c>
      <c r="B8471">
        <v>1.0187536209499699</v>
      </c>
    </row>
    <row r="8472" spans="1:2">
      <c r="A8472">
        <v>8472</v>
      </c>
      <c r="B8472">
        <v>1.0188274616450299</v>
      </c>
    </row>
    <row r="8473" spans="1:2">
      <c r="A8473">
        <v>8473</v>
      </c>
      <c r="B8473">
        <v>1.01883535941241</v>
      </c>
    </row>
    <row r="8474" spans="1:2">
      <c r="A8474">
        <v>8474</v>
      </c>
      <c r="B8474">
        <v>1.01883888703365</v>
      </c>
    </row>
    <row r="8475" spans="1:2">
      <c r="A8475">
        <v>8475</v>
      </c>
      <c r="B8475">
        <v>1.0188735091543799</v>
      </c>
    </row>
    <row r="8476" spans="1:2">
      <c r="A8476">
        <v>8476</v>
      </c>
      <c r="B8476">
        <v>1.01890970160664</v>
      </c>
    </row>
    <row r="8477" spans="1:2">
      <c r="A8477">
        <v>8477</v>
      </c>
      <c r="B8477">
        <v>1.01892587366131</v>
      </c>
    </row>
    <row r="8478" spans="1:2">
      <c r="A8478">
        <v>8478</v>
      </c>
      <c r="B8478">
        <v>1.0189353115312301</v>
      </c>
    </row>
    <row r="8479" spans="1:2">
      <c r="A8479">
        <v>8479</v>
      </c>
      <c r="B8479">
        <v>1.01893733206802</v>
      </c>
    </row>
    <row r="8480" spans="1:2">
      <c r="A8480">
        <v>8480</v>
      </c>
      <c r="B8480">
        <v>1.01899595302764</v>
      </c>
    </row>
    <row r="8481" spans="1:2">
      <c r="A8481">
        <v>8481</v>
      </c>
      <c r="B8481">
        <v>1.0189967153366599</v>
      </c>
    </row>
    <row r="8482" spans="1:2">
      <c r="A8482">
        <v>8482</v>
      </c>
      <c r="B8482">
        <v>1.0190513065564299</v>
      </c>
    </row>
    <row r="8483" spans="1:2">
      <c r="A8483">
        <v>8483</v>
      </c>
      <c r="B8483">
        <v>1.0190897681156399</v>
      </c>
    </row>
    <row r="8484" spans="1:2">
      <c r="A8484">
        <v>8484</v>
      </c>
      <c r="B8484">
        <v>1.0190910483314</v>
      </c>
    </row>
    <row r="8485" spans="1:2">
      <c r="A8485">
        <v>8485</v>
      </c>
      <c r="B8485">
        <v>1.0191033559748699</v>
      </c>
    </row>
    <row r="8486" spans="1:2">
      <c r="A8486">
        <v>8486</v>
      </c>
      <c r="B8486">
        <v>1.0191208630991999</v>
      </c>
    </row>
    <row r="8487" spans="1:2">
      <c r="A8487">
        <v>8487</v>
      </c>
      <c r="B8487">
        <v>1.01913226412167</v>
      </c>
    </row>
    <row r="8488" spans="1:2">
      <c r="A8488">
        <v>8488</v>
      </c>
      <c r="B8488">
        <v>1.0191551090136499</v>
      </c>
    </row>
    <row r="8489" spans="1:2">
      <c r="A8489">
        <v>8489</v>
      </c>
      <c r="B8489">
        <v>1.01917598920452</v>
      </c>
    </row>
    <row r="8490" spans="1:2">
      <c r="A8490">
        <v>8490</v>
      </c>
      <c r="B8490">
        <v>1.01922922841886</v>
      </c>
    </row>
    <row r="8491" spans="1:2">
      <c r="A8491">
        <v>8491</v>
      </c>
      <c r="B8491">
        <v>1.01923826426051</v>
      </c>
    </row>
    <row r="8492" spans="1:2">
      <c r="A8492">
        <v>8492</v>
      </c>
      <c r="B8492">
        <v>1.0192488892018099</v>
      </c>
    </row>
    <row r="8493" spans="1:2">
      <c r="A8493">
        <v>8493</v>
      </c>
      <c r="B8493">
        <v>1.0193258493375701</v>
      </c>
    </row>
    <row r="8494" spans="1:2">
      <c r="A8494">
        <v>8494</v>
      </c>
      <c r="B8494">
        <v>1.01937113114776</v>
      </c>
    </row>
    <row r="8495" spans="1:2">
      <c r="A8495">
        <v>8495</v>
      </c>
      <c r="B8495">
        <v>1.0193813866288799</v>
      </c>
    </row>
    <row r="8496" spans="1:2">
      <c r="A8496">
        <v>8496</v>
      </c>
      <c r="B8496">
        <v>1.0193898178196601</v>
      </c>
    </row>
    <row r="8497" spans="1:2">
      <c r="A8497">
        <v>8497</v>
      </c>
      <c r="B8497">
        <v>1.0193955195828299</v>
      </c>
    </row>
    <row r="8498" spans="1:2">
      <c r="A8498">
        <v>8498</v>
      </c>
      <c r="B8498">
        <v>1.01941526991318</v>
      </c>
    </row>
    <row r="8499" spans="1:2">
      <c r="A8499">
        <v>8499</v>
      </c>
      <c r="B8499">
        <v>1.0194218711474901</v>
      </c>
    </row>
    <row r="8500" spans="1:2">
      <c r="A8500">
        <v>8500</v>
      </c>
      <c r="B8500">
        <v>1.0194836081899701</v>
      </c>
    </row>
    <row r="8501" spans="1:2">
      <c r="A8501">
        <v>8501</v>
      </c>
      <c r="B8501">
        <v>1.0195179841511</v>
      </c>
    </row>
    <row r="8502" spans="1:2">
      <c r="A8502">
        <v>8502</v>
      </c>
      <c r="B8502">
        <v>1.0195795052288099</v>
      </c>
    </row>
    <row r="8503" spans="1:2">
      <c r="A8503">
        <v>8503</v>
      </c>
      <c r="B8503">
        <v>1.01960464704548</v>
      </c>
    </row>
    <row r="8504" spans="1:2">
      <c r="A8504">
        <v>8504</v>
      </c>
      <c r="B8504">
        <v>1.0196119961827399</v>
      </c>
    </row>
    <row r="8505" spans="1:2">
      <c r="A8505">
        <v>8505</v>
      </c>
      <c r="B8505">
        <v>1.0197571719084699</v>
      </c>
    </row>
    <row r="8506" spans="1:2">
      <c r="A8506">
        <v>8506</v>
      </c>
      <c r="B8506">
        <v>1.01980022397711</v>
      </c>
    </row>
    <row r="8507" spans="1:2">
      <c r="A8507">
        <v>8507</v>
      </c>
      <c r="B8507">
        <v>1.0198468207112299</v>
      </c>
    </row>
    <row r="8508" spans="1:2">
      <c r="A8508">
        <v>8508</v>
      </c>
      <c r="B8508">
        <v>1.01986172049469</v>
      </c>
    </row>
    <row r="8509" spans="1:2">
      <c r="A8509">
        <v>8509</v>
      </c>
      <c r="B8509">
        <v>1.0199060850449999</v>
      </c>
    </row>
    <row r="8510" spans="1:2">
      <c r="A8510">
        <v>8510</v>
      </c>
      <c r="B8510">
        <v>1.0199222352394399</v>
      </c>
    </row>
    <row r="8511" spans="1:2">
      <c r="A8511">
        <v>8511</v>
      </c>
      <c r="B8511">
        <v>1.0199470873057901</v>
      </c>
    </row>
    <row r="8512" spans="1:2">
      <c r="A8512">
        <v>8512</v>
      </c>
      <c r="B8512">
        <v>1.0200099968363101</v>
      </c>
    </row>
    <row r="8513" spans="1:2">
      <c r="A8513">
        <v>8513</v>
      </c>
      <c r="B8513">
        <v>1.02001840923271</v>
      </c>
    </row>
    <row r="8514" spans="1:2">
      <c r="A8514">
        <v>8514</v>
      </c>
      <c r="B8514">
        <v>1.02004154187359</v>
      </c>
    </row>
    <row r="8515" spans="1:2">
      <c r="A8515">
        <v>8515</v>
      </c>
      <c r="B8515">
        <v>1.0200553330324</v>
      </c>
    </row>
    <row r="8516" spans="1:2">
      <c r="A8516">
        <v>8516</v>
      </c>
      <c r="B8516">
        <v>1.02005819341437</v>
      </c>
    </row>
    <row r="8517" spans="1:2">
      <c r="A8517">
        <v>8517</v>
      </c>
      <c r="B8517">
        <v>1.02007853375006</v>
      </c>
    </row>
    <row r="8518" spans="1:2">
      <c r="A8518">
        <v>8518</v>
      </c>
      <c r="B8518">
        <v>1.0200983787673901</v>
      </c>
    </row>
    <row r="8519" spans="1:2">
      <c r="A8519">
        <v>8519</v>
      </c>
      <c r="B8519">
        <v>1.02010312704141</v>
      </c>
    </row>
    <row r="8520" spans="1:2">
      <c r="A8520">
        <v>8520</v>
      </c>
      <c r="B8520">
        <v>1.0201142116079001</v>
      </c>
    </row>
    <row r="8521" spans="1:2">
      <c r="A8521">
        <v>8521</v>
      </c>
      <c r="B8521">
        <v>1.0201230613151699</v>
      </c>
    </row>
    <row r="8522" spans="1:2">
      <c r="A8522">
        <v>8522</v>
      </c>
      <c r="B8522">
        <v>1.02016051998705</v>
      </c>
    </row>
    <row r="8523" spans="1:2">
      <c r="A8523">
        <v>8523</v>
      </c>
      <c r="B8523">
        <v>1.0201724408805399</v>
      </c>
    </row>
    <row r="8524" spans="1:2">
      <c r="A8524">
        <v>8524</v>
      </c>
      <c r="B8524">
        <v>1.0201991403530899</v>
      </c>
    </row>
    <row r="8525" spans="1:2">
      <c r="A8525">
        <v>8525</v>
      </c>
      <c r="B8525">
        <v>1.0202318988749399</v>
      </c>
    </row>
    <row r="8526" spans="1:2">
      <c r="A8526">
        <v>8526</v>
      </c>
      <c r="B8526">
        <v>1.0202341585331101</v>
      </c>
    </row>
    <row r="8527" spans="1:2">
      <c r="A8527">
        <v>8527</v>
      </c>
      <c r="B8527">
        <v>1.0202449484323799</v>
      </c>
    </row>
    <row r="8528" spans="1:2">
      <c r="A8528">
        <v>8528</v>
      </c>
      <c r="B8528">
        <v>1.02024827088533</v>
      </c>
    </row>
    <row r="8529" spans="1:2">
      <c r="A8529">
        <v>8529</v>
      </c>
      <c r="B8529">
        <v>1.0203016735164301</v>
      </c>
    </row>
    <row r="8530" spans="1:2">
      <c r="A8530">
        <v>8530</v>
      </c>
      <c r="B8530">
        <v>1.0203322846790801</v>
      </c>
    </row>
    <row r="8531" spans="1:2">
      <c r="A8531">
        <v>8531</v>
      </c>
      <c r="B8531">
        <v>1.0204000241196001</v>
      </c>
    </row>
    <row r="8532" spans="1:2">
      <c r="A8532">
        <v>8532</v>
      </c>
      <c r="B8532">
        <v>1.0204604509919299</v>
      </c>
    </row>
    <row r="8533" spans="1:2">
      <c r="A8533">
        <v>8533</v>
      </c>
      <c r="B8533">
        <v>1.0204646276254501</v>
      </c>
    </row>
    <row r="8534" spans="1:2">
      <c r="A8534">
        <v>8534</v>
      </c>
      <c r="B8534">
        <v>1.0204801053219199</v>
      </c>
    </row>
    <row r="8535" spans="1:2">
      <c r="A8535">
        <v>8535</v>
      </c>
      <c r="B8535">
        <v>1.0205328756893299</v>
      </c>
    </row>
    <row r="8536" spans="1:2">
      <c r="A8536">
        <v>8536</v>
      </c>
      <c r="B8536">
        <v>1.02058453747726</v>
      </c>
    </row>
    <row r="8537" spans="1:2">
      <c r="A8537">
        <v>8537</v>
      </c>
      <c r="B8537">
        <v>1.02060474957824</v>
      </c>
    </row>
    <row r="8538" spans="1:2">
      <c r="A8538">
        <v>8538</v>
      </c>
      <c r="B8538">
        <v>1.02061329007169</v>
      </c>
    </row>
    <row r="8539" spans="1:2">
      <c r="A8539">
        <v>8539</v>
      </c>
      <c r="B8539">
        <v>1.02069988429961</v>
      </c>
    </row>
    <row r="8540" spans="1:2">
      <c r="A8540">
        <v>8540</v>
      </c>
      <c r="B8540">
        <v>1.0207330896004101</v>
      </c>
    </row>
    <row r="8541" spans="1:2">
      <c r="A8541">
        <v>8541</v>
      </c>
      <c r="B8541">
        <v>1.0207377080451201</v>
      </c>
    </row>
    <row r="8542" spans="1:2">
      <c r="A8542">
        <v>8542</v>
      </c>
      <c r="B8542">
        <v>1.0207932285763399</v>
      </c>
    </row>
    <row r="8543" spans="1:2">
      <c r="A8543">
        <v>8543</v>
      </c>
      <c r="B8543">
        <v>1.0208023895085201</v>
      </c>
    </row>
    <row r="8544" spans="1:2">
      <c r="A8544">
        <v>8544</v>
      </c>
      <c r="B8544">
        <v>1.0208396410621801</v>
      </c>
    </row>
    <row r="8545" spans="1:2">
      <c r="A8545">
        <v>8545</v>
      </c>
      <c r="B8545">
        <v>1.0208458794820601</v>
      </c>
    </row>
    <row r="8546" spans="1:2">
      <c r="A8546">
        <v>8546</v>
      </c>
      <c r="B8546">
        <v>1.02085828711033</v>
      </c>
    </row>
    <row r="8547" spans="1:2">
      <c r="A8547">
        <v>8547</v>
      </c>
      <c r="B8547">
        <v>1.0208733304420801</v>
      </c>
    </row>
    <row r="8548" spans="1:2">
      <c r="A8548">
        <v>8548</v>
      </c>
      <c r="B8548">
        <v>1.0208948280600101</v>
      </c>
    </row>
    <row r="8549" spans="1:2">
      <c r="A8549">
        <v>8549</v>
      </c>
      <c r="B8549">
        <v>1.0209021969654899</v>
      </c>
    </row>
    <row r="8550" spans="1:2">
      <c r="A8550">
        <v>8550</v>
      </c>
      <c r="B8550">
        <v>1.0209429804008101</v>
      </c>
    </row>
    <row r="8551" spans="1:2">
      <c r="A8551">
        <v>8551</v>
      </c>
      <c r="B8551">
        <v>1.02096677034279</v>
      </c>
    </row>
    <row r="8552" spans="1:2">
      <c r="A8552">
        <v>8552</v>
      </c>
      <c r="B8552">
        <v>1.0209672907304601</v>
      </c>
    </row>
    <row r="8553" spans="1:2">
      <c r="A8553">
        <v>8553</v>
      </c>
      <c r="B8553">
        <v>1.0211368607803799</v>
      </c>
    </row>
    <row r="8554" spans="1:2">
      <c r="A8554">
        <v>8554</v>
      </c>
      <c r="B8554">
        <v>1.0211588534665199</v>
      </c>
    </row>
    <row r="8555" spans="1:2">
      <c r="A8555">
        <v>8555</v>
      </c>
      <c r="B8555">
        <v>1.0211696964977099</v>
      </c>
    </row>
    <row r="8556" spans="1:2">
      <c r="A8556">
        <v>8556</v>
      </c>
      <c r="B8556">
        <v>1.02119370249659</v>
      </c>
    </row>
    <row r="8557" spans="1:2">
      <c r="A8557">
        <v>8557</v>
      </c>
      <c r="B8557">
        <v>1.0211948148768899</v>
      </c>
    </row>
    <row r="8558" spans="1:2">
      <c r="A8558">
        <v>8558</v>
      </c>
      <c r="B8558">
        <v>1.02128942400881</v>
      </c>
    </row>
    <row r="8559" spans="1:2">
      <c r="A8559">
        <v>8559</v>
      </c>
      <c r="B8559">
        <v>1.02135683411015</v>
      </c>
    </row>
    <row r="8560" spans="1:2">
      <c r="A8560">
        <v>8560</v>
      </c>
      <c r="B8560">
        <v>1.02138126756146</v>
      </c>
    </row>
    <row r="8561" spans="1:2">
      <c r="A8561">
        <v>8561</v>
      </c>
      <c r="B8561">
        <v>1.02138513082125</v>
      </c>
    </row>
    <row r="8562" spans="1:2">
      <c r="A8562">
        <v>8562</v>
      </c>
      <c r="B8562">
        <v>1.0213925604833001</v>
      </c>
    </row>
    <row r="8563" spans="1:2">
      <c r="A8563">
        <v>8563</v>
      </c>
      <c r="B8563">
        <v>1.0213946145396799</v>
      </c>
    </row>
    <row r="8564" spans="1:2">
      <c r="A8564">
        <v>8564</v>
      </c>
      <c r="B8564">
        <v>1.0214444223349799</v>
      </c>
    </row>
    <row r="8565" spans="1:2">
      <c r="A8565">
        <v>8565</v>
      </c>
      <c r="B8565">
        <v>1.0214504475461399</v>
      </c>
    </row>
    <row r="8566" spans="1:2">
      <c r="A8566">
        <v>8566</v>
      </c>
      <c r="B8566">
        <v>1.0215183884419701</v>
      </c>
    </row>
    <row r="8567" spans="1:2">
      <c r="A8567">
        <v>8567</v>
      </c>
      <c r="B8567">
        <v>1.02154336625609</v>
      </c>
    </row>
    <row r="8568" spans="1:2">
      <c r="A8568">
        <v>8568</v>
      </c>
      <c r="B8568">
        <v>1.02157548166085</v>
      </c>
    </row>
    <row r="8569" spans="1:2">
      <c r="A8569">
        <v>8569</v>
      </c>
      <c r="B8569">
        <v>1.0215798807197001</v>
      </c>
    </row>
    <row r="8570" spans="1:2">
      <c r="A8570">
        <v>8570</v>
      </c>
      <c r="B8570">
        <v>1.0216101376758</v>
      </c>
    </row>
    <row r="8571" spans="1:2">
      <c r="A8571">
        <v>8571</v>
      </c>
      <c r="B8571">
        <v>1.0216673233295299</v>
      </c>
    </row>
    <row r="8572" spans="1:2">
      <c r="A8572">
        <v>8572</v>
      </c>
      <c r="B8572">
        <v>1.0216737620916501</v>
      </c>
    </row>
    <row r="8573" spans="1:2">
      <c r="A8573">
        <v>8573</v>
      </c>
      <c r="B8573">
        <v>1.0217276701326401</v>
      </c>
    </row>
    <row r="8574" spans="1:2">
      <c r="A8574">
        <v>8574</v>
      </c>
      <c r="B8574">
        <v>1.0217762916294599</v>
      </c>
    </row>
    <row r="8575" spans="1:2">
      <c r="A8575">
        <v>8575</v>
      </c>
      <c r="B8575">
        <v>1.02181070326908</v>
      </c>
    </row>
    <row r="8576" spans="1:2">
      <c r="A8576">
        <v>8576</v>
      </c>
      <c r="B8576">
        <v>1.0218286436689901</v>
      </c>
    </row>
    <row r="8577" spans="1:2">
      <c r="A8577">
        <v>8577</v>
      </c>
      <c r="B8577">
        <v>1.0218442348154</v>
      </c>
    </row>
    <row r="8578" spans="1:2">
      <c r="A8578">
        <v>8578</v>
      </c>
      <c r="B8578">
        <v>1.0218521180367699</v>
      </c>
    </row>
    <row r="8579" spans="1:2">
      <c r="A8579">
        <v>8579</v>
      </c>
      <c r="B8579">
        <v>1.0218540178304101</v>
      </c>
    </row>
    <row r="8580" spans="1:2">
      <c r="A8580">
        <v>8580</v>
      </c>
      <c r="B8580">
        <v>1.0218854186960999</v>
      </c>
    </row>
    <row r="8581" spans="1:2">
      <c r="A8581">
        <v>8581</v>
      </c>
      <c r="B8581">
        <v>1.02192602716012</v>
      </c>
    </row>
    <row r="8582" spans="1:2">
      <c r="A8582">
        <v>8582</v>
      </c>
      <c r="B8582">
        <v>1.0219272175966501</v>
      </c>
    </row>
    <row r="8583" spans="1:2">
      <c r="A8583">
        <v>8583</v>
      </c>
      <c r="B8583">
        <v>1.02201647079101</v>
      </c>
    </row>
    <row r="8584" spans="1:2">
      <c r="A8584">
        <v>8584</v>
      </c>
      <c r="B8584">
        <v>1.02203188479726</v>
      </c>
    </row>
    <row r="8585" spans="1:2">
      <c r="A8585">
        <v>8585</v>
      </c>
      <c r="B8585">
        <v>1.0220495103837399</v>
      </c>
    </row>
    <row r="8586" spans="1:2">
      <c r="A8586">
        <v>8586</v>
      </c>
      <c r="B8586">
        <v>1.0221072789502701</v>
      </c>
    </row>
    <row r="8587" spans="1:2">
      <c r="A8587">
        <v>8587</v>
      </c>
      <c r="B8587">
        <v>1.02214655410846</v>
      </c>
    </row>
    <row r="8588" spans="1:2">
      <c r="A8588">
        <v>8588</v>
      </c>
      <c r="B8588">
        <v>1.0221499507014</v>
      </c>
    </row>
    <row r="8589" spans="1:2">
      <c r="A8589">
        <v>8589</v>
      </c>
      <c r="B8589">
        <v>1.0221537155206699</v>
      </c>
    </row>
    <row r="8590" spans="1:2">
      <c r="A8590">
        <v>8590</v>
      </c>
      <c r="B8590">
        <v>1.02218324003878</v>
      </c>
    </row>
    <row r="8591" spans="1:2">
      <c r="A8591">
        <v>8591</v>
      </c>
      <c r="B8591">
        <v>1.02218738369495</v>
      </c>
    </row>
    <row r="8592" spans="1:2">
      <c r="A8592">
        <v>8592</v>
      </c>
      <c r="B8592">
        <v>1.02219677113662</v>
      </c>
    </row>
    <row r="8593" spans="1:2">
      <c r="A8593">
        <v>8593</v>
      </c>
      <c r="B8593">
        <v>1.02222156847172</v>
      </c>
    </row>
    <row r="8594" spans="1:2">
      <c r="A8594">
        <v>8594</v>
      </c>
      <c r="B8594">
        <v>1.0222996644957001</v>
      </c>
    </row>
    <row r="8595" spans="1:2">
      <c r="A8595">
        <v>8595</v>
      </c>
      <c r="B8595">
        <v>1.0223046565221401</v>
      </c>
    </row>
    <row r="8596" spans="1:2">
      <c r="A8596">
        <v>8596</v>
      </c>
      <c r="B8596">
        <v>1.02231354530316</v>
      </c>
    </row>
    <row r="8597" spans="1:2">
      <c r="A8597">
        <v>8597</v>
      </c>
      <c r="B8597">
        <v>1.02234783864113</v>
      </c>
    </row>
    <row r="8598" spans="1:2">
      <c r="A8598">
        <v>8598</v>
      </c>
      <c r="B8598">
        <v>1.0223731122808299</v>
      </c>
    </row>
    <row r="8599" spans="1:2">
      <c r="A8599">
        <v>8599</v>
      </c>
      <c r="B8599">
        <v>1.0223926306401401</v>
      </c>
    </row>
    <row r="8600" spans="1:2">
      <c r="A8600">
        <v>8600</v>
      </c>
      <c r="B8600">
        <v>1.0224355480862199</v>
      </c>
    </row>
    <row r="8601" spans="1:2">
      <c r="A8601">
        <v>8601</v>
      </c>
      <c r="B8601">
        <v>1.0224677925722101</v>
      </c>
    </row>
    <row r="8602" spans="1:2">
      <c r="A8602">
        <v>8602</v>
      </c>
      <c r="B8602">
        <v>1.0225052789480999</v>
      </c>
    </row>
    <row r="8603" spans="1:2">
      <c r="A8603">
        <v>8603</v>
      </c>
      <c r="B8603">
        <v>1.0225739415442801</v>
      </c>
    </row>
    <row r="8604" spans="1:2">
      <c r="A8604">
        <v>8604</v>
      </c>
      <c r="B8604">
        <v>1.02257890073659</v>
      </c>
    </row>
    <row r="8605" spans="1:2">
      <c r="A8605">
        <v>8605</v>
      </c>
      <c r="B8605">
        <v>1.02259229432129</v>
      </c>
    </row>
    <row r="8606" spans="1:2">
      <c r="A8606">
        <v>8606</v>
      </c>
      <c r="B8606">
        <v>1.02261500445694</v>
      </c>
    </row>
    <row r="8607" spans="1:2">
      <c r="A8607">
        <v>8607</v>
      </c>
      <c r="B8607">
        <v>1.0226657646539301</v>
      </c>
    </row>
    <row r="8608" spans="1:2">
      <c r="A8608">
        <v>8608</v>
      </c>
      <c r="B8608">
        <v>1.0226883841639001</v>
      </c>
    </row>
    <row r="8609" spans="1:2">
      <c r="A8609">
        <v>8609</v>
      </c>
      <c r="B8609">
        <v>1.0227360864720301</v>
      </c>
    </row>
    <row r="8610" spans="1:2">
      <c r="A8610">
        <v>8610</v>
      </c>
      <c r="B8610">
        <v>1.02277277002251</v>
      </c>
    </row>
    <row r="8611" spans="1:2">
      <c r="A8611">
        <v>8611</v>
      </c>
      <c r="B8611">
        <v>1.022780253533</v>
      </c>
    </row>
    <row r="8612" spans="1:2">
      <c r="A8612">
        <v>8612</v>
      </c>
      <c r="B8612">
        <v>1.0227811696367499</v>
      </c>
    </row>
    <row r="8613" spans="1:2">
      <c r="A8613">
        <v>8613</v>
      </c>
      <c r="B8613">
        <v>1.0227982793280701</v>
      </c>
    </row>
    <row r="8614" spans="1:2">
      <c r="A8614">
        <v>8614</v>
      </c>
      <c r="B8614">
        <v>1.02287442902228</v>
      </c>
    </row>
    <row r="8615" spans="1:2">
      <c r="A8615">
        <v>8615</v>
      </c>
      <c r="B8615">
        <v>1.02289625850151</v>
      </c>
    </row>
    <row r="8616" spans="1:2">
      <c r="A8616">
        <v>8616</v>
      </c>
      <c r="B8616">
        <v>1.0229000800151999</v>
      </c>
    </row>
    <row r="8617" spans="1:2">
      <c r="A8617">
        <v>8617</v>
      </c>
      <c r="B8617">
        <v>1.0229248852620301</v>
      </c>
    </row>
    <row r="8618" spans="1:2">
      <c r="A8618">
        <v>8618</v>
      </c>
      <c r="B8618">
        <v>1.02296089596152</v>
      </c>
    </row>
    <row r="8619" spans="1:2">
      <c r="A8619">
        <v>8619</v>
      </c>
      <c r="B8619">
        <v>1.0229664638983</v>
      </c>
    </row>
    <row r="8620" spans="1:2">
      <c r="A8620">
        <v>8620</v>
      </c>
      <c r="B8620">
        <v>1.02297530868772</v>
      </c>
    </row>
    <row r="8621" spans="1:2">
      <c r="A8621">
        <v>8621</v>
      </c>
      <c r="B8621">
        <v>1.0229942937513901</v>
      </c>
    </row>
    <row r="8622" spans="1:2">
      <c r="A8622">
        <v>8622</v>
      </c>
      <c r="B8622">
        <v>1.02302350635526</v>
      </c>
    </row>
    <row r="8623" spans="1:2">
      <c r="A8623">
        <v>8623</v>
      </c>
      <c r="B8623">
        <v>1.02305072654639</v>
      </c>
    </row>
    <row r="8624" spans="1:2">
      <c r="A8624">
        <v>8624</v>
      </c>
      <c r="B8624">
        <v>1.0231499334686101</v>
      </c>
    </row>
    <row r="8625" spans="1:2">
      <c r="A8625">
        <v>8625</v>
      </c>
      <c r="B8625">
        <v>1.02320859034409</v>
      </c>
    </row>
    <row r="8626" spans="1:2">
      <c r="A8626">
        <v>8626</v>
      </c>
      <c r="B8626">
        <v>1.0232366510248401</v>
      </c>
    </row>
    <row r="8627" spans="1:2">
      <c r="A8627">
        <v>8627</v>
      </c>
      <c r="B8627">
        <v>1.0232420795266599</v>
      </c>
    </row>
    <row r="8628" spans="1:2">
      <c r="A8628">
        <v>8628</v>
      </c>
      <c r="B8628">
        <v>1.0232472959319601</v>
      </c>
    </row>
    <row r="8629" spans="1:2">
      <c r="A8629">
        <v>8629</v>
      </c>
      <c r="B8629">
        <v>1.0232556616103401</v>
      </c>
    </row>
    <row r="8630" spans="1:2">
      <c r="A8630">
        <v>8630</v>
      </c>
      <c r="B8630">
        <v>1.0232666823083501</v>
      </c>
    </row>
    <row r="8631" spans="1:2">
      <c r="A8631">
        <v>8631</v>
      </c>
      <c r="B8631">
        <v>1.0232759411574099</v>
      </c>
    </row>
    <row r="8632" spans="1:2">
      <c r="A8632">
        <v>8632</v>
      </c>
      <c r="B8632">
        <v>1.02329736596053</v>
      </c>
    </row>
    <row r="8633" spans="1:2">
      <c r="A8633">
        <v>8633</v>
      </c>
      <c r="B8633">
        <v>1.0233233495881899</v>
      </c>
    </row>
    <row r="8634" spans="1:2">
      <c r="A8634">
        <v>8634</v>
      </c>
      <c r="B8634">
        <v>1.0233246751477301</v>
      </c>
    </row>
    <row r="8635" spans="1:2">
      <c r="A8635">
        <v>8635</v>
      </c>
      <c r="B8635">
        <v>1.0233470554022699</v>
      </c>
    </row>
    <row r="8636" spans="1:2">
      <c r="A8636">
        <v>8636</v>
      </c>
      <c r="B8636">
        <v>1.02340429459518</v>
      </c>
    </row>
    <row r="8637" spans="1:2">
      <c r="A8637">
        <v>8637</v>
      </c>
      <c r="B8637">
        <v>1.0234630392031101</v>
      </c>
    </row>
    <row r="8638" spans="1:2">
      <c r="A8638">
        <v>8638</v>
      </c>
      <c r="B8638">
        <v>1.02346606178919</v>
      </c>
    </row>
    <row r="8639" spans="1:2">
      <c r="A8639">
        <v>8639</v>
      </c>
      <c r="B8639">
        <v>1.02347783351292</v>
      </c>
    </row>
    <row r="8640" spans="1:2">
      <c r="A8640">
        <v>8640</v>
      </c>
      <c r="B8640">
        <v>1.0234973791649</v>
      </c>
    </row>
    <row r="8641" spans="1:2">
      <c r="A8641">
        <v>8641</v>
      </c>
      <c r="B8641">
        <v>1.0235586948170801</v>
      </c>
    </row>
    <row r="8642" spans="1:2">
      <c r="A8642">
        <v>8642</v>
      </c>
      <c r="B8642">
        <v>1.0235866257377499</v>
      </c>
    </row>
    <row r="8643" spans="1:2">
      <c r="A8643">
        <v>8643</v>
      </c>
      <c r="B8643">
        <v>1.02362301636246</v>
      </c>
    </row>
    <row r="8644" spans="1:2">
      <c r="A8644">
        <v>8644</v>
      </c>
      <c r="B8644">
        <v>1.02362703944635</v>
      </c>
    </row>
    <row r="8645" spans="1:2">
      <c r="A8645">
        <v>8645</v>
      </c>
      <c r="B8645">
        <v>1.02364463042336</v>
      </c>
    </row>
    <row r="8646" spans="1:2">
      <c r="A8646">
        <v>8646</v>
      </c>
      <c r="B8646">
        <v>1.02365310753468</v>
      </c>
    </row>
    <row r="8647" spans="1:2">
      <c r="A8647">
        <v>8647</v>
      </c>
      <c r="B8647">
        <v>1.0237090321417801</v>
      </c>
    </row>
    <row r="8648" spans="1:2">
      <c r="A8648">
        <v>8648</v>
      </c>
      <c r="B8648">
        <v>1.0237461974522299</v>
      </c>
    </row>
    <row r="8649" spans="1:2">
      <c r="A8649">
        <v>8649</v>
      </c>
      <c r="B8649">
        <v>1.0237967917023101</v>
      </c>
    </row>
    <row r="8650" spans="1:2">
      <c r="A8650">
        <v>8650</v>
      </c>
      <c r="B8650">
        <v>1.02381133709271</v>
      </c>
    </row>
    <row r="8651" spans="1:2">
      <c r="A8651">
        <v>8651</v>
      </c>
      <c r="B8651">
        <v>1.0238123591448201</v>
      </c>
    </row>
    <row r="8652" spans="1:2">
      <c r="A8652">
        <v>8652</v>
      </c>
      <c r="B8652">
        <v>1.02381921640469</v>
      </c>
    </row>
    <row r="8653" spans="1:2">
      <c r="A8653">
        <v>8653</v>
      </c>
      <c r="B8653">
        <v>1.02387006317156</v>
      </c>
    </row>
    <row r="8654" spans="1:2">
      <c r="A8654">
        <v>8654</v>
      </c>
      <c r="B8654">
        <v>1.0238835953759</v>
      </c>
    </row>
    <row r="8655" spans="1:2">
      <c r="A8655">
        <v>8655</v>
      </c>
      <c r="B8655">
        <v>1.02392649617174</v>
      </c>
    </row>
    <row r="8656" spans="1:2">
      <c r="A8656">
        <v>8656</v>
      </c>
      <c r="B8656">
        <v>1.0239473392230301</v>
      </c>
    </row>
    <row r="8657" spans="1:2">
      <c r="A8657">
        <v>8657</v>
      </c>
      <c r="B8657">
        <v>1.0239526229789999</v>
      </c>
    </row>
    <row r="8658" spans="1:2">
      <c r="A8658">
        <v>8658</v>
      </c>
      <c r="B8658">
        <v>1.0240040307129801</v>
      </c>
    </row>
    <row r="8659" spans="1:2">
      <c r="A8659">
        <v>8659</v>
      </c>
      <c r="B8659">
        <v>1.0240356499204799</v>
      </c>
    </row>
    <row r="8660" spans="1:2">
      <c r="A8660">
        <v>8660</v>
      </c>
      <c r="B8660">
        <v>1.0240958801511899</v>
      </c>
    </row>
    <row r="8661" spans="1:2">
      <c r="A8661">
        <v>8661</v>
      </c>
      <c r="B8661">
        <v>1.0241034990950399</v>
      </c>
    </row>
    <row r="8662" spans="1:2">
      <c r="A8662">
        <v>8662</v>
      </c>
      <c r="B8662">
        <v>1.0241304109792999</v>
      </c>
    </row>
    <row r="8663" spans="1:2">
      <c r="A8663">
        <v>8663</v>
      </c>
      <c r="B8663">
        <v>1.0241732523588201</v>
      </c>
    </row>
    <row r="8664" spans="1:2">
      <c r="A8664">
        <v>8664</v>
      </c>
      <c r="B8664">
        <v>1.0242113955143599</v>
      </c>
    </row>
    <row r="8665" spans="1:2">
      <c r="A8665">
        <v>8665</v>
      </c>
      <c r="B8665">
        <v>1.02425042287423</v>
      </c>
    </row>
    <row r="8666" spans="1:2">
      <c r="A8666">
        <v>8666</v>
      </c>
      <c r="B8666">
        <v>1.02425232948575</v>
      </c>
    </row>
    <row r="8667" spans="1:2">
      <c r="A8667">
        <v>8667</v>
      </c>
      <c r="B8667">
        <v>1.02429264715285</v>
      </c>
    </row>
    <row r="8668" spans="1:2">
      <c r="A8668">
        <v>8668</v>
      </c>
      <c r="B8668">
        <v>1.0243532934006201</v>
      </c>
    </row>
    <row r="8669" spans="1:2">
      <c r="A8669">
        <v>8669</v>
      </c>
      <c r="B8669">
        <v>1.0243542328287201</v>
      </c>
    </row>
    <row r="8670" spans="1:2">
      <c r="A8670">
        <v>8670</v>
      </c>
      <c r="B8670">
        <v>1.0245253357194</v>
      </c>
    </row>
    <row r="8671" spans="1:2">
      <c r="A8671">
        <v>8671</v>
      </c>
      <c r="B8671">
        <v>1.0245986603130699</v>
      </c>
    </row>
    <row r="8672" spans="1:2">
      <c r="A8672">
        <v>8672</v>
      </c>
      <c r="B8672">
        <v>1.0246156385154901</v>
      </c>
    </row>
    <row r="8673" spans="1:2">
      <c r="A8673">
        <v>8673</v>
      </c>
      <c r="B8673">
        <v>1.0246314608109699</v>
      </c>
    </row>
    <row r="8674" spans="1:2">
      <c r="A8674">
        <v>8674</v>
      </c>
      <c r="B8674">
        <v>1.02467424862524</v>
      </c>
    </row>
    <row r="8675" spans="1:2">
      <c r="A8675">
        <v>8675</v>
      </c>
      <c r="B8675">
        <v>1.0246863639455599</v>
      </c>
    </row>
    <row r="8676" spans="1:2">
      <c r="A8676">
        <v>8676</v>
      </c>
      <c r="B8676">
        <v>1.02469716494172</v>
      </c>
    </row>
    <row r="8677" spans="1:2">
      <c r="A8677">
        <v>8677</v>
      </c>
      <c r="B8677">
        <v>1.02470992180914</v>
      </c>
    </row>
    <row r="8678" spans="1:2">
      <c r="A8678">
        <v>8678</v>
      </c>
      <c r="B8678">
        <v>1.02477066790161</v>
      </c>
    </row>
    <row r="8679" spans="1:2">
      <c r="A8679">
        <v>8679</v>
      </c>
      <c r="B8679">
        <v>1.0247735071445201</v>
      </c>
    </row>
    <row r="8680" spans="1:2">
      <c r="A8680">
        <v>8680</v>
      </c>
      <c r="B8680">
        <v>1.02479007940165</v>
      </c>
    </row>
    <row r="8681" spans="1:2">
      <c r="A8681">
        <v>8681</v>
      </c>
      <c r="B8681">
        <v>1.02481237295167</v>
      </c>
    </row>
    <row r="8682" spans="1:2">
      <c r="A8682">
        <v>8682</v>
      </c>
      <c r="B8682">
        <v>1.0248543526944101</v>
      </c>
    </row>
    <row r="8683" spans="1:2">
      <c r="A8683">
        <v>8683</v>
      </c>
      <c r="B8683">
        <v>1.02487592822354</v>
      </c>
    </row>
    <row r="8684" spans="1:2">
      <c r="A8684">
        <v>8684</v>
      </c>
      <c r="B8684">
        <v>1.02493469378738</v>
      </c>
    </row>
    <row r="8685" spans="1:2">
      <c r="A8685">
        <v>8685</v>
      </c>
      <c r="B8685">
        <v>1.0250012284366099</v>
      </c>
    </row>
    <row r="8686" spans="1:2">
      <c r="A8686">
        <v>8686</v>
      </c>
      <c r="B8686">
        <v>1.02501704919268</v>
      </c>
    </row>
    <row r="8687" spans="1:2">
      <c r="A8687">
        <v>8687</v>
      </c>
      <c r="B8687">
        <v>1.0250333891991601</v>
      </c>
    </row>
    <row r="8688" spans="1:2">
      <c r="A8688">
        <v>8688</v>
      </c>
      <c r="B8688">
        <v>1.02504104563178</v>
      </c>
    </row>
    <row r="8689" spans="1:2">
      <c r="A8689">
        <v>8689</v>
      </c>
      <c r="B8689">
        <v>1.0250536065560101</v>
      </c>
    </row>
    <row r="8690" spans="1:2">
      <c r="A8690">
        <v>8690</v>
      </c>
      <c r="B8690">
        <v>1.0250758191301701</v>
      </c>
    </row>
    <row r="8691" spans="1:2">
      <c r="A8691">
        <v>8691</v>
      </c>
      <c r="B8691">
        <v>1.0250858811566701</v>
      </c>
    </row>
    <row r="8692" spans="1:2">
      <c r="A8692">
        <v>8692</v>
      </c>
      <c r="B8692">
        <v>1.0251300460105801</v>
      </c>
    </row>
    <row r="8693" spans="1:2">
      <c r="A8693">
        <v>8693</v>
      </c>
      <c r="B8693">
        <v>1.02518707455423</v>
      </c>
    </row>
    <row r="8694" spans="1:2">
      <c r="A8694">
        <v>8694</v>
      </c>
      <c r="B8694">
        <v>1.0252982553226599</v>
      </c>
    </row>
    <row r="8695" spans="1:2">
      <c r="A8695">
        <v>8695</v>
      </c>
      <c r="B8695">
        <v>1.0253297605553999</v>
      </c>
    </row>
    <row r="8696" spans="1:2">
      <c r="A8696">
        <v>8696</v>
      </c>
      <c r="B8696">
        <v>1.0254652852230599</v>
      </c>
    </row>
    <row r="8697" spans="1:2">
      <c r="A8697">
        <v>8697</v>
      </c>
      <c r="B8697">
        <v>1.0254777145548</v>
      </c>
    </row>
    <row r="8698" spans="1:2">
      <c r="A8698">
        <v>8698</v>
      </c>
      <c r="B8698">
        <v>1.0254811688546299</v>
      </c>
    </row>
    <row r="8699" spans="1:2">
      <c r="A8699">
        <v>8699</v>
      </c>
      <c r="B8699">
        <v>1.0255439184616</v>
      </c>
    </row>
    <row r="8700" spans="1:2">
      <c r="A8700">
        <v>8700</v>
      </c>
      <c r="B8700">
        <v>1.0256506110488599</v>
      </c>
    </row>
    <row r="8701" spans="1:2">
      <c r="A8701">
        <v>8701</v>
      </c>
      <c r="B8701">
        <v>1.02565166716747</v>
      </c>
    </row>
    <row r="8702" spans="1:2">
      <c r="A8702">
        <v>8702</v>
      </c>
      <c r="B8702">
        <v>1.02573897670176</v>
      </c>
    </row>
    <row r="8703" spans="1:2">
      <c r="A8703">
        <v>8703</v>
      </c>
      <c r="B8703">
        <v>1.0258413560030599</v>
      </c>
    </row>
    <row r="8704" spans="1:2">
      <c r="A8704">
        <v>8704</v>
      </c>
      <c r="B8704">
        <v>1.02585002240948</v>
      </c>
    </row>
    <row r="8705" spans="1:2">
      <c r="A8705">
        <v>8705</v>
      </c>
      <c r="B8705">
        <v>1.02598860435192</v>
      </c>
    </row>
    <row r="8706" spans="1:2">
      <c r="A8706">
        <v>8706</v>
      </c>
      <c r="B8706">
        <v>1.02599053913989</v>
      </c>
    </row>
    <row r="8707" spans="1:2">
      <c r="A8707">
        <v>8707</v>
      </c>
      <c r="B8707">
        <v>1.02604222472486</v>
      </c>
    </row>
    <row r="8708" spans="1:2">
      <c r="A8708">
        <v>8708</v>
      </c>
      <c r="B8708">
        <v>1.0260501326253799</v>
      </c>
    </row>
    <row r="8709" spans="1:2">
      <c r="A8709">
        <v>8709</v>
      </c>
      <c r="B8709">
        <v>1.02610932711376</v>
      </c>
    </row>
    <row r="8710" spans="1:2">
      <c r="A8710">
        <v>8710</v>
      </c>
      <c r="B8710">
        <v>1.02611550642676</v>
      </c>
    </row>
    <row r="8711" spans="1:2">
      <c r="A8711">
        <v>8711</v>
      </c>
      <c r="B8711">
        <v>1.0261473672594199</v>
      </c>
    </row>
    <row r="8712" spans="1:2">
      <c r="A8712">
        <v>8712</v>
      </c>
      <c r="B8712">
        <v>1.02620261824707</v>
      </c>
    </row>
    <row r="8713" spans="1:2">
      <c r="A8713">
        <v>8713</v>
      </c>
      <c r="B8713">
        <v>1.02623084586144</v>
      </c>
    </row>
    <row r="8714" spans="1:2">
      <c r="A8714">
        <v>8714</v>
      </c>
      <c r="B8714">
        <v>1.02625514907862</v>
      </c>
    </row>
    <row r="8715" spans="1:2">
      <c r="A8715">
        <v>8715</v>
      </c>
      <c r="B8715">
        <v>1.02628017622274</v>
      </c>
    </row>
    <row r="8716" spans="1:2">
      <c r="A8716">
        <v>8716</v>
      </c>
      <c r="B8716">
        <v>1.0262903416181799</v>
      </c>
    </row>
    <row r="8717" spans="1:2">
      <c r="A8717">
        <v>8717</v>
      </c>
      <c r="B8717">
        <v>1.02631029055908</v>
      </c>
    </row>
    <row r="8718" spans="1:2">
      <c r="A8718">
        <v>8718</v>
      </c>
      <c r="B8718">
        <v>1.0263495354294501</v>
      </c>
    </row>
    <row r="8719" spans="1:2">
      <c r="A8719">
        <v>8719</v>
      </c>
      <c r="B8719">
        <v>1.0265320149636701</v>
      </c>
    </row>
    <row r="8720" spans="1:2">
      <c r="A8720">
        <v>8720</v>
      </c>
      <c r="B8720">
        <v>1.02657246001571</v>
      </c>
    </row>
    <row r="8721" spans="1:2">
      <c r="A8721">
        <v>8721</v>
      </c>
      <c r="B8721">
        <v>1.02667450651452</v>
      </c>
    </row>
    <row r="8722" spans="1:2">
      <c r="A8722">
        <v>8722</v>
      </c>
      <c r="B8722">
        <v>1.0267036338309601</v>
      </c>
    </row>
    <row r="8723" spans="1:2">
      <c r="A8723">
        <v>8723</v>
      </c>
      <c r="B8723">
        <v>1.02671145335602</v>
      </c>
    </row>
    <row r="8724" spans="1:2">
      <c r="A8724">
        <v>8724</v>
      </c>
      <c r="B8724">
        <v>1.0267188966305201</v>
      </c>
    </row>
    <row r="8725" spans="1:2">
      <c r="A8725">
        <v>8725</v>
      </c>
      <c r="B8725">
        <v>1.0267506906228201</v>
      </c>
    </row>
    <row r="8726" spans="1:2">
      <c r="A8726">
        <v>8726</v>
      </c>
      <c r="B8726">
        <v>1.0267512345507801</v>
      </c>
    </row>
    <row r="8727" spans="1:2">
      <c r="A8727">
        <v>8727</v>
      </c>
      <c r="B8727">
        <v>1.02680632012971</v>
      </c>
    </row>
    <row r="8728" spans="1:2">
      <c r="A8728">
        <v>8728</v>
      </c>
      <c r="B8728">
        <v>1.0268098814259901</v>
      </c>
    </row>
    <row r="8729" spans="1:2">
      <c r="A8729">
        <v>8729</v>
      </c>
      <c r="B8729">
        <v>1.02690789409062</v>
      </c>
    </row>
    <row r="8730" spans="1:2">
      <c r="A8730">
        <v>8730</v>
      </c>
      <c r="B8730">
        <v>1.0269416543285099</v>
      </c>
    </row>
    <row r="8731" spans="1:2">
      <c r="A8731">
        <v>8731</v>
      </c>
      <c r="B8731">
        <v>1.0269696089286799</v>
      </c>
    </row>
    <row r="8732" spans="1:2">
      <c r="A8732">
        <v>8732</v>
      </c>
      <c r="B8732">
        <v>1.0269770300549801</v>
      </c>
    </row>
    <row r="8733" spans="1:2">
      <c r="A8733">
        <v>8733</v>
      </c>
      <c r="B8733">
        <v>1.02702137152897</v>
      </c>
    </row>
    <row r="8734" spans="1:2">
      <c r="A8734">
        <v>8734</v>
      </c>
      <c r="B8734">
        <v>1.02704456364477</v>
      </c>
    </row>
    <row r="8735" spans="1:2">
      <c r="A8735">
        <v>8735</v>
      </c>
      <c r="B8735">
        <v>1.02714950188932</v>
      </c>
    </row>
    <row r="8736" spans="1:2">
      <c r="A8736">
        <v>8736</v>
      </c>
      <c r="B8736">
        <v>1.0271853756437299</v>
      </c>
    </row>
    <row r="8737" spans="1:2">
      <c r="A8737">
        <v>8737</v>
      </c>
      <c r="B8737">
        <v>1.0272135117447101</v>
      </c>
    </row>
    <row r="8738" spans="1:2">
      <c r="A8738">
        <v>8738</v>
      </c>
      <c r="B8738">
        <v>1.0272282564078601</v>
      </c>
    </row>
    <row r="8739" spans="1:2">
      <c r="A8739">
        <v>8739</v>
      </c>
      <c r="B8739">
        <v>1.0272300284532401</v>
      </c>
    </row>
    <row r="8740" spans="1:2">
      <c r="A8740">
        <v>8740</v>
      </c>
      <c r="B8740">
        <v>1.02727538589123</v>
      </c>
    </row>
    <row r="8741" spans="1:2">
      <c r="A8741">
        <v>8741</v>
      </c>
      <c r="B8741">
        <v>1.0272794043202</v>
      </c>
    </row>
    <row r="8742" spans="1:2">
      <c r="A8742">
        <v>8742</v>
      </c>
      <c r="B8742">
        <v>1.0273704155624199</v>
      </c>
    </row>
    <row r="8743" spans="1:2">
      <c r="A8743">
        <v>8743</v>
      </c>
      <c r="B8743">
        <v>1.02742572015706</v>
      </c>
    </row>
    <row r="8744" spans="1:2">
      <c r="A8744">
        <v>8744</v>
      </c>
      <c r="B8744">
        <v>1.02743729720652</v>
      </c>
    </row>
    <row r="8745" spans="1:2">
      <c r="A8745">
        <v>8745</v>
      </c>
      <c r="B8745">
        <v>1.02747612061259</v>
      </c>
    </row>
    <row r="8746" spans="1:2">
      <c r="A8746">
        <v>8746</v>
      </c>
      <c r="B8746">
        <v>1.02750497445744</v>
      </c>
    </row>
    <row r="8747" spans="1:2">
      <c r="A8747">
        <v>8747</v>
      </c>
      <c r="B8747">
        <v>1.0275205341511899</v>
      </c>
    </row>
    <row r="8748" spans="1:2">
      <c r="A8748">
        <v>8748</v>
      </c>
      <c r="B8748">
        <v>1.0275337924071699</v>
      </c>
    </row>
    <row r="8749" spans="1:2">
      <c r="A8749">
        <v>8749</v>
      </c>
      <c r="B8749">
        <v>1.0275415250564</v>
      </c>
    </row>
    <row r="8750" spans="1:2">
      <c r="A8750">
        <v>8750</v>
      </c>
      <c r="B8750">
        <v>1.0275689634773799</v>
      </c>
    </row>
    <row r="8751" spans="1:2">
      <c r="A8751">
        <v>8751</v>
      </c>
      <c r="B8751">
        <v>1.0276163336951301</v>
      </c>
    </row>
    <row r="8752" spans="1:2">
      <c r="A8752">
        <v>8752</v>
      </c>
      <c r="B8752">
        <v>1.0276866500486701</v>
      </c>
    </row>
    <row r="8753" spans="1:2">
      <c r="A8753">
        <v>8753</v>
      </c>
      <c r="B8753">
        <v>1.0277009325291699</v>
      </c>
    </row>
    <row r="8754" spans="1:2">
      <c r="A8754">
        <v>8754</v>
      </c>
      <c r="B8754">
        <v>1.0277272637345001</v>
      </c>
    </row>
    <row r="8755" spans="1:2">
      <c r="A8755">
        <v>8755</v>
      </c>
      <c r="B8755">
        <v>1.0277449831834</v>
      </c>
    </row>
    <row r="8756" spans="1:2">
      <c r="A8756">
        <v>8756</v>
      </c>
      <c r="B8756">
        <v>1.02774916192676</v>
      </c>
    </row>
    <row r="8757" spans="1:2">
      <c r="A8757">
        <v>8757</v>
      </c>
      <c r="B8757">
        <v>1.0277539170938701</v>
      </c>
    </row>
    <row r="8758" spans="1:2">
      <c r="A8758">
        <v>8758</v>
      </c>
      <c r="B8758">
        <v>1.0278247261565101</v>
      </c>
    </row>
    <row r="8759" spans="1:2">
      <c r="A8759">
        <v>8759</v>
      </c>
      <c r="B8759">
        <v>1.02791553472632</v>
      </c>
    </row>
    <row r="8760" spans="1:2">
      <c r="A8760">
        <v>8760</v>
      </c>
      <c r="B8760">
        <v>1.02803229409944</v>
      </c>
    </row>
    <row r="8761" spans="1:2">
      <c r="A8761">
        <v>8761</v>
      </c>
      <c r="B8761">
        <v>1.02804359235247</v>
      </c>
    </row>
    <row r="8762" spans="1:2">
      <c r="A8762">
        <v>8762</v>
      </c>
      <c r="B8762">
        <v>1.0280830562405801</v>
      </c>
    </row>
    <row r="8763" spans="1:2">
      <c r="A8763">
        <v>8763</v>
      </c>
      <c r="B8763">
        <v>1.02812072166482</v>
      </c>
    </row>
    <row r="8764" spans="1:2">
      <c r="A8764">
        <v>8764</v>
      </c>
      <c r="B8764">
        <v>1.0281405131189001</v>
      </c>
    </row>
    <row r="8765" spans="1:2">
      <c r="A8765">
        <v>8765</v>
      </c>
      <c r="B8765">
        <v>1.0281411538066101</v>
      </c>
    </row>
    <row r="8766" spans="1:2">
      <c r="A8766">
        <v>8766</v>
      </c>
      <c r="B8766">
        <v>1.02814897573252</v>
      </c>
    </row>
    <row r="8767" spans="1:2">
      <c r="A8767">
        <v>8767</v>
      </c>
      <c r="B8767">
        <v>1.0281790197284699</v>
      </c>
    </row>
    <row r="8768" spans="1:2">
      <c r="A8768">
        <v>8768</v>
      </c>
      <c r="B8768">
        <v>1.0282493017880701</v>
      </c>
    </row>
    <row r="8769" spans="1:2">
      <c r="A8769">
        <v>8769</v>
      </c>
      <c r="B8769">
        <v>1.0282541254803601</v>
      </c>
    </row>
    <row r="8770" spans="1:2">
      <c r="A8770">
        <v>8770</v>
      </c>
      <c r="B8770">
        <v>1.0282802810096101</v>
      </c>
    </row>
    <row r="8771" spans="1:2">
      <c r="A8771">
        <v>8771</v>
      </c>
      <c r="B8771">
        <v>1.0283069422039699</v>
      </c>
    </row>
    <row r="8772" spans="1:2">
      <c r="A8772">
        <v>8772</v>
      </c>
      <c r="B8772">
        <v>1.02834163683613</v>
      </c>
    </row>
    <row r="8773" spans="1:2">
      <c r="A8773">
        <v>8773</v>
      </c>
      <c r="B8773">
        <v>1.0283444859261801</v>
      </c>
    </row>
    <row r="8774" spans="1:2">
      <c r="A8774">
        <v>8774</v>
      </c>
      <c r="B8774">
        <v>1.0283598321360901</v>
      </c>
    </row>
    <row r="8775" spans="1:2">
      <c r="A8775">
        <v>8775</v>
      </c>
      <c r="B8775">
        <v>1.02836509436468</v>
      </c>
    </row>
    <row r="8776" spans="1:2">
      <c r="A8776">
        <v>8776</v>
      </c>
      <c r="B8776">
        <v>1.0284732337801199</v>
      </c>
    </row>
    <row r="8777" spans="1:2">
      <c r="A8777">
        <v>8777</v>
      </c>
      <c r="B8777">
        <v>1.02850516056695</v>
      </c>
    </row>
    <row r="8778" spans="1:2">
      <c r="A8778">
        <v>8778</v>
      </c>
      <c r="B8778">
        <v>1.0285434717566899</v>
      </c>
    </row>
    <row r="8779" spans="1:2">
      <c r="A8779">
        <v>8779</v>
      </c>
      <c r="B8779">
        <v>1.0286493944239199</v>
      </c>
    </row>
    <row r="8780" spans="1:2">
      <c r="A8780">
        <v>8780</v>
      </c>
      <c r="B8780">
        <v>1.0286599949806201</v>
      </c>
    </row>
    <row r="8781" spans="1:2">
      <c r="A8781">
        <v>8781</v>
      </c>
      <c r="B8781">
        <v>1.02868020822545</v>
      </c>
    </row>
    <row r="8782" spans="1:2">
      <c r="A8782">
        <v>8782</v>
      </c>
      <c r="B8782">
        <v>1.02873119485002</v>
      </c>
    </row>
    <row r="8783" spans="1:2">
      <c r="A8783">
        <v>8783</v>
      </c>
      <c r="B8783">
        <v>1.02874767923843</v>
      </c>
    </row>
    <row r="8784" spans="1:2">
      <c r="A8784">
        <v>8784</v>
      </c>
      <c r="B8784">
        <v>1.0288415772734301</v>
      </c>
    </row>
    <row r="8785" spans="1:2">
      <c r="A8785">
        <v>8785</v>
      </c>
      <c r="B8785">
        <v>1.02886394691233</v>
      </c>
    </row>
    <row r="8786" spans="1:2">
      <c r="A8786">
        <v>8786</v>
      </c>
      <c r="B8786">
        <v>1.02886572962492</v>
      </c>
    </row>
    <row r="8787" spans="1:2">
      <c r="A8787">
        <v>8787</v>
      </c>
      <c r="B8787">
        <v>1.02888656540983</v>
      </c>
    </row>
    <row r="8788" spans="1:2">
      <c r="A8788">
        <v>8788</v>
      </c>
      <c r="B8788">
        <v>1.0289314563963099</v>
      </c>
    </row>
    <row r="8789" spans="1:2">
      <c r="A8789">
        <v>8789</v>
      </c>
      <c r="B8789">
        <v>1.02897475523412</v>
      </c>
    </row>
    <row r="8790" spans="1:2">
      <c r="A8790">
        <v>8790</v>
      </c>
      <c r="B8790">
        <v>1.02902173247075</v>
      </c>
    </row>
    <row r="8791" spans="1:2">
      <c r="A8791">
        <v>8791</v>
      </c>
      <c r="B8791">
        <v>1.0290453938839901</v>
      </c>
    </row>
    <row r="8792" spans="1:2">
      <c r="A8792">
        <v>8792</v>
      </c>
      <c r="B8792">
        <v>1.0290834468796</v>
      </c>
    </row>
    <row r="8793" spans="1:2">
      <c r="A8793">
        <v>8793</v>
      </c>
      <c r="B8793">
        <v>1.02917550150489</v>
      </c>
    </row>
    <row r="8794" spans="1:2">
      <c r="A8794">
        <v>8794</v>
      </c>
      <c r="B8794">
        <v>1.0292562257359501</v>
      </c>
    </row>
    <row r="8795" spans="1:2">
      <c r="A8795">
        <v>8795</v>
      </c>
      <c r="B8795">
        <v>1.02928160098372</v>
      </c>
    </row>
    <row r="8796" spans="1:2">
      <c r="A8796">
        <v>8796</v>
      </c>
      <c r="B8796">
        <v>1.0293062639299899</v>
      </c>
    </row>
    <row r="8797" spans="1:2">
      <c r="A8797">
        <v>8797</v>
      </c>
      <c r="B8797">
        <v>1.02932729233238</v>
      </c>
    </row>
    <row r="8798" spans="1:2">
      <c r="A8798">
        <v>8798</v>
      </c>
      <c r="B8798">
        <v>1.0294336717428301</v>
      </c>
    </row>
    <row r="8799" spans="1:2">
      <c r="A8799">
        <v>8799</v>
      </c>
      <c r="B8799">
        <v>1.0294898148429901</v>
      </c>
    </row>
    <row r="8800" spans="1:2">
      <c r="A8800">
        <v>8800</v>
      </c>
      <c r="B8800">
        <v>1.02950958307894</v>
      </c>
    </row>
    <row r="8801" spans="1:2">
      <c r="A8801">
        <v>8801</v>
      </c>
      <c r="B8801">
        <v>1.0295792539782</v>
      </c>
    </row>
    <row r="8802" spans="1:2">
      <c r="A8802">
        <v>8802</v>
      </c>
      <c r="B8802">
        <v>1.0296077167281701</v>
      </c>
    </row>
    <row r="8803" spans="1:2">
      <c r="A8803">
        <v>8803</v>
      </c>
      <c r="B8803">
        <v>1.02961659485477</v>
      </c>
    </row>
    <row r="8804" spans="1:2">
      <c r="A8804">
        <v>8804</v>
      </c>
      <c r="B8804">
        <v>1.02962217584436</v>
      </c>
    </row>
    <row r="8805" spans="1:2">
      <c r="A8805">
        <v>8805</v>
      </c>
      <c r="B8805">
        <v>1.0296347392776399</v>
      </c>
    </row>
    <row r="8806" spans="1:2">
      <c r="A8806">
        <v>8806</v>
      </c>
      <c r="B8806">
        <v>1.0296457849196901</v>
      </c>
    </row>
    <row r="8807" spans="1:2">
      <c r="A8807">
        <v>8807</v>
      </c>
      <c r="B8807">
        <v>1.0296617825247201</v>
      </c>
    </row>
    <row r="8808" spans="1:2">
      <c r="A8808">
        <v>8808</v>
      </c>
      <c r="B8808">
        <v>1.02970152051993</v>
      </c>
    </row>
    <row r="8809" spans="1:2">
      <c r="A8809">
        <v>8809</v>
      </c>
      <c r="B8809">
        <v>1.0297292037663199</v>
      </c>
    </row>
    <row r="8810" spans="1:2">
      <c r="A8810">
        <v>8810</v>
      </c>
      <c r="B8810">
        <v>1.0297451997301099</v>
      </c>
    </row>
    <row r="8811" spans="1:2">
      <c r="A8811">
        <v>8811</v>
      </c>
      <c r="B8811">
        <v>1.0298264098544301</v>
      </c>
    </row>
    <row r="8812" spans="1:2">
      <c r="A8812">
        <v>8812</v>
      </c>
      <c r="B8812">
        <v>1.0298789071149801</v>
      </c>
    </row>
    <row r="8813" spans="1:2">
      <c r="A8813">
        <v>8813</v>
      </c>
      <c r="B8813">
        <v>1.02988503735042</v>
      </c>
    </row>
    <row r="8814" spans="1:2">
      <c r="A8814">
        <v>8814</v>
      </c>
      <c r="B8814">
        <v>1.0299233533226699</v>
      </c>
    </row>
    <row r="8815" spans="1:2">
      <c r="A8815">
        <v>8815</v>
      </c>
      <c r="B8815">
        <v>1.02997204532066</v>
      </c>
    </row>
    <row r="8816" spans="1:2">
      <c r="A8816">
        <v>8816</v>
      </c>
      <c r="B8816">
        <v>1.0300144899879899</v>
      </c>
    </row>
    <row r="8817" spans="1:2">
      <c r="A8817">
        <v>8817</v>
      </c>
      <c r="B8817">
        <v>1.0300350768084201</v>
      </c>
    </row>
    <row r="8818" spans="1:2">
      <c r="A8818">
        <v>8818</v>
      </c>
      <c r="B8818">
        <v>1.0300805973331799</v>
      </c>
    </row>
    <row r="8819" spans="1:2">
      <c r="A8819">
        <v>8819</v>
      </c>
      <c r="B8819">
        <v>1.03008791688371</v>
      </c>
    </row>
    <row r="8820" spans="1:2">
      <c r="A8820">
        <v>8820</v>
      </c>
      <c r="B8820">
        <v>1.0301168386808699</v>
      </c>
    </row>
    <row r="8821" spans="1:2">
      <c r="A8821">
        <v>8821</v>
      </c>
      <c r="B8821">
        <v>1.0301314875587799</v>
      </c>
    </row>
    <row r="8822" spans="1:2">
      <c r="A8822">
        <v>8822</v>
      </c>
      <c r="B8822">
        <v>1.0301427399646601</v>
      </c>
    </row>
    <row r="8823" spans="1:2">
      <c r="A8823">
        <v>8823</v>
      </c>
      <c r="B8823">
        <v>1.0301615143550999</v>
      </c>
    </row>
    <row r="8824" spans="1:2">
      <c r="A8824">
        <v>8824</v>
      </c>
      <c r="B8824">
        <v>1.03016966056381</v>
      </c>
    </row>
    <row r="8825" spans="1:2">
      <c r="A8825">
        <v>8825</v>
      </c>
      <c r="B8825">
        <v>1.0301763973729099</v>
      </c>
    </row>
    <row r="8826" spans="1:2">
      <c r="A8826">
        <v>8826</v>
      </c>
      <c r="B8826">
        <v>1.03042452756402</v>
      </c>
    </row>
    <row r="8827" spans="1:2">
      <c r="A8827">
        <v>8827</v>
      </c>
      <c r="B8827">
        <v>1.0304576087964299</v>
      </c>
    </row>
    <row r="8828" spans="1:2">
      <c r="A8828">
        <v>8828</v>
      </c>
      <c r="B8828">
        <v>1.03047032433962</v>
      </c>
    </row>
    <row r="8829" spans="1:2">
      <c r="A8829">
        <v>8829</v>
      </c>
      <c r="B8829">
        <v>1.0305058363305499</v>
      </c>
    </row>
    <row r="8830" spans="1:2">
      <c r="A8830">
        <v>8830</v>
      </c>
      <c r="B8830">
        <v>1.03060731748928</v>
      </c>
    </row>
    <row r="8831" spans="1:2">
      <c r="A8831">
        <v>8831</v>
      </c>
      <c r="B8831">
        <v>1.0306160025138</v>
      </c>
    </row>
    <row r="8832" spans="1:2">
      <c r="A8832">
        <v>8832</v>
      </c>
      <c r="B8832">
        <v>1.03067160506633</v>
      </c>
    </row>
    <row r="8833" spans="1:2">
      <c r="A8833">
        <v>8833</v>
      </c>
      <c r="B8833">
        <v>1.0306923738011</v>
      </c>
    </row>
    <row r="8834" spans="1:2">
      <c r="A8834">
        <v>8834</v>
      </c>
      <c r="B8834">
        <v>1.0307719928433501</v>
      </c>
    </row>
    <row r="8835" spans="1:2">
      <c r="A8835">
        <v>8835</v>
      </c>
      <c r="B8835">
        <v>1.03087816297739</v>
      </c>
    </row>
    <row r="8836" spans="1:2">
      <c r="A8836">
        <v>8836</v>
      </c>
      <c r="B8836">
        <v>1.03092735554282</v>
      </c>
    </row>
    <row r="8837" spans="1:2">
      <c r="A8837">
        <v>8837</v>
      </c>
      <c r="B8837">
        <v>1.0310449923224401</v>
      </c>
    </row>
    <row r="8838" spans="1:2">
      <c r="A8838">
        <v>8838</v>
      </c>
      <c r="B8838">
        <v>1.0310488004937</v>
      </c>
    </row>
    <row r="8839" spans="1:2">
      <c r="A8839">
        <v>8839</v>
      </c>
      <c r="B8839">
        <v>1.03106548137359</v>
      </c>
    </row>
    <row r="8840" spans="1:2">
      <c r="A8840">
        <v>8840</v>
      </c>
      <c r="B8840">
        <v>1.0311892343256499</v>
      </c>
    </row>
    <row r="8841" spans="1:2">
      <c r="A8841">
        <v>8841</v>
      </c>
      <c r="B8841">
        <v>1.0311896592001899</v>
      </c>
    </row>
    <row r="8842" spans="1:2">
      <c r="A8842">
        <v>8842</v>
      </c>
      <c r="B8842">
        <v>1.0312054440973499</v>
      </c>
    </row>
    <row r="8843" spans="1:2">
      <c r="A8843">
        <v>8843</v>
      </c>
      <c r="B8843">
        <v>1.03123299564349</v>
      </c>
    </row>
    <row r="8844" spans="1:2">
      <c r="A8844">
        <v>8844</v>
      </c>
      <c r="B8844">
        <v>1.03124856138721</v>
      </c>
    </row>
    <row r="8845" spans="1:2">
      <c r="A8845">
        <v>8845</v>
      </c>
      <c r="B8845">
        <v>1.03129845967259</v>
      </c>
    </row>
    <row r="8846" spans="1:2">
      <c r="A8846">
        <v>8846</v>
      </c>
      <c r="B8846">
        <v>1.03139989148162</v>
      </c>
    </row>
    <row r="8847" spans="1:2">
      <c r="A8847">
        <v>8847</v>
      </c>
      <c r="B8847">
        <v>1.0314007806719101</v>
      </c>
    </row>
    <row r="8848" spans="1:2">
      <c r="A8848">
        <v>8848</v>
      </c>
      <c r="B8848">
        <v>1.0314581182608999</v>
      </c>
    </row>
    <row r="8849" spans="1:2">
      <c r="A8849">
        <v>8849</v>
      </c>
      <c r="B8849">
        <v>1.0314661294876999</v>
      </c>
    </row>
    <row r="8850" spans="1:2">
      <c r="A8850">
        <v>8850</v>
      </c>
      <c r="B8850">
        <v>1.03150137692572</v>
      </c>
    </row>
    <row r="8851" spans="1:2">
      <c r="A8851">
        <v>8851</v>
      </c>
      <c r="B8851">
        <v>1.0316213221255599</v>
      </c>
    </row>
    <row r="8852" spans="1:2">
      <c r="A8852">
        <v>8852</v>
      </c>
      <c r="B8852">
        <v>1.0316222035595499</v>
      </c>
    </row>
    <row r="8853" spans="1:2">
      <c r="A8853">
        <v>8853</v>
      </c>
      <c r="B8853">
        <v>1.0316232245535499</v>
      </c>
    </row>
    <row r="8854" spans="1:2">
      <c r="A8854">
        <v>8854</v>
      </c>
      <c r="B8854">
        <v>1.03183105941443</v>
      </c>
    </row>
    <row r="8855" spans="1:2">
      <c r="A8855">
        <v>8855</v>
      </c>
      <c r="B8855">
        <v>1.0318558363677901</v>
      </c>
    </row>
    <row r="8856" spans="1:2">
      <c r="A8856">
        <v>8856</v>
      </c>
      <c r="B8856">
        <v>1.03191502819893</v>
      </c>
    </row>
    <row r="8857" spans="1:2">
      <c r="A8857">
        <v>8857</v>
      </c>
      <c r="B8857">
        <v>1.0319189781015701</v>
      </c>
    </row>
    <row r="8858" spans="1:2">
      <c r="A8858">
        <v>8858</v>
      </c>
      <c r="B8858">
        <v>1.0319766924946101</v>
      </c>
    </row>
    <row r="8859" spans="1:2">
      <c r="A8859">
        <v>8859</v>
      </c>
      <c r="B8859">
        <v>1.03205444417496</v>
      </c>
    </row>
    <row r="8860" spans="1:2">
      <c r="A8860">
        <v>8860</v>
      </c>
      <c r="B8860">
        <v>1.03208677466273</v>
      </c>
    </row>
    <row r="8861" spans="1:2">
      <c r="A8861">
        <v>8861</v>
      </c>
      <c r="B8861">
        <v>1.03211360035635</v>
      </c>
    </row>
    <row r="8862" spans="1:2">
      <c r="A8862">
        <v>8862</v>
      </c>
      <c r="B8862">
        <v>1.0321147699622599</v>
      </c>
    </row>
    <row r="8863" spans="1:2">
      <c r="A8863">
        <v>8863</v>
      </c>
      <c r="B8863">
        <v>1.0321414973829099</v>
      </c>
    </row>
    <row r="8864" spans="1:2">
      <c r="A8864">
        <v>8864</v>
      </c>
      <c r="B8864">
        <v>1.0321531334562499</v>
      </c>
    </row>
    <row r="8865" spans="1:2">
      <c r="A8865">
        <v>8865</v>
      </c>
      <c r="B8865">
        <v>1.0321686230038201</v>
      </c>
    </row>
    <row r="8866" spans="1:2">
      <c r="A8866">
        <v>8866</v>
      </c>
      <c r="B8866">
        <v>1.0321872100559</v>
      </c>
    </row>
    <row r="8867" spans="1:2">
      <c r="A8867">
        <v>8867</v>
      </c>
      <c r="B8867">
        <v>1.0321885846198799</v>
      </c>
    </row>
    <row r="8868" spans="1:2">
      <c r="A8868">
        <v>8868</v>
      </c>
      <c r="B8868">
        <v>1.03220628552918</v>
      </c>
    </row>
    <row r="8869" spans="1:2">
      <c r="A8869">
        <v>8869</v>
      </c>
      <c r="B8869">
        <v>1.03224623383454</v>
      </c>
    </row>
    <row r="8870" spans="1:2">
      <c r="A8870">
        <v>8870</v>
      </c>
      <c r="B8870">
        <v>1.0322698338284699</v>
      </c>
    </row>
    <row r="8871" spans="1:2">
      <c r="A8871">
        <v>8871</v>
      </c>
      <c r="B8871">
        <v>1.0323169571066899</v>
      </c>
    </row>
    <row r="8872" spans="1:2">
      <c r="A8872">
        <v>8872</v>
      </c>
      <c r="B8872">
        <v>1.03233647798416</v>
      </c>
    </row>
    <row r="8873" spans="1:2">
      <c r="A8873">
        <v>8873</v>
      </c>
      <c r="B8873">
        <v>1.03236873549721</v>
      </c>
    </row>
    <row r="8874" spans="1:2">
      <c r="A8874">
        <v>8874</v>
      </c>
      <c r="B8874">
        <v>1.03244003385797</v>
      </c>
    </row>
    <row r="8875" spans="1:2">
      <c r="A8875">
        <v>8875</v>
      </c>
      <c r="B8875">
        <v>1.0324466787288</v>
      </c>
    </row>
    <row r="8876" spans="1:2">
      <c r="A8876">
        <v>8876</v>
      </c>
      <c r="B8876">
        <v>1.0324709561915</v>
      </c>
    </row>
    <row r="8877" spans="1:2">
      <c r="A8877">
        <v>8877</v>
      </c>
      <c r="B8877">
        <v>1.03253724832236</v>
      </c>
    </row>
    <row r="8878" spans="1:2">
      <c r="A8878">
        <v>8878</v>
      </c>
      <c r="B8878">
        <v>1.03256385414107</v>
      </c>
    </row>
    <row r="8879" spans="1:2">
      <c r="A8879">
        <v>8879</v>
      </c>
      <c r="B8879">
        <v>1.03257135477269</v>
      </c>
    </row>
    <row r="8880" spans="1:2">
      <c r="A8880">
        <v>8880</v>
      </c>
      <c r="B8880">
        <v>1.0325794761432701</v>
      </c>
    </row>
    <row r="8881" spans="1:2">
      <c r="A8881">
        <v>8881</v>
      </c>
      <c r="B8881">
        <v>1.0326023756915801</v>
      </c>
    </row>
    <row r="8882" spans="1:2">
      <c r="A8882">
        <v>8882</v>
      </c>
      <c r="B8882">
        <v>1.0327088634114201</v>
      </c>
    </row>
    <row r="8883" spans="1:2">
      <c r="A8883">
        <v>8883</v>
      </c>
      <c r="B8883">
        <v>1.03278662898981</v>
      </c>
    </row>
    <row r="8884" spans="1:2">
      <c r="A8884">
        <v>8884</v>
      </c>
      <c r="B8884">
        <v>1.0328701560796101</v>
      </c>
    </row>
    <row r="8885" spans="1:2">
      <c r="A8885">
        <v>8885</v>
      </c>
      <c r="B8885">
        <v>1.0329513992339601</v>
      </c>
    </row>
    <row r="8886" spans="1:2">
      <c r="A8886">
        <v>8886</v>
      </c>
      <c r="B8886">
        <v>1.0330010027905601</v>
      </c>
    </row>
    <row r="8887" spans="1:2">
      <c r="A8887">
        <v>8887</v>
      </c>
      <c r="B8887">
        <v>1.0330036812194301</v>
      </c>
    </row>
    <row r="8888" spans="1:2">
      <c r="A8888">
        <v>8888</v>
      </c>
      <c r="B8888">
        <v>1.0330501234279801</v>
      </c>
    </row>
    <row r="8889" spans="1:2">
      <c r="A8889">
        <v>8889</v>
      </c>
      <c r="B8889">
        <v>1.0330650621242301</v>
      </c>
    </row>
    <row r="8890" spans="1:2">
      <c r="A8890">
        <v>8890</v>
      </c>
      <c r="B8890">
        <v>1.0331280145838</v>
      </c>
    </row>
    <row r="8891" spans="1:2">
      <c r="A8891">
        <v>8891</v>
      </c>
      <c r="B8891">
        <v>1.03313282509252</v>
      </c>
    </row>
    <row r="8892" spans="1:2">
      <c r="A8892">
        <v>8892</v>
      </c>
      <c r="B8892">
        <v>1.03314539179998</v>
      </c>
    </row>
    <row r="8893" spans="1:2">
      <c r="A8893">
        <v>8893</v>
      </c>
      <c r="B8893">
        <v>1.0331655955869601</v>
      </c>
    </row>
    <row r="8894" spans="1:2">
      <c r="A8894">
        <v>8894</v>
      </c>
      <c r="B8894">
        <v>1.03319826398319</v>
      </c>
    </row>
    <row r="8895" spans="1:2">
      <c r="A8895">
        <v>8895</v>
      </c>
      <c r="B8895">
        <v>1.03325230393011</v>
      </c>
    </row>
    <row r="8896" spans="1:2">
      <c r="A8896">
        <v>8896</v>
      </c>
      <c r="B8896">
        <v>1.0332737478298399</v>
      </c>
    </row>
    <row r="8897" spans="1:2">
      <c r="A8897">
        <v>8897</v>
      </c>
      <c r="B8897">
        <v>1.03329820100501</v>
      </c>
    </row>
    <row r="8898" spans="1:2">
      <c r="A8898">
        <v>8898</v>
      </c>
      <c r="B8898">
        <v>1.03329963505102</v>
      </c>
    </row>
    <row r="8899" spans="1:2">
      <c r="A8899">
        <v>8899</v>
      </c>
      <c r="B8899">
        <v>1.0333154612956501</v>
      </c>
    </row>
    <row r="8900" spans="1:2">
      <c r="A8900">
        <v>8900</v>
      </c>
      <c r="B8900">
        <v>1.0333359146051899</v>
      </c>
    </row>
    <row r="8901" spans="1:2">
      <c r="A8901">
        <v>8901</v>
      </c>
      <c r="B8901">
        <v>1.0333439123458801</v>
      </c>
    </row>
    <row r="8902" spans="1:2">
      <c r="A8902">
        <v>8902</v>
      </c>
      <c r="B8902">
        <v>1.0333981146798901</v>
      </c>
    </row>
    <row r="8903" spans="1:2">
      <c r="A8903">
        <v>8903</v>
      </c>
      <c r="B8903">
        <v>1.0334826675966799</v>
      </c>
    </row>
    <row r="8904" spans="1:2">
      <c r="A8904">
        <v>8904</v>
      </c>
      <c r="B8904">
        <v>1.0334827090021601</v>
      </c>
    </row>
    <row r="8905" spans="1:2">
      <c r="A8905">
        <v>8905</v>
      </c>
      <c r="B8905">
        <v>1.0334972972451999</v>
      </c>
    </row>
    <row r="8906" spans="1:2">
      <c r="A8906">
        <v>8906</v>
      </c>
      <c r="B8906">
        <v>1.0335129777377501</v>
      </c>
    </row>
    <row r="8907" spans="1:2">
      <c r="A8907">
        <v>8907</v>
      </c>
      <c r="B8907">
        <v>1.0335344219962399</v>
      </c>
    </row>
    <row r="8908" spans="1:2">
      <c r="A8908">
        <v>8908</v>
      </c>
      <c r="B8908">
        <v>1.03355639085034</v>
      </c>
    </row>
    <row r="8909" spans="1:2">
      <c r="A8909">
        <v>8909</v>
      </c>
      <c r="B8909">
        <v>1.0336037509431599</v>
      </c>
    </row>
    <row r="8910" spans="1:2">
      <c r="A8910">
        <v>8910</v>
      </c>
      <c r="B8910">
        <v>1.0336490066573401</v>
      </c>
    </row>
    <row r="8911" spans="1:2">
      <c r="A8911">
        <v>8911</v>
      </c>
      <c r="B8911">
        <v>1.0336798673623999</v>
      </c>
    </row>
    <row r="8912" spans="1:2">
      <c r="A8912">
        <v>8912</v>
      </c>
      <c r="B8912">
        <v>1.03368039344509</v>
      </c>
    </row>
    <row r="8913" spans="1:2">
      <c r="A8913">
        <v>8913</v>
      </c>
      <c r="B8913">
        <v>1.0337410678722501</v>
      </c>
    </row>
    <row r="8914" spans="1:2">
      <c r="A8914">
        <v>8914</v>
      </c>
      <c r="B8914">
        <v>1.0339393264393399</v>
      </c>
    </row>
    <row r="8915" spans="1:2">
      <c r="A8915">
        <v>8915</v>
      </c>
      <c r="B8915">
        <v>1.03396274592509</v>
      </c>
    </row>
    <row r="8916" spans="1:2">
      <c r="A8916">
        <v>8916</v>
      </c>
      <c r="B8916">
        <v>1.0340007509749201</v>
      </c>
    </row>
    <row r="8917" spans="1:2">
      <c r="A8917">
        <v>8917</v>
      </c>
      <c r="B8917">
        <v>1.0340261693880799</v>
      </c>
    </row>
    <row r="8918" spans="1:2">
      <c r="A8918">
        <v>8918</v>
      </c>
      <c r="B8918">
        <v>1.0340667164994199</v>
      </c>
    </row>
    <row r="8919" spans="1:2">
      <c r="A8919">
        <v>8919</v>
      </c>
      <c r="B8919">
        <v>1.03406949211139</v>
      </c>
    </row>
    <row r="8920" spans="1:2">
      <c r="A8920">
        <v>8920</v>
      </c>
      <c r="B8920">
        <v>1.03406988137586</v>
      </c>
    </row>
    <row r="8921" spans="1:2">
      <c r="A8921">
        <v>8921</v>
      </c>
      <c r="B8921">
        <v>1.03412050030259</v>
      </c>
    </row>
    <row r="8922" spans="1:2">
      <c r="A8922">
        <v>8922</v>
      </c>
      <c r="B8922">
        <v>1.0342467592743601</v>
      </c>
    </row>
    <row r="8923" spans="1:2">
      <c r="A8923">
        <v>8923</v>
      </c>
      <c r="B8923">
        <v>1.03424826980772</v>
      </c>
    </row>
    <row r="8924" spans="1:2">
      <c r="A8924">
        <v>8924</v>
      </c>
      <c r="B8924">
        <v>1.03432497832411</v>
      </c>
    </row>
    <row r="8925" spans="1:2">
      <c r="A8925">
        <v>8925</v>
      </c>
      <c r="B8925">
        <v>1.03438272475795</v>
      </c>
    </row>
    <row r="8926" spans="1:2">
      <c r="A8926">
        <v>8926</v>
      </c>
      <c r="B8926">
        <v>1.03443479551799</v>
      </c>
    </row>
    <row r="8927" spans="1:2">
      <c r="A8927">
        <v>8927</v>
      </c>
      <c r="B8927">
        <v>1.0344731547263</v>
      </c>
    </row>
    <row r="8928" spans="1:2">
      <c r="A8928">
        <v>8928</v>
      </c>
      <c r="B8928">
        <v>1.03451471945988</v>
      </c>
    </row>
    <row r="8929" spans="1:2">
      <c r="A8929">
        <v>8929</v>
      </c>
      <c r="B8929">
        <v>1.0345191608493101</v>
      </c>
    </row>
    <row r="8930" spans="1:2">
      <c r="A8930">
        <v>8930</v>
      </c>
      <c r="B8930">
        <v>1.0345717698282799</v>
      </c>
    </row>
    <row r="8931" spans="1:2">
      <c r="A8931">
        <v>8931</v>
      </c>
      <c r="B8931">
        <v>1.03458763086051</v>
      </c>
    </row>
    <row r="8932" spans="1:2">
      <c r="A8932">
        <v>8932</v>
      </c>
      <c r="B8932">
        <v>1.0346418653545599</v>
      </c>
    </row>
    <row r="8933" spans="1:2">
      <c r="A8933">
        <v>8933</v>
      </c>
      <c r="B8933">
        <v>1.0347328634687301</v>
      </c>
    </row>
    <row r="8934" spans="1:2">
      <c r="A8934">
        <v>8934</v>
      </c>
      <c r="B8934">
        <v>1.0347742883147</v>
      </c>
    </row>
    <row r="8935" spans="1:2">
      <c r="A8935">
        <v>8935</v>
      </c>
      <c r="B8935">
        <v>1.03477697943933</v>
      </c>
    </row>
    <row r="8936" spans="1:2">
      <c r="A8936">
        <v>8936</v>
      </c>
      <c r="B8936">
        <v>1.0348558116866</v>
      </c>
    </row>
    <row r="8937" spans="1:2">
      <c r="A8937">
        <v>8937</v>
      </c>
      <c r="B8937">
        <v>1.0348724579484001</v>
      </c>
    </row>
    <row r="8938" spans="1:2">
      <c r="A8938">
        <v>8938</v>
      </c>
      <c r="B8938">
        <v>1.03490073843352</v>
      </c>
    </row>
    <row r="8939" spans="1:2">
      <c r="A8939">
        <v>8939</v>
      </c>
      <c r="B8939">
        <v>1.0349553192076699</v>
      </c>
    </row>
    <row r="8940" spans="1:2">
      <c r="A8940">
        <v>8940</v>
      </c>
      <c r="B8940">
        <v>1.0349668317282099</v>
      </c>
    </row>
    <row r="8941" spans="1:2">
      <c r="A8941">
        <v>8941</v>
      </c>
      <c r="B8941">
        <v>1.0350260621629099</v>
      </c>
    </row>
    <row r="8942" spans="1:2">
      <c r="A8942">
        <v>8942</v>
      </c>
      <c r="B8942">
        <v>1.0350268352577701</v>
      </c>
    </row>
    <row r="8943" spans="1:2">
      <c r="A8943">
        <v>8943</v>
      </c>
      <c r="B8943">
        <v>1.03504056176925</v>
      </c>
    </row>
    <row r="8944" spans="1:2">
      <c r="A8944">
        <v>8944</v>
      </c>
      <c r="B8944">
        <v>1.0351599643976399</v>
      </c>
    </row>
    <row r="8945" spans="1:2">
      <c r="A8945">
        <v>8945</v>
      </c>
      <c r="B8945">
        <v>1.03516705597097</v>
      </c>
    </row>
    <row r="8946" spans="1:2">
      <c r="A8946">
        <v>8946</v>
      </c>
      <c r="B8946">
        <v>1.0352093518948</v>
      </c>
    </row>
    <row r="8947" spans="1:2">
      <c r="A8947">
        <v>8947</v>
      </c>
      <c r="B8947">
        <v>1.0352121723554999</v>
      </c>
    </row>
    <row r="8948" spans="1:2">
      <c r="A8948">
        <v>8948</v>
      </c>
      <c r="B8948">
        <v>1.0352978761932701</v>
      </c>
    </row>
    <row r="8949" spans="1:2">
      <c r="A8949">
        <v>8949</v>
      </c>
      <c r="B8949">
        <v>1.0353217826163701</v>
      </c>
    </row>
    <row r="8950" spans="1:2">
      <c r="A8950">
        <v>8950</v>
      </c>
      <c r="B8950">
        <v>1.03534130378682</v>
      </c>
    </row>
    <row r="8951" spans="1:2">
      <c r="A8951">
        <v>8951</v>
      </c>
      <c r="B8951">
        <v>1.0353672204964499</v>
      </c>
    </row>
    <row r="8952" spans="1:2">
      <c r="A8952">
        <v>8952</v>
      </c>
      <c r="B8952">
        <v>1.0353966822184</v>
      </c>
    </row>
    <row r="8953" spans="1:2">
      <c r="A8953">
        <v>8953</v>
      </c>
      <c r="B8953">
        <v>1.0354033497956101</v>
      </c>
    </row>
    <row r="8954" spans="1:2">
      <c r="A8954">
        <v>8954</v>
      </c>
      <c r="B8954">
        <v>1.0354072366973599</v>
      </c>
    </row>
    <row r="8955" spans="1:2">
      <c r="A8955">
        <v>8955</v>
      </c>
      <c r="B8955">
        <v>1.03541387843695</v>
      </c>
    </row>
    <row r="8956" spans="1:2">
      <c r="A8956">
        <v>8956</v>
      </c>
      <c r="B8956">
        <v>1.0354435377692399</v>
      </c>
    </row>
    <row r="8957" spans="1:2">
      <c r="A8957">
        <v>8957</v>
      </c>
      <c r="B8957">
        <v>1.03544553027396</v>
      </c>
    </row>
    <row r="8958" spans="1:2">
      <c r="A8958">
        <v>8958</v>
      </c>
      <c r="B8958">
        <v>1.0354742445603</v>
      </c>
    </row>
    <row r="8959" spans="1:2">
      <c r="A8959">
        <v>8959</v>
      </c>
      <c r="B8959">
        <v>1.03547672361495</v>
      </c>
    </row>
    <row r="8960" spans="1:2">
      <c r="A8960">
        <v>8960</v>
      </c>
      <c r="B8960">
        <v>1.0355354747736301</v>
      </c>
    </row>
    <row r="8961" spans="1:2">
      <c r="A8961">
        <v>8961</v>
      </c>
      <c r="B8961">
        <v>1.0355458181049599</v>
      </c>
    </row>
    <row r="8962" spans="1:2">
      <c r="A8962">
        <v>8962</v>
      </c>
      <c r="B8962">
        <v>1.0355975333324401</v>
      </c>
    </row>
    <row r="8963" spans="1:2">
      <c r="A8963">
        <v>8963</v>
      </c>
      <c r="B8963">
        <v>1.03570757904764</v>
      </c>
    </row>
    <row r="8964" spans="1:2">
      <c r="A8964">
        <v>8964</v>
      </c>
      <c r="B8964">
        <v>1.0357432411193299</v>
      </c>
    </row>
    <row r="8965" spans="1:2">
      <c r="A8965">
        <v>8965</v>
      </c>
      <c r="B8965">
        <v>1.0357499487161299</v>
      </c>
    </row>
    <row r="8966" spans="1:2">
      <c r="A8966">
        <v>8966</v>
      </c>
      <c r="B8966">
        <v>1.03578071865259</v>
      </c>
    </row>
    <row r="8967" spans="1:2">
      <c r="A8967">
        <v>8967</v>
      </c>
      <c r="B8967">
        <v>1.0358538978399501</v>
      </c>
    </row>
    <row r="8968" spans="1:2">
      <c r="A8968">
        <v>8968</v>
      </c>
      <c r="B8968">
        <v>1.03591247326341</v>
      </c>
    </row>
    <row r="8969" spans="1:2">
      <c r="A8969">
        <v>8969</v>
      </c>
      <c r="B8969">
        <v>1.03607895356513</v>
      </c>
    </row>
    <row r="8970" spans="1:2">
      <c r="A8970">
        <v>8970</v>
      </c>
      <c r="B8970">
        <v>1.0361042997818899</v>
      </c>
    </row>
    <row r="8971" spans="1:2">
      <c r="A8971">
        <v>8971</v>
      </c>
      <c r="B8971">
        <v>1.0362271369381499</v>
      </c>
    </row>
    <row r="8972" spans="1:2">
      <c r="A8972">
        <v>8972</v>
      </c>
      <c r="B8972">
        <v>1.0362336858141299</v>
      </c>
    </row>
    <row r="8973" spans="1:2">
      <c r="A8973">
        <v>8973</v>
      </c>
      <c r="B8973">
        <v>1.0362890997171399</v>
      </c>
    </row>
    <row r="8974" spans="1:2">
      <c r="A8974">
        <v>8974</v>
      </c>
      <c r="B8974">
        <v>1.03630126910411</v>
      </c>
    </row>
    <row r="8975" spans="1:2">
      <c r="A8975">
        <v>8975</v>
      </c>
      <c r="B8975">
        <v>1.03633755775808</v>
      </c>
    </row>
    <row r="8976" spans="1:2">
      <c r="A8976">
        <v>8976</v>
      </c>
      <c r="B8976">
        <v>1.0363765029718801</v>
      </c>
    </row>
    <row r="8977" spans="1:2">
      <c r="A8977">
        <v>8977</v>
      </c>
      <c r="B8977">
        <v>1.03638317509513</v>
      </c>
    </row>
    <row r="8978" spans="1:2">
      <c r="A8978">
        <v>8978</v>
      </c>
      <c r="B8978">
        <v>1.0364501131460999</v>
      </c>
    </row>
    <row r="8979" spans="1:2">
      <c r="A8979">
        <v>8979</v>
      </c>
      <c r="B8979">
        <v>1.03649868189049</v>
      </c>
    </row>
    <row r="8980" spans="1:2">
      <c r="A8980">
        <v>8980</v>
      </c>
      <c r="B8980">
        <v>1.0365006133752901</v>
      </c>
    </row>
    <row r="8981" spans="1:2">
      <c r="A8981">
        <v>8981</v>
      </c>
      <c r="B8981">
        <v>1.03668440581671</v>
      </c>
    </row>
    <row r="8982" spans="1:2">
      <c r="A8982">
        <v>8982</v>
      </c>
      <c r="B8982">
        <v>1.0367090464081901</v>
      </c>
    </row>
    <row r="8983" spans="1:2">
      <c r="A8983">
        <v>8983</v>
      </c>
      <c r="B8983">
        <v>1.03676893616014</v>
      </c>
    </row>
    <row r="8984" spans="1:2">
      <c r="A8984">
        <v>8984</v>
      </c>
      <c r="B8984">
        <v>1.0368656708041</v>
      </c>
    </row>
    <row r="8985" spans="1:2">
      <c r="A8985">
        <v>8985</v>
      </c>
      <c r="B8985">
        <v>1.0369849611005499</v>
      </c>
    </row>
    <row r="8986" spans="1:2">
      <c r="A8986">
        <v>8986</v>
      </c>
      <c r="B8986">
        <v>1.0371011040495299</v>
      </c>
    </row>
    <row r="8987" spans="1:2">
      <c r="A8987">
        <v>8987</v>
      </c>
      <c r="B8987">
        <v>1.0371048123878801</v>
      </c>
    </row>
    <row r="8988" spans="1:2">
      <c r="A8988">
        <v>8988</v>
      </c>
      <c r="B8988">
        <v>1.03712863374285</v>
      </c>
    </row>
    <row r="8989" spans="1:2">
      <c r="A8989">
        <v>8989</v>
      </c>
      <c r="B8989">
        <v>1.03715185540211</v>
      </c>
    </row>
    <row r="8990" spans="1:2">
      <c r="A8990">
        <v>8990</v>
      </c>
      <c r="B8990">
        <v>1.0371519724718801</v>
      </c>
    </row>
    <row r="8991" spans="1:2">
      <c r="A8991">
        <v>8991</v>
      </c>
      <c r="B8991">
        <v>1.0371929417307</v>
      </c>
    </row>
    <row r="8992" spans="1:2">
      <c r="A8992">
        <v>8992</v>
      </c>
      <c r="B8992">
        <v>1.0372524982154601</v>
      </c>
    </row>
    <row r="8993" spans="1:2">
      <c r="A8993">
        <v>8993</v>
      </c>
      <c r="B8993">
        <v>1.0373720188203901</v>
      </c>
    </row>
    <row r="8994" spans="1:2">
      <c r="A8994">
        <v>8994</v>
      </c>
      <c r="B8994">
        <v>1.03754106667525</v>
      </c>
    </row>
    <row r="8995" spans="1:2">
      <c r="A8995">
        <v>8995</v>
      </c>
      <c r="B8995">
        <v>1.0376102843147601</v>
      </c>
    </row>
    <row r="8996" spans="1:2">
      <c r="A8996">
        <v>8996</v>
      </c>
      <c r="B8996">
        <v>1.0377749949245001</v>
      </c>
    </row>
    <row r="8997" spans="1:2">
      <c r="A8997">
        <v>8997</v>
      </c>
      <c r="B8997">
        <v>1.03782622670861</v>
      </c>
    </row>
    <row r="8998" spans="1:2">
      <c r="A8998">
        <v>8998</v>
      </c>
      <c r="B8998">
        <v>1.03786457568109</v>
      </c>
    </row>
    <row r="8999" spans="1:2">
      <c r="A8999">
        <v>8999</v>
      </c>
      <c r="B8999">
        <v>1.0379844224880801</v>
      </c>
    </row>
    <row r="9000" spans="1:2">
      <c r="A9000">
        <v>9000</v>
      </c>
      <c r="B9000">
        <v>1.03799824277757</v>
      </c>
    </row>
    <row r="9001" spans="1:2">
      <c r="A9001">
        <v>9001</v>
      </c>
      <c r="B9001">
        <v>1.0380376080612199</v>
      </c>
    </row>
    <row r="9002" spans="1:2">
      <c r="A9002">
        <v>9002</v>
      </c>
      <c r="B9002">
        <v>1.03804651077452</v>
      </c>
    </row>
    <row r="9003" spans="1:2">
      <c r="A9003">
        <v>9003</v>
      </c>
      <c r="B9003">
        <v>1.03805016744749</v>
      </c>
    </row>
    <row r="9004" spans="1:2">
      <c r="A9004">
        <v>9004</v>
      </c>
      <c r="B9004">
        <v>1.0381054235593199</v>
      </c>
    </row>
    <row r="9005" spans="1:2">
      <c r="A9005">
        <v>9005</v>
      </c>
      <c r="B9005">
        <v>1.03817066445523</v>
      </c>
    </row>
    <row r="9006" spans="1:2">
      <c r="A9006">
        <v>9006</v>
      </c>
      <c r="B9006">
        <v>1.0381929660920399</v>
      </c>
    </row>
    <row r="9007" spans="1:2">
      <c r="A9007">
        <v>9007</v>
      </c>
      <c r="B9007">
        <v>1.0381932790353701</v>
      </c>
    </row>
    <row r="9008" spans="1:2">
      <c r="A9008">
        <v>9008</v>
      </c>
      <c r="B9008">
        <v>1.03831103498255</v>
      </c>
    </row>
    <row r="9009" spans="1:2">
      <c r="A9009">
        <v>9009</v>
      </c>
      <c r="B9009">
        <v>1.03835175611107</v>
      </c>
    </row>
    <row r="9010" spans="1:2">
      <c r="A9010">
        <v>9010</v>
      </c>
      <c r="B9010">
        <v>1.03836152266804</v>
      </c>
    </row>
    <row r="9011" spans="1:2">
      <c r="A9011">
        <v>9011</v>
      </c>
      <c r="B9011">
        <v>1.0383863369197199</v>
      </c>
    </row>
    <row r="9012" spans="1:2">
      <c r="A9012">
        <v>9012</v>
      </c>
      <c r="B9012">
        <v>1.0384022381673801</v>
      </c>
    </row>
    <row r="9013" spans="1:2">
      <c r="A9013">
        <v>9013</v>
      </c>
      <c r="B9013">
        <v>1.03847037465718</v>
      </c>
    </row>
    <row r="9014" spans="1:2">
      <c r="A9014">
        <v>9014</v>
      </c>
      <c r="B9014">
        <v>1.0384757155601101</v>
      </c>
    </row>
    <row r="9015" spans="1:2">
      <c r="A9015">
        <v>9015</v>
      </c>
      <c r="B9015">
        <v>1.03848818422639</v>
      </c>
    </row>
    <row r="9016" spans="1:2">
      <c r="A9016">
        <v>9016</v>
      </c>
      <c r="B9016">
        <v>1.03849340435255</v>
      </c>
    </row>
    <row r="9017" spans="1:2">
      <c r="A9017">
        <v>9017</v>
      </c>
      <c r="B9017">
        <v>1.03851277794179</v>
      </c>
    </row>
    <row r="9018" spans="1:2">
      <c r="A9018">
        <v>9018</v>
      </c>
      <c r="B9018">
        <v>1.0385634959161201</v>
      </c>
    </row>
    <row r="9019" spans="1:2">
      <c r="A9019">
        <v>9019</v>
      </c>
      <c r="B9019">
        <v>1.0385713241863499</v>
      </c>
    </row>
    <row r="9020" spans="1:2">
      <c r="A9020">
        <v>9020</v>
      </c>
      <c r="B9020">
        <v>1.0386033022922601</v>
      </c>
    </row>
    <row r="9021" spans="1:2">
      <c r="A9021">
        <v>9021</v>
      </c>
      <c r="B9021">
        <v>1.0386217015822901</v>
      </c>
    </row>
    <row r="9022" spans="1:2">
      <c r="A9022">
        <v>9022</v>
      </c>
      <c r="B9022">
        <v>1.038635468894</v>
      </c>
    </row>
    <row r="9023" spans="1:2">
      <c r="A9023">
        <v>9023</v>
      </c>
      <c r="B9023">
        <v>1.0386526416161099</v>
      </c>
    </row>
    <row r="9024" spans="1:2">
      <c r="A9024">
        <v>9024</v>
      </c>
      <c r="B9024">
        <v>1.0388621476724</v>
      </c>
    </row>
    <row r="9025" spans="1:2">
      <c r="A9025">
        <v>9025</v>
      </c>
      <c r="B9025">
        <v>1.03886859717276</v>
      </c>
    </row>
    <row r="9026" spans="1:2">
      <c r="A9026">
        <v>9026</v>
      </c>
      <c r="B9026">
        <v>1.0389039402647999</v>
      </c>
    </row>
    <row r="9027" spans="1:2">
      <c r="A9027">
        <v>9027</v>
      </c>
      <c r="B9027">
        <v>1.03891119925583</v>
      </c>
    </row>
    <row r="9028" spans="1:2">
      <c r="A9028">
        <v>9028</v>
      </c>
      <c r="B9028">
        <v>1.03893690620839</v>
      </c>
    </row>
    <row r="9029" spans="1:2">
      <c r="A9029">
        <v>9029</v>
      </c>
      <c r="B9029">
        <v>1.0389373242000099</v>
      </c>
    </row>
    <row r="9030" spans="1:2">
      <c r="A9030">
        <v>9030</v>
      </c>
      <c r="B9030">
        <v>1.0389401093959101</v>
      </c>
    </row>
    <row r="9031" spans="1:2">
      <c r="A9031">
        <v>9031</v>
      </c>
      <c r="B9031">
        <v>1.0391490419359199</v>
      </c>
    </row>
    <row r="9032" spans="1:2">
      <c r="A9032">
        <v>9032</v>
      </c>
      <c r="B9032">
        <v>1.03917378699322</v>
      </c>
    </row>
    <row r="9033" spans="1:2">
      <c r="A9033">
        <v>9033</v>
      </c>
      <c r="B9033">
        <v>1.0391958480514001</v>
      </c>
    </row>
    <row r="9034" spans="1:2">
      <c r="A9034">
        <v>9034</v>
      </c>
      <c r="B9034">
        <v>1.0392379865922099</v>
      </c>
    </row>
    <row r="9035" spans="1:2">
      <c r="A9035">
        <v>9035</v>
      </c>
      <c r="B9035">
        <v>1.0392928196635101</v>
      </c>
    </row>
    <row r="9036" spans="1:2">
      <c r="A9036">
        <v>9036</v>
      </c>
      <c r="B9036">
        <v>1.0393204764263899</v>
      </c>
    </row>
    <row r="9037" spans="1:2">
      <c r="A9037">
        <v>9037</v>
      </c>
      <c r="B9037">
        <v>1.0393401278582901</v>
      </c>
    </row>
    <row r="9038" spans="1:2">
      <c r="A9038">
        <v>9038</v>
      </c>
      <c r="B9038">
        <v>1.03940293811002</v>
      </c>
    </row>
    <row r="9039" spans="1:2">
      <c r="A9039">
        <v>9039</v>
      </c>
      <c r="B9039">
        <v>1.0394965431730401</v>
      </c>
    </row>
    <row r="9040" spans="1:2">
      <c r="A9040">
        <v>9040</v>
      </c>
      <c r="B9040">
        <v>1.0395263129588801</v>
      </c>
    </row>
    <row r="9041" spans="1:2">
      <c r="A9041">
        <v>9041</v>
      </c>
      <c r="B9041">
        <v>1.0395305273322499</v>
      </c>
    </row>
    <row r="9042" spans="1:2">
      <c r="A9042">
        <v>9042</v>
      </c>
      <c r="B9042">
        <v>1.0396179346024399</v>
      </c>
    </row>
    <row r="9043" spans="1:2">
      <c r="A9043">
        <v>9043</v>
      </c>
      <c r="B9043">
        <v>1.0396530630726499</v>
      </c>
    </row>
    <row r="9044" spans="1:2">
      <c r="A9044">
        <v>9044</v>
      </c>
      <c r="B9044">
        <v>1.0397253919243901</v>
      </c>
    </row>
    <row r="9045" spans="1:2">
      <c r="A9045">
        <v>9045</v>
      </c>
      <c r="B9045">
        <v>1.0397497572599701</v>
      </c>
    </row>
    <row r="9046" spans="1:2">
      <c r="A9046">
        <v>9046</v>
      </c>
      <c r="B9046">
        <v>1.0398897829681899</v>
      </c>
    </row>
    <row r="9047" spans="1:2">
      <c r="A9047">
        <v>9047</v>
      </c>
      <c r="B9047">
        <v>1.0399278910449401</v>
      </c>
    </row>
    <row r="9048" spans="1:2">
      <c r="A9048">
        <v>9048</v>
      </c>
      <c r="B9048">
        <v>1.0400028980738401</v>
      </c>
    </row>
    <row r="9049" spans="1:2">
      <c r="A9049">
        <v>9049</v>
      </c>
      <c r="B9049">
        <v>1.04001334520443</v>
      </c>
    </row>
    <row r="9050" spans="1:2">
      <c r="A9050">
        <v>9050</v>
      </c>
      <c r="B9050">
        <v>1.04009270011743</v>
      </c>
    </row>
    <row r="9051" spans="1:2">
      <c r="A9051">
        <v>9051</v>
      </c>
      <c r="B9051">
        <v>1.0400962431406899</v>
      </c>
    </row>
    <row r="9052" spans="1:2">
      <c r="A9052">
        <v>9052</v>
      </c>
      <c r="B9052">
        <v>1.04013061142941</v>
      </c>
    </row>
    <row r="9053" spans="1:2">
      <c r="A9053">
        <v>9053</v>
      </c>
      <c r="B9053">
        <v>1.0402884003639801</v>
      </c>
    </row>
    <row r="9054" spans="1:2">
      <c r="A9054">
        <v>9054</v>
      </c>
      <c r="B9054">
        <v>1.04028894239068</v>
      </c>
    </row>
    <row r="9055" spans="1:2">
      <c r="A9055">
        <v>9055</v>
      </c>
      <c r="B9055">
        <v>1.0403012192891901</v>
      </c>
    </row>
    <row r="9056" spans="1:2">
      <c r="A9056">
        <v>9056</v>
      </c>
      <c r="B9056">
        <v>1.0403126555367199</v>
      </c>
    </row>
    <row r="9057" spans="1:2">
      <c r="A9057">
        <v>9057</v>
      </c>
      <c r="B9057">
        <v>1.0403254545424301</v>
      </c>
    </row>
    <row r="9058" spans="1:2">
      <c r="A9058">
        <v>9058</v>
      </c>
      <c r="B9058">
        <v>1.0403517942806699</v>
      </c>
    </row>
    <row r="9059" spans="1:2">
      <c r="A9059">
        <v>9059</v>
      </c>
      <c r="B9059">
        <v>1.0403780392139199</v>
      </c>
    </row>
    <row r="9060" spans="1:2">
      <c r="A9060">
        <v>9060</v>
      </c>
      <c r="B9060">
        <v>1.04038656074337</v>
      </c>
    </row>
    <row r="9061" spans="1:2">
      <c r="A9061">
        <v>9061</v>
      </c>
      <c r="B9061">
        <v>1.04038739112714</v>
      </c>
    </row>
    <row r="9062" spans="1:2">
      <c r="A9062">
        <v>9062</v>
      </c>
      <c r="B9062">
        <v>1.0404311865521401</v>
      </c>
    </row>
    <row r="9063" spans="1:2">
      <c r="A9063">
        <v>9063</v>
      </c>
      <c r="B9063">
        <v>1.0404655628855799</v>
      </c>
    </row>
    <row r="9064" spans="1:2">
      <c r="A9064">
        <v>9064</v>
      </c>
      <c r="B9064">
        <v>1.04047639495744</v>
      </c>
    </row>
    <row r="9065" spans="1:2">
      <c r="A9065">
        <v>9065</v>
      </c>
      <c r="B9065">
        <v>1.0405820546254001</v>
      </c>
    </row>
    <row r="9066" spans="1:2">
      <c r="A9066">
        <v>9066</v>
      </c>
      <c r="B9066">
        <v>1.0406585391324299</v>
      </c>
    </row>
    <row r="9067" spans="1:2">
      <c r="A9067">
        <v>9067</v>
      </c>
      <c r="B9067">
        <v>1.04073358688094</v>
      </c>
    </row>
    <row r="9068" spans="1:2">
      <c r="A9068">
        <v>9068</v>
      </c>
      <c r="B9068">
        <v>1.0407575122810999</v>
      </c>
    </row>
    <row r="9069" spans="1:2">
      <c r="A9069">
        <v>9069</v>
      </c>
      <c r="B9069">
        <v>1.04075846953113</v>
      </c>
    </row>
    <row r="9070" spans="1:2">
      <c r="A9070">
        <v>9070</v>
      </c>
      <c r="B9070">
        <v>1.0408081310911099</v>
      </c>
    </row>
    <row r="9071" spans="1:2">
      <c r="A9071">
        <v>9071</v>
      </c>
      <c r="B9071">
        <v>1.0409557885745899</v>
      </c>
    </row>
    <row r="9072" spans="1:2">
      <c r="A9072">
        <v>9072</v>
      </c>
      <c r="B9072">
        <v>1.0410042383808999</v>
      </c>
    </row>
    <row r="9073" spans="1:2">
      <c r="A9073">
        <v>9073</v>
      </c>
      <c r="B9073">
        <v>1.0410672894973201</v>
      </c>
    </row>
    <row r="9074" spans="1:2">
      <c r="A9074">
        <v>9074</v>
      </c>
      <c r="B9074">
        <v>1.0411125865664801</v>
      </c>
    </row>
    <row r="9075" spans="1:2">
      <c r="A9075">
        <v>9075</v>
      </c>
      <c r="B9075">
        <v>1.0411393754073199</v>
      </c>
    </row>
    <row r="9076" spans="1:2">
      <c r="A9076">
        <v>9076</v>
      </c>
      <c r="B9076">
        <v>1.04114095194932</v>
      </c>
    </row>
    <row r="9077" spans="1:2">
      <c r="A9077">
        <v>9077</v>
      </c>
      <c r="B9077">
        <v>1.0411467379720101</v>
      </c>
    </row>
    <row r="9078" spans="1:2">
      <c r="A9078">
        <v>9078</v>
      </c>
      <c r="B9078">
        <v>1.04131615813931</v>
      </c>
    </row>
    <row r="9079" spans="1:2">
      <c r="A9079">
        <v>9079</v>
      </c>
      <c r="B9079">
        <v>1.04136000000734</v>
      </c>
    </row>
    <row r="9080" spans="1:2">
      <c r="A9080">
        <v>9080</v>
      </c>
      <c r="B9080">
        <v>1.0413644234295201</v>
      </c>
    </row>
    <row r="9081" spans="1:2">
      <c r="A9081">
        <v>9081</v>
      </c>
      <c r="B9081">
        <v>1.0413651227460099</v>
      </c>
    </row>
    <row r="9082" spans="1:2">
      <c r="A9082">
        <v>9082</v>
      </c>
      <c r="B9082">
        <v>1.0414017603372301</v>
      </c>
    </row>
    <row r="9083" spans="1:2">
      <c r="A9083">
        <v>9083</v>
      </c>
      <c r="B9083">
        <v>1.0414585113844199</v>
      </c>
    </row>
    <row r="9084" spans="1:2">
      <c r="A9084">
        <v>9084</v>
      </c>
      <c r="B9084">
        <v>1.0415003373151199</v>
      </c>
    </row>
    <row r="9085" spans="1:2">
      <c r="A9085">
        <v>9085</v>
      </c>
      <c r="B9085">
        <v>1.0415128103836699</v>
      </c>
    </row>
    <row r="9086" spans="1:2">
      <c r="A9086">
        <v>9086</v>
      </c>
      <c r="B9086">
        <v>1.0416521589880099</v>
      </c>
    </row>
    <row r="9087" spans="1:2">
      <c r="A9087">
        <v>9087</v>
      </c>
      <c r="B9087">
        <v>1.0416827145476699</v>
      </c>
    </row>
    <row r="9088" spans="1:2">
      <c r="A9088">
        <v>9088</v>
      </c>
      <c r="B9088">
        <v>1.04168584173628</v>
      </c>
    </row>
    <row r="9089" spans="1:2">
      <c r="A9089">
        <v>9089</v>
      </c>
      <c r="B9089">
        <v>1.0417419317853001</v>
      </c>
    </row>
    <row r="9090" spans="1:2">
      <c r="A9090">
        <v>9090</v>
      </c>
      <c r="B9090">
        <v>1.0417878787110899</v>
      </c>
    </row>
    <row r="9091" spans="1:2">
      <c r="A9091">
        <v>9091</v>
      </c>
      <c r="B9091">
        <v>1.04181657180764</v>
      </c>
    </row>
    <row r="9092" spans="1:2">
      <c r="A9092">
        <v>9092</v>
      </c>
      <c r="B9092">
        <v>1.04186153749661</v>
      </c>
    </row>
    <row r="9093" spans="1:2">
      <c r="A9093">
        <v>9093</v>
      </c>
      <c r="B9093">
        <v>1.04188276586839</v>
      </c>
    </row>
    <row r="9094" spans="1:2">
      <c r="A9094">
        <v>9094</v>
      </c>
      <c r="B9094">
        <v>1.0418894207949201</v>
      </c>
    </row>
    <row r="9095" spans="1:2">
      <c r="A9095">
        <v>9095</v>
      </c>
      <c r="B9095">
        <v>1.0419088520394599</v>
      </c>
    </row>
    <row r="9096" spans="1:2">
      <c r="A9096">
        <v>9096</v>
      </c>
      <c r="B9096">
        <v>1.04193494841332</v>
      </c>
    </row>
    <row r="9097" spans="1:2">
      <c r="A9097">
        <v>9097</v>
      </c>
      <c r="B9097">
        <v>1.0419555442091699</v>
      </c>
    </row>
    <row r="9098" spans="1:2">
      <c r="A9098">
        <v>9098</v>
      </c>
      <c r="B9098">
        <v>1.0419600130553199</v>
      </c>
    </row>
    <row r="9099" spans="1:2">
      <c r="A9099">
        <v>9099</v>
      </c>
      <c r="B9099">
        <v>1.0420171758224499</v>
      </c>
    </row>
    <row r="9100" spans="1:2">
      <c r="A9100">
        <v>9100</v>
      </c>
      <c r="B9100">
        <v>1.0420391701245599</v>
      </c>
    </row>
    <row r="9101" spans="1:2">
      <c r="A9101">
        <v>9101</v>
      </c>
      <c r="B9101">
        <v>1.0420497245373599</v>
      </c>
    </row>
    <row r="9102" spans="1:2">
      <c r="A9102">
        <v>9102</v>
      </c>
      <c r="B9102">
        <v>1.04210178395077</v>
      </c>
    </row>
    <row r="9103" spans="1:2">
      <c r="A9103">
        <v>9103</v>
      </c>
      <c r="B9103">
        <v>1.04212377443926</v>
      </c>
    </row>
    <row r="9104" spans="1:2">
      <c r="A9104">
        <v>9104</v>
      </c>
      <c r="B9104">
        <v>1.0421844539943299</v>
      </c>
    </row>
    <row r="9105" spans="1:2">
      <c r="A9105">
        <v>9105</v>
      </c>
      <c r="B9105">
        <v>1.0422233788937001</v>
      </c>
    </row>
    <row r="9106" spans="1:2">
      <c r="A9106">
        <v>9106</v>
      </c>
      <c r="B9106">
        <v>1.0423175613886899</v>
      </c>
    </row>
    <row r="9107" spans="1:2">
      <c r="A9107">
        <v>9107</v>
      </c>
      <c r="B9107">
        <v>1.04233333814417</v>
      </c>
    </row>
    <row r="9108" spans="1:2">
      <c r="A9108">
        <v>9108</v>
      </c>
      <c r="B9108">
        <v>1.04243630666604</v>
      </c>
    </row>
    <row r="9109" spans="1:2">
      <c r="A9109">
        <v>9109</v>
      </c>
      <c r="B9109">
        <v>1.0425118938579301</v>
      </c>
    </row>
    <row r="9110" spans="1:2">
      <c r="A9110">
        <v>9110</v>
      </c>
      <c r="B9110">
        <v>1.0425205793742001</v>
      </c>
    </row>
    <row r="9111" spans="1:2">
      <c r="A9111">
        <v>9111</v>
      </c>
      <c r="B9111">
        <v>1.04254002588192</v>
      </c>
    </row>
    <row r="9112" spans="1:2">
      <c r="A9112">
        <v>9112</v>
      </c>
      <c r="B9112">
        <v>1.04261504142469</v>
      </c>
    </row>
    <row r="9113" spans="1:2">
      <c r="A9113">
        <v>9113</v>
      </c>
      <c r="B9113">
        <v>1.0426217202885999</v>
      </c>
    </row>
    <row r="9114" spans="1:2">
      <c r="A9114">
        <v>9114</v>
      </c>
      <c r="B9114">
        <v>1.0426272719591001</v>
      </c>
    </row>
    <row r="9115" spans="1:2">
      <c r="A9115">
        <v>9115</v>
      </c>
      <c r="B9115">
        <v>1.0426276111733199</v>
      </c>
    </row>
    <row r="9116" spans="1:2">
      <c r="A9116">
        <v>9116</v>
      </c>
      <c r="B9116">
        <v>1.0426569268599399</v>
      </c>
    </row>
    <row r="9117" spans="1:2">
      <c r="A9117">
        <v>9117</v>
      </c>
      <c r="B9117">
        <v>1.0427010903127001</v>
      </c>
    </row>
    <row r="9118" spans="1:2">
      <c r="A9118">
        <v>9118</v>
      </c>
      <c r="B9118">
        <v>1.0427079162372199</v>
      </c>
    </row>
    <row r="9119" spans="1:2">
      <c r="A9119">
        <v>9119</v>
      </c>
      <c r="B9119">
        <v>1.04273107090989</v>
      </c>
    </row>
    <row r="9120" spans="1:2">
      <c r="A9120">
        <v>9120</v>
      </c>
      <c r="B9120">
        <v>1.04275253006224</v>
      </c>
    </row>
    <row r="9121" spans="1:2">
      <c r="A9121">
        <v>9121</v>
      </c>
      <c r="B9121">
        <v>1.0428115625002501</v>
      </c>
    </row>
    <row r="9122" spans="1:2">
      <c r="A9122">
        <v>9122</v>
      </c>
      <c r="B9122">
        <v>1.04281474837184</v>
      </c>
    </row>
    <row r="9123" spans="1:2">
      <c r="A9123">
        <v>9123</v>
      </c>
      <c r="B9123">
        <v>1.0428560629663599</v>
      </c>
    </row>
    <row r="9124" spans="1:2">
      <c r="A9124">
        <v>9124</v>
      </c>
      <c r="B9124">
        <v>1.0429264687897399</v>
      </c>
    </row>
    <row r="9125" spans="1:2">
      <c r="A9125">
        <v>9125</v>
      </c>
      <c r="B9125">
        <v>1.04292812897373</v>
      </c>
    </row>
    <row r="9126" spans="1:2">
      <c r="A9126">
        <v>9126</v>
      </c>
      <c r="B9126">
        <v>1.04293407555069</v>
      </c>
    </row>
    <row r="9127" spans="1:2">
      <c r="A9127">
        <v>9127</v>
      </c>
      <c r="B9127">
        <v>1.0429530692434601</v>
      </c>
    </row>
    <row r="9128" spans="1:2">
      <c r="A9128">
        <v>9128</v>
      </c>
      <c r="B9128">
        <v>1.0430103303751399</v>
      </c>
    </row>
    <row r="9129" spans="1:2">
      <c r="A9129">
        <v>9129</v>
      </c>
      <c r="B9129">
        <v>1.0430687870645201</v>
      </c>
    </row>
    <row r="9130" spans="1:2">
      <c r="A9130">
        <v>9130</v>
      </c>
      <c r="B9130">
        <v>1.0431250415247599</v>
      </c>
    </row>
    <row r="9131" spans="1:2">
      <c r="A9131">
        <v>9131</v>
      </c>
      <c r="B9131">
        <v>1.0432520357882</v>
      </c>
    </row>
    <row r="9132" spans="1:2">
      <c r="A9132">
        <v>9132</v>
      </c>
      <c r="B9132">
        <v>1.04329377349732</v>
      </c>
    </row>
    <row r="9133" spans="1:2">
      <c r="A9133">
        <v>9133</v>
      </c>
      <c r="B9133">
        <v>1.0434488494049601</v>
      </c>
    </row>
    <row r="9134" spans="1:2">
      <c r="A9134">
        <v>9134</v>
      </c>
      <c r="B9134">
        <v>1.0434716814896701</v>
      </c>
    </row>
    <row r="9135" spans="1:2">
      <c r="A9135">
        <v>9135</v>
      </c>
      <c r="B9135">
        <v>1.0434837451513601</v>
      </c>
    </row>
    <row r="9136" spans="1:2">
      <c r="A9136">
        <v>9136</v>
      </c>
      <c r="B9136">
        <v>1.04349919998421</v>
      </c>
    </row>
    <row r="9137" spans="1:2">
      <c r="A9137">
        <v>9137</v>
      </c>
      <c r="B9137">
        <v>1.04351711557865</v>
      </c>
    </row>
    <row r="9138" spans="1:2">
      <c r="A9138">
        <v>9138</v>
      </c>
      <c r="B9138">
        <v>1.04358093366913</v>
      </c>
    </row>
    <row r="9139" spans="1:2">
      <c r="A9139">
        <v>9139</v>
      </c>
      <c r="B9139">
        <v>1.0435822254046401</v>
      </c>
    </row>
    <row r="9140" spans="1:2">
      <c r="A9140">
        <v>9140</v>
      </c>
      <c r="B9140">
        <v>1.04366481150281</v>
      </c>
    </row>
    <row r="9141" spans="1:2">
      <c r="A9141">
        <v>9141</v>
      </c>
      <c r="B9141">
        <v>1.0436842153430199</v>
      </c>
    </row>
    <row r="9142" spans="1:2">
      <c r="A9142">
        <v>9142</v>
      </c>
      <c r="B9142">
        <v>1.04389705525668</v>
      </c>
    </row>
    <row r="9143" spans="1:2">
      <c r="A9143">
        <v>9143</v>
      </c>
      <c r="B9143">
        <v>1.04420748986863</v>
      </c>
    </row>
    <row r="9144" spans="1:2">
      <c r="A9144">
        <v>9144</v>
      </c>
      <c r="B9144">
        <v>1.0442357067849399</v>
      </c>
    </row>
    <row r="9145" spans="1:2">
      <c r="A9145">
        <v>9145</v>
      </c>
      <c r="B9145">
        <v>1.0442377469303701</v>
      </c>
    </row>
    <row r="9146" spans="1:2">
      <c r="A9146">
        <v>9146</v>
      </c>
      <c r="B9146">
        <v>1.04425073302884</v>
      </c>
    </row>
    <row r="9147" spans="1:2">
      <c r="A9147">
        <v>9147</v>
      </c>
      <c r="B9147">
        <v>1.0442728602781299</v>
      </c>
    </row>
    <row r="9148" spans="1:2">
      <c r="A9148">
        <v>9148</v>
      </c>
      <c r="B9148">
        <v>1.0443340974458399</v>
      </c>
    </row>
    <row r="9149" spans="1:2">
      <c r="A9149">
        <v>9149</v>
      </c>
      <c r="B9149">
        <v>1.04434081948272</v>
      </c>
    </row>
    <row r="9150" spans="1:2">
      <c r="A9150">
        <v>9150</v>
      </c>
      <c r="B9150">
        <v>1.04434869961357</v>
      </c>
    </row>
    <row r="9151" spans="1:2">
      <c r="A9151">
        <v>9151</v>
      </c>
      <c r="B9151">
        <v>1.04435946780653</v>
      </c>
    </row>
    <row r="9152" spans="1:2">
      <c r="A9152">
        <v>9152</v>
      </c>
      <c r="B9152">
        <v>1.0443640996651</v>
      </c>
    </row>
    <row r="9153" spans="1:2">
      <c r="A9153">
        <v>9153</v>
      </c>
      <c r="B9153">
        <v>1.04455270661747</v>
      </c>
    </row>
    <row r="9154" spans="1:2">
      <c r="A9154">
        <v>9154</v>
      </c>
      <c r="B9154">
        <v>1.0445634379270801</v>
      </c>
    </row>
    <row r="9155" spans="1:2">
      <c r="A9155">
        <v>9155</v>
      </c>
      <c r="B9155">
        <v>1.0445812756950199</v>
      </c>
    </row>
    <row r="9156" spans="1:2">
      <c r="A9156">
        <v>9156</v>
      </c>
      <c r="B9156">
        <v>1.0446001950577599</v>
      </c>
    </row>
    <row r="9157" spans="1:2">
      <c r="A9157">
        <v>9157</v>
      </c>
      <c r="B9157">
        <v>1.0446154577228599</v>
      </c>
    </row>
    <row r="9158" spans="1:2">
      <c r="A9158">
        <v>9158</v>
      </c>
      <c r="B9158">
        <v>1.0446461323234399</v>
      </c>
    </row>
    <row r="9159" spans="1:2">
      <c r="A9159">
        <v>9159</v>
      </c>
      <c r="B9159">
        <v>1.0446901377320099</v>
      </c>
    </row>
    <row r="9160" spans="1:2">
      <c r="A9160">
        <v>9160</v>
      </c>
      <c r="B9160">
        <v>1.0446994098074101</v>
      </c>
    </row>
    <row r="9161" spans="1:2">
      <c r="A9161">
        <v>9161</v>
      </c>
      <c r="B9161">
        <v>1.0447509280127101</v>
      </c>
    </row>
    <row r="9162" spans="1:2">
      <c r="A9162">
        <v>9162</v>
      </c>
      <c r="B9162">
        <v>1.0448344102521101</v>
      </c>
    </row>
    <row r="9163" spans="1:2">
      <c r="A9163">
        <v>9163</v>
      </c>
      <c r="B9163">
        <v>1.0448959844475201</v>
      </c>
    </row>
    <row r="9164" spans="1:2">
      <c r="A9164">
        <v>9164</v>
      </c>
      <c r="B9164">
        <v>1.0449441399380399</v>
      </c>
    </row>
    <row r="9165" spans="1:2">
      <c r="A9165">
        <v>9165</v>
      </c>
      <c r="B9165">
        <v>1.0449778223824</v>
      </c>
    </row>
    <row r="9166" spans="1:2">
      <c r="A9166">
        <v>9166</v>
      </c>
      <c r="B9166">
        <v>1.0450175630627601</v>
      </c>
    </row>
    <row r="9167" spans="1:2">
      <c r="A9167">
        <v>9167</v>
      </c>
      <c r="B9167">
        <v>1.0450798711689699</v>
      </c>
    </row>
    <row r="9168" spans="1:2">
      <c r="A9168">
        <v>9168</v>
      </c>
      <c r="B9168">
        <v>1.04509538672238</v>
      </c>
    </row>
    <row r="9169" spans="1:2">
      <c r="A9169">
        <v>9169</v>
      </c>
      <c r="B9169">
        <v>1.04509603212226</v>
      </c>
    </row>
    <row r="9170" spans="1:2">
      <c r="A9170">
        <v>9170</v>
      </c>
      <c r="B9170">
        <v>1.0451532437386699</v>
      </c>
    </row>
    <row r="9171" spans="1:2">
      <c r="A9171">
        <v>9171</v>
      </c>
      <c r="B9171">
        <v>1.04519662983026</v>
      </c>
    </row>
    <row r="9172" spans="1:2">
      <c r="A9172">
        <v>9172</v>
      </c>
      <c r="B9172">
        <v>1.04526693515372</v>
      </c>
    </row>
    <row r="9173" spans="1:2">
      <c r="A9173">
        <v>9173</v>
      </c>
      <c r="B9173">
        <v>1.04527724804156</v>
      </c>
    </row>
    <row r="9174" spans="1:2">
      <c r="A9174">
        <v>9174</v>
      </c>
      <c r="B9174">
        <v>1.0454294044286101</v>
      </c>
    </row>
    <row r="9175" spans="1:2">
      <c r="A9175">
        <v>9175</v>
      </c>
      <c r="B9175">
        <v>1.04561030197083</v>
      </c>
    </row>
    <row r="9176" spans="1:2">
      <c r="A9176">
        <v>9176</v>
      </c>
      <c r="B9176">
        <v>1.0456156094156099</v>
      </c>
    </row>
    <row r="9177" spans="1:2">
      <c r="A9177">
        <v>9177</v>
      </c>
      <c r="B9177">
        <v>1.0456528551005499</v>
      </c>
    </row>
    <row r="9178" spans="1:2">
      <c r="A9178">
        <v>9178</v>
      </c>
      <c r="B9178">
        <v>1.0457226110950899</v>
      </c>
    </row>
    <row r="9179" spans="1:2">
      <c r="A9179">
        <v>9179</v>
      </c>
      <c r="B9179">
        <v>1.04580750818336</v>
      </c>
    </row>
    <row r="9180" spans="1:2">
      <c r="A9180">
        <v>9180</v>
      </c>
      <c r="B9180">
        <v>1.0459120579302199</v>
      </c>
    </row>
    <row r="9181" spans="1:2">
      <c r="A9181">
        <v>9181</v>
      </c>
      <c r="B9181">
        <v>1.0461375223969001</v>
      </c>
    </row>
    <row r="9182" spans="1:2">
      <c r="A9182">
        <v>9182</v>
      </c>
      <c r="B9182">
        <v>1.04615495985323</v>
      </c>
    </row>
    <row r="9183" spans="1:2">
      <c r="A9183">
        <v>9183</v>
      </c>
      <c r="B9183">
        <v>1.0462144694494599</v>
      </c>
    </row>
    <row r="9184" spans="1:2">
      <c r="A9184">
        <v>9184</v>
      </c>
      <c r="B9184">
        <v>1.0462545184351499</v>
      </c>
    </row>
    <row r="9185" spans="1:2">
      <c r="A9185">
        <v>9185</v>
      </c>
      <c r="B9185">
        <v>1.0462948821954801</v>
      </c>
    </row>
    <row r="9186" spans="1:2">
      <c r="A9186">
        <v>9186</v>
      </c>
      <c r="B9186">
        <v>1.04635115708852</v>
      </c>
    </row>
    <row r="9187" spans="1:2">
      <c r="A9187">
        <v>9187</v>
      </c>
      <c r="B9187">
        <v>1.0463754026391201</v>
      </c>
    </row>
    <row r="9188" spans="1:2">
      <c r="A9188">
        <v>9188</v>
      </c>
      <c r="B9188">
        <v>1.0463958496386601</v>
      </c>
    </row>
    <row r="9189" spans="1:2">
      <c r="A9189">
        <v>9189</v>
      </c>
      <c r="B9189">
        <v>1.0464098172517</v>
      </c>
    </row>
    <row r="9190" spans="1:2">
      <c r="A9190">
        <v>9190</v>
      </c>
      <c r="B9190">
        <v>1.0464272809141999</v>
      </c>
    </row>
    <row r="9191" spans="1:2">
      <c r="A9191">
        <v>9191</v>
      </c>
      <c r="B9191">
        <v>1.04646654186566</v>
      </c>
    </row>
    <row r="9192" spans="1:2">
      <c r="A9192">
        <v>9192</v>
      </c>
      <c r="B9192">
        <v>1.0464844401811499</v>
      </c>
    </row>
    <row r="9193" spans="1:2">
      <c r="A9193">
        <v>9193</v>
      </c>
      <c r="B9193">
        <v>1.0465094613032699</v>
      </c>
    </row>
    <row r="9194" spans="1:2">
      <c r="A9194">
        <v>9194</v>
      </c>
      <c r="B9194">
        <v>1.0465159857102799</v>
      </c>
    </row>
    <row r="9195" spans="1:2">
      <c r="A9195">
        <v>9195</v>
      </c>
      <c r="B9195">
        <v>1.0465363892639501</v>
      </c>
    </row>
    <row r="9196" spans="1:2">
      <c r="A9196">
        <v>9196</v>
      </c>
      <c r="B9196">
        <v>1.04654171897651</v>
      </c>
    </row>
    <row r="9197" spans="1:2">
      <c r="A9197">
        <v>9197</v>
      </c>
      <c r="B9197">
        <v>1.0466444271412401</v>
      </c>
    </row>
    <row r="9198" spans="1:2">
      <c r="A9198">
        <v>9198</v>
      </c>
      <c r="B9198">
        <v>1.0466938810311199</v>
      </c>
    </row>
    <row r="9199" spans="1:2">
      <c r="A9199">
        <v>9199</v>
      </c>
      <c r="B9199">
        <v>1.04670476462782</v>
      </c>
    </row>
    <row r="9200" spans="1:2">
      <c r="A9200">
        <v>9200</v>
      </c>
      <c r="B9200">
        <v>1.04671459351437</v>
      </c>
    </row>
    <row r="9201" spans="1:2">
      <c r="A9201">
        <v>9201</v>
      </c>
      <c r="B9201">
        <v>1.04693758912208</v>
      </c>
    </row>
    <row r="9202" spans="1:2">
      <c r="A9202">
        <v>9202</v>
      </c>
      <c r="B9202">
        <v>1.04698542719766</v>
      </c>
    </row>
    <row r="9203" spans="1:2">
      <c r="A9203">
        <v>9203</v>
      </c>
      <c r="B9203">
        <v>1.0470337939304999</v>
      </c>
    </row>
    <row r="9204" spans="1:2">
      <c r="A9204">
        <v>9204</v>
      </c>
      <c r="B9204">
        <v>1.04715827658285</v>
      </c>
    </row>
    <row r="9205" spans="1:2">
      <c r="A9205">
        <v>9205</v>
      </c>
      <c r="B9205">
        <v>1.04718655914808</v>
      </c>
    </row>
    <row r="9206" spans="1:2">
      <c r="A9206">
        <v>9206</v>
      </c>
      <c r="B9206">
        <v>1.04721032172971</v>
      </c>
    </row>
    <row r="9207" spans="1:2">
      <c r="A9207">
        <v>9207</v>
      </c>
      <c r="B9207">
        <v>1.0472256207614901</v>
      </c>
    </row>
    <row r="9208" spans="1:2">
      <c r="A9208">
        <v>9208</v>
      </c>
      <c r="B9208">
        <v>1.0473600584893299</v>
      </c>
    </row>
    <row r="9209" spans="1:2">
      <c r="A9209">
        <v>9209</v>
      </c>
      <c r="B9209">
        <v>1.0474367879281199</v>
      </c>
    </row>
    <row r="9210" spans="1:2">
      <c r="A9210">
        <v>9210</v>
      </c>
      <c r="B9210">
        <v>1.0479313794248799</v>
      </c>
    </row>
    <row r="9211" spans="1:2">
      <c r="A9211">
        <v>9211</v>
      </c>
      <c r="B9211">
        <v>1.0479489296087601</v>
      </c>
    </row>
    <row r="9212" spans="1:2">
      <c r="A9212">
        <v>9212</v>
      </c>
      <c r="B9212">
        <v>1.04795241779326</v>
      </c>
    </row>
    <row r="9213" spans="1:2">
      <c r="A9213">
        <v>9213</v>
      </c>
      <c r="B9213">
        <v>1.0480269958224999</v>
      </c>
    </row>
    <row r="9214" spans="1:2">
      <c r="A9214">
        <v>9214</v>
      </c>
      <c r="B9214">
        <v>1.04805204695152</v>
      </c>
    </row>
    <row r="9215" spans="1:2">
      <c r="A9215">
        <v>9215</v>
      </c>
      <c r="B9215">
        <v>1.04808683768181</v>
      </c>
    </row>
    <row r="9216" spans="1:2">
      <c r="A9216">
        <v>9216</v>
      </c>
      <c r="B9216">
        <v>1.0481415662431799</v>
      </c>
    </row>
    <row r="9217" spans="1:2">
      <c r="A9217">
        <v>9217</v>
      </c>
      <c r="B9217">
        <v>1.0481526495364799</v>
      </c>
    </row>
    <row r="9218" spans="1:2">
      <c r="A9218">
        <v>9218</v>
      </c>
      <c r="B9218">
        <v>1.0481593027527301</v>
      </c>
    </row>
    <row r="9219" spans="1:2">
      <c r="A9219">
        <v>9219</v>
      </c>
      <c r="B9219">
        <v>1.04827974097444</v>
      </c>
    </row>
    <row r="9220" spans="1:2">
      <c r="A9220">
        <v>9220</v>
      </c>
      <c r="B9220">
        <v>1.04836876129263</v>
      </c>
    </row>
    <row r="9221" spans="1:2">
      <c r="A9221">
        <v>9221</v>
      </c>
      <c r="B9221">
        <v>1.0484671009909901</v>
      </c>
    </row>
    <row r="9222" spans="1:2">
      <c r="A9222">
        <v>9222</v>
      </c>
      <c r="B9222">
        <v>1.0484844655361101</v>
      </c>
    </row>
    <row r="9223" spans="1:2">
      <c r="A9223">
        <v>9223</v>
      </c>
      <c r="B9223">
        <v>1.0485048278542299</v>
      </c>
    </row>
    <row r="9224" spans="1:2">
      <c r="A9224">
        <v>9224</v>
      </c>
      <c r="B9224">
        <v>1.0485217214167</v>
      </c>
    </row>
    <row r="9225" spans="1:2">
      <c r="A9225">
        <v>9225</v>
      </c>
      <c r="B9225">
        <v>1.0485747610487099</v>
      </c>
    </row>
    <row r="9226" spans="1:2">
      <c r="A9226">
        <v>9226</v>
      </c>
      <c r="B9226">
        <v>1.0485808541441899</v>
      </c>
    </row>
    <row r="9227" spans="1:2">
      <c r="A9227">
        <v>9227</v>
      </c>
      <c r="B9227">
        <v>1.0486155147453999</v>
      </c>
    </row>
    <row r="9228" spans="1:2">
      <c r="A9228">
        <v>9228</v>
      </c>
      <c r="B9228">
        <v>1.04866283155522</v>
      </c>
    </row>
    <row r="9229" spans="1:2">
      <c r="A9229">
        <v>9229</v>
      </c>
      <c r="B9229">
        <v>1.0487209715474</v>
      </c>
    </row>
    <row r="9230" spans="1:2">
      <c r="A9230">
        <v>9230</v>
      </c>
      <c r="B9230">
        <v>1.04872772350653</v>
      </c>
    </row>
    <row r="9231" spans="1:2">
      <c r="A9231">
        <v>9231</v>
      </c>
      <c r="B9231">
        <v>1.0487284414396301</v>
      </c>
    </row>
    <row r="9232" spans="1:2">
      <c r="A9232">
        <v>9232</v>
      </c>
      <c r="B9232">
        <v>1.04872973329569</v>
      </c>
    </row>
    <row r="9233" spans="1:2">
      <c r="A9233">
        <v>9233</v>
      </c>
      <c r="B9233">
        <v>1.04874567739849</v>
      </c>
    </row>
    <row r="9234" spans="1:2">
      <c r="A9234">
        <v>9234</v>
      </c>
      <c r="B9234">
        <v>1.0487697776881799</v>
      </c>
    </row>
    <row r="9235" spans="1:2">
      <c r="A9235">
        <v>9235</v>
      </c>
      <c r="B9235">
        <v>1.0489051714672399</v>
      </c>
    </row>
    <row r="9236" spans="1:2">
      <c r="A9236">
        <v>9236</v>
      </c>
      <c r="B9236">
        <v>1.0490825027572599</v>
      </c>
    </row>
    <row r="9237" spans="1:2">
      <c r="A9237">
        <v>9237</v>
      </c>
      <c r="B9237">
        <v>1.0491598268664699</v>
      </c>
    </row>
    <row r="9238" spans="1:2">
      <c r="A9238">
        <v>9238</v>
      </c>
      <c r="B9238">
        <v>1.04919377064678</v>
      </c>
    </row>
    <row r="9239" spans="1:2">
      <c r="A9239">
        <v>9239</v>
      </c>
      <c r="B9239">
        <v>1.04928267193317</v>
      </c>
    </row>
    <row r="9240" spans="1:2">
      <c r="A9240">
        <v>9240</v>
      </c>
      <c r="B9240">
        <v>1.04932227948715</v>
      </c>
    </row>
    <row r="9241" spans="1:2">
      <c r="A9241">
        <v>9241</v>
      </c>
      <c r="B9241">
        <v>1.04933013390263</v>
      </c>
    </row>
    <row r="9242" spans="1:2">
      <c r="A9242">
        <v>9242</v>
      </c>
      <c r="B9242">
        <v>1.04933109896031</v>
      </c>
    </row>
    <row r="9243" spans="1:2">
      <c r="A9243">
        <v>9243</v>
      </c>
      <c r="B9243">
        <v>1.04945344304466</v>
      </c>
    </row>
    <row r="9244" spans="1:2">
      <c r="A9244">
        <v>9244</v>
      </c>
      <c r="B9244">
        <v>1.04955067444148</v>
      </c>
    </row>
    <row r="9245" spans="1:2">
      <c r="A9245">
        <v>9245</v>
      </c>
      <c r="B9245">
        <v>1.0495532139541901</v>
      </c>
    </row>
    <row r="9246" spans="1:2">
      <c r="A9246">
        <v>9246</v>
      </c>
      <c r="B9246">
        <v>1.0496401644719899</v>
      </c>
    </row>
    <row r="9247" spans="1:2">
      <c r="A9247">
        <v>9247</v>
      </c>
      <c r="B9247">
        <v>1.0497547566563901</v>
      </c>
    </row>
    <row r="9248" spans="1:2">
      <c r="A9248">
        <v>9248</v>
      </c>
      <c r="B9248">
        <v>1.0497783185994101</v>
      </c>
    </row>
    <row r="9249" spans="1:2">
      <c r="A9249">
        <v>9249</v>
      </c>
      <c r="B9249">
        <v>1.0498089893022999</v>
      </c>
    </row>
    <row r="9250" spans="1:2">
      <c r="A9250">
        <v>9250</v>
      </c>
      <c r="B9250">
        <v>1.0498338657770201</v>
      </c>
    </row>
    <row r="9251" spans="1:2">
      <c r="A9251">
        <v>9251</v>
      </c>
      <c r="B9251">
        <v>1.0498452981675199</v>
      </c>
    </row>
    <row r="9252" spans="1:2">
      <c r="A9252">
        <v>9252</v>
      </c>
      <c r="B9252">
        <v>1.04984884515039</v>
      </c>
    </row>
    <row r="9253" spans="1:2">
      <c r="A9253">
        <v>9253</v>
      </c>
      <c r="B9253">
        <v>1.0499757295388801</v>
      </c>
    </row>
    <row r="9254" spans="1:2">
      <c r="A9254">
        <v>9254</v>
      </c>
      <c r="B9254">
        <v>1.0501501151377299</v>
      </c>
    </row>
    <row r="9255" spans="1:2">
      <c r="A9255">
        <v>9255</v>
      </c>
      <c r="B9255">
        <v>1.05016226736167</v>
      </c>
    </row>
    <row r="9256" spans="1:2">
      <c r="A9256">
        <v>9256</v>
      </c>
      <c r="B9256">
        <v>1.05018681754698</v>
      </c>
    </row>
    <row r="9257" spans="1:2">
      <c r="A9257">
        <v>9257</v>
      </c>
      <c r="B9257">
        <v>1.05020340885591</v>
      </c>
    </row>
    <row r="9258" spans="1:2">
      <c r="A9258">
        <v>9258</v>
      </c>
      <c r="B9258">
        <v>1.0502723740350499</v>
      </c>
    </row>
    <row r="9259" spans="1:2">
      <c r="A9259">
        <v>9259</v>
      </c>
      <c r="B9259">
        <v>1.0503390464148401</v>
      </c>
    </row>
    <row r="9260" spans="1:2">
      <c r="A9260">
        <v>9260</v>
      </c>
      <c r="B9260">
        <v>1.0505071587275701</v>
      </c>
    </row>
    <row r="9261" spans="1:2">
      <c r="A9261">
        <v>9261</v>
      </c>
      <c r="B9261">
        <v>1.0506209628216301</v>
      </c>
    </row>
    <row r="9262" spans="1:2">
      <c r="A9262">
        <v>9262</v>
      </c>
      <c r="B9262">
        <v>1.05064338819019</v>
      </c>
    </row>
    <row r="9263" spans="1:2">
      <c r="A9263">
        <v>9263</v>
      </c>
      <c r="B9263">
        <v>1.05069985219743</v>
      </c>
    </row>
    <row r="9264" spans="1:2">
      <c r="A9264">
        <v>9264</v>
      </c>
      <c r="B9264">
        <v>1.05078942751168</v>
      </c>
    </row>
    <row r="9265" spans="1:2">
      <c r="A9265">
        <v>9265</v>
      </c>
      <c r="B9265">
        <v>1.0508406629201601</v>
      </c>
    </row>
    <row r="9266" spans="1:2">
      <c r="A9266">
        <v>9266</v>
      </c>
      <c r="B9266">
        <v>1.05084321236388</v>
      </c>
    </row>
    <row r="9267" spans="1:2">
      <c r="A9267">
        <v>9267</v>
      </c>
      <c r="B9267">
        <v>1.05093815537797</v>
      </c>
    </row>
    <row r="9268" spans="1:2">
      <c r="A9268">
        <v>9268</v>
      </c>
      <c r="B9268">
        <v>1.05102187565481</v>
      </c>
    </row>
    <row r="9269" spans="1:2">
      <c r="A9269">
        <v>9269</v>
      </c>
      <c r="B9269">
        <v>1.0510855266832999</v>
      </c>
    </row>
    <row r="9270" spans="1:2">
      <c r="A9270">
        <v>9270</v>
      </c>
      <c r="B9270">
        <v>1.0510913010468299</v>
      </c>
    </row>
    <row r="9271" spans="1:2">
      <c r="A9271">
        <v>9271</v>
      </c>
      <c r="B9271">
        <v>1.0511053977256399</v>
      </c>
    </row>
    <row r="9272" spans="1:2">
      <c r="A9272">
        <v>9272</v>
      </c>
      <c r="B9272">
        <v>1.0511072428580199</v>
      </c>
    </row>
    <row r="9273" spans="1:2">
      <c r="A9273">
        <v>9273</v>
      </c>
      <c r="B9273">
        <v>1.05111757870945</v>
      </c>
    </row>
    <row r="9274" spans="1:2">
      <c r="A9274">
        <v>9274</v>
      </c>
      <c r="B9274">
        <v>1.0511674769113999</v>
      </c>
    </row>
    <row r="9275" spans="1:2">
      <c r="A9275">
        <v>9275</v>
      </c>
      <c r="B9275">
        <v>1.05124092203369</v>
      </c>
    </row>
    <row r="9276" spans="1:2">
      <c r="A9276">
        <v>9276</v>
      </c>
      <c r="B9276">
        <v>1.05132123312072</v>
      </c>
    </row>
    <row r="9277" spans="1:2">
      <c r="A9277">
        <v>9277</v>
      </c>
      <c r="B9277">
        <v>1.0513550800564999</v>
      </c>
    </row>
    <row r="9278" spans="1:2">
      <c r="A9278">
        <v>9278</v>
      </c>
      <c r="B9278">
        <v>1.05137515211981</v>
      </c>
    </row>
    <row r="9279" spans="1:2">
      <c r="A9279">
        <v>9279</v>
      </c>
      <c r="B9279">
        <v>1.0513785714877399</v>
      </c>
    </row>
    <row r="9280" spans="1:2">
      <c r="A9280">
        <v>9280</v>
      </c>
      <c r="B9280">
        <v>1.0514432914663701</v>
      </c>
    </row>
    <row r="9281" spans="1:2">
      <c r="A9281">
        <v>9281</v>
      </c>
      <c r="B9281">
        <v>1.05147423768654</v>
      </c>
    </row>
    <row r="9282" spans="1:2">
      <c r="A9282">
        <v>9282</v>
      </c>
      <c r="B9282">
        <v>1.0517179218367201</v>
      </c>
    </row>
    <row r="9283" spans="1:2">
      <c r="A9283">
        <v>9283</v>
      </c>
      <c r="B9283">
        <v>1.05173799349805</v>
      </c>
    </row>
    <row r="9284" spans="1:2">
      <c r="A9284">
        <v>9284</v>
      </c>
      <c r="B9284">
        <v>1.0517410789361601</v>
      </c>
    </row>
    <row r="9285" spans="1:2">
      <c r="A9285">
        <v>9285</v>
      </c>
      <c r="B9285">
        <v>1.0518065091611299</v>
      </c>
    </row>
    <row r="9286" spans="1:2">
      <c r="A9286">
        <v>9286</v>
      </c>
      <c r="B9286">
        <v>1.0518106391589701</v>
      </c>
    </row>
    <row r="9287" spans="1:2">
      <c r="A9287">
        <v>9287</v>
      </c>
      <c r="B9287">
        <v>1.05200080571148</v>
      </c>
    </row>
    <row r="9288" spans="1:2">
      <c r="A9288">
        <v>9288</v>
      </c>
      <c r="B9288">
        <v>1.0520058049766801</v>
      </c>
    </row>
    <row r="9289" spans="1:2">
      <c r="A9289">
        <v>9289</v>
      </c>
      <c r="B9289">
        <v>1.0520404748150201</v>
      </c>
    </row>
    <row r="9290" spans="1:2">
      <c r="A9290">
        <v>9290</v>
      </c>
      <c r="B9290">
        <v>1.0520659180262699</v>
      </c>
    </row>
    <row r="9291" spans="1:2">
      <c r="A9291">
        <v>9291</v>
      </c>
      <c r="B9291">
        <v>1.0520716732391899</v>
      </c>
    </row>
    <row r="9292" spans="1:2">
      <c r="A9292">
        <v>9292</v>
      </c>
      <c r="B9292">
        <v>1.05222901629149</v>
      </c>
    </row>
    <row r="9293" spans="1:2">
      <c r="A9293">
        <v>9293</v>
      </c>
      <c r="B9293">
        <v>1.0522542854682</v>
      </c>
    </row>
    <row r="9294" spans="1:2">
      <c r="A9294">
        <v>9294</v>
      </c>
      <c r="B9294">
        <v>1.05231540042403</v>
      </c>
    </row>
    <row r="9295" spans="1:2">
      <c r="A9295">
        <v>9295</v>
      </c>
      <c r="B9295">
        <v>1.0523173469734699</v>
      </c>
    </row>
    <row r="9296" spans="1:2">
      <c r="A9296">
        <v>9296</v>
      </c>
      <c r="B9296">
        <v>1.0523429135067399</v>
      </c>
    </row>
    <row r="9297" spans="1:2">
      <c r="A9297">
        <v>9297</v>
      </c>
      <c r="B9297">
        <v>1.05234618683159</v>
      </c>
    </row>
    <row r="9298" spans="1:2">
      <c r="A9298">
        <v>9298</v>
      </c>
      <c r="B9298">
        <v>1.05249160595144</v>
      </c>
    </row>
    <row r="9299" spans="1:2">
      <c r="A9299">
        <v>9299</v>
      </c>
      <c r="B9299">
        <v>1.05254272612053</v>
      </c>
    </row>
    <row r="9300" spans="1:2">
      <c r="A9300">
        <v>9300</v>
      </c>
      <c r="B9300">
        <v>1.0525502113804499</v>
      </c>
    </row>
    <row r="9301" spans="1:2">
      <c r="A9301">
        <v>9301</v>
      </c>
      <c r="B9301">
        <v>1.05263949418327</v>
      </c>
    </row>
    <row r="9302" spans="1:2">
      <c r="A9302">
        <v>9302</v>
      </c>
      <c r="B9302">
        <v>1.05270216565797</v>
      </c>
    </row>
    <row r="9303" spans="1:2">
      <c r="A9303">
        <v>9303</v>
      </c>
      <c r="B9303">
        <v>1.05271496655156</v>
      </c>
    </row>
    <row r="9304" spans="1:2">
      <c r="A9304">
        <v>9304</v>
      </c>
      <c r="B9304">
        <v>1.05275398575268</v>
      </c>
    </row>
    <row r="9305" spans="1:2">
      <c r="A9305">
        <v>9305</v>
      </c>
      <c r="B9305">
        <v>1.0527610682727</v>
      </c>
    </row>
    <row r="9306" spans="1:2">
      <c r="A9306">
        <v>9306</v>
      </c>
      <c r="B9306">
        <v>1.05287543822875</v>
      </c>
    </row>
    <row r="9307" spans="1:2">
      <c r="A9307">
        <v>9307</v>
      </c>
      <c r="B9307">
        <v>1.0529522499603501</v>
      </c>
    </row>
    <row r="9308" spans="1:2">
      <c r="A9308">
        <v>9308</v>
      </c>
      <c r="B9308">
        <v>1.05302370673908</v>
      </c>
    </row>
    <row r="9309" spans="1:2">
      <c r="A9309">
        <v>9309</v>
      </c>
      <c r="B9309">
        <v>1.05311086027622</v>
      </c>
    </row>
    <row r="9310" spans="1:2">
      <c r="A9310">
        <v>9310</v>
      </c>
      <c r="B9310">
        <v>1.05338990522417</v>
      </c>
    </row>
    <row r="9311" spans="1:2">
      <c r="A9311">
        <v>9311</v>
      </c>
      <c r="B9311">
        <v>1.0534357324962</v>
      </c>
    </row>
    <row r="9312" spans="1:2">
      <c r="A9312">
        <v>9312</v>
      </c>
      <c r="B9312">
        <v>1.0534485037021799</v>
      </c>
    </row>
    <row r="9313" spans="1:2">
      <c r="A9313">
        <v>9313</v>
      </c>
      <c r="B9313">
        <v>1.0535687506224301</v>
      </c>
    </row>
    <row r="9314" spans="1:2">
      <c r="A9314">
        <v>9314</v>
      </c>
      <c r="B9314">
        <v>1.0536796519145999</v>
      </c>
    </row>
    <row r="9315" spans="1:2">
      <c r="A9315">
        <v>9315</v>
      </c>
      <c r="B9315">
        <v>1.05384204858187</v>
      </c>
    </row>
    <row r="9316" spans="1:2">
      <c r="A9316">
        <v>9316</v>
      </c>
      <c r="B9316">
        <v>1.05393470864153</v>
      </c>
    </row>
    <row r="9317" spans="1:2">
      <c r="A9317">
        <v>9317</v>
      </c>
      <c r="B9317">
        <v>1.0540592189635301</v>
      </c>
    </row>
    <row r="9318" spans="1:2">
      <c r="A9318">
        <v>9318</v>
      </c>
      <c r="B9318">
        <v>1.0540669821592901</v>
      </c>
    </row>
    <row r="9319" spans="1:2">
      <c r="A9319">
        <v>9319</v>
      </c>
      <c r="B9319">
        <v>1.05406823237657</v>
      </c>
    </row>
    <row r="9320" spans="1:2">
      <c r="A9320">
        <v>9320</v>
      </c>
      <c r="B9320">
        <v>1.0540773876190099</v>
      </c>
    </row>
    <row r="9321" spans="1:2">
      <c r="A9321">
        <v>9321</v>
      </c>
      <c r="B9321">
        <v>1.05412310218154</v>
      </c>
    </row>
    <row r="9322" spans="1:2">
      <c r="A9322">
        <v>9322</v>
      </c>
      <c r="B9322">
        <v>1.05413982602762</v>
      </c>
    </row>
    <row r="9323" spans="1:2">
      <c r="A9323">
        <v>9323</v>
      </c>
      <c r="B9323">
        <v>1.0541419751639101</v>
      </c>
    </row>
    <row r="9324" spans="1:2">
      <c r="A9324">
        <v>9324</v>
      </c>
      <c r="B9324">
        <v>1.0541549076660901</v>
      </c>
    </row>
    <row r="9325" spans="1:2">
      <c r="A9325">
        <v>9325</v>
      </c>
      <c r="B9325">
        <v>1.05417367873248</v>
      </c>
    </row>
    <row r="9326" spans="1:2">
      <c r="A9326">
        <v>9326</v>
      </c>
      <c r="B9326">
        <v>1.05423339256723</v>
      </c>
    </row>
    <row r="9327" spans="1:2">
      <c r="A9327">
        <v>9327</v>
      </c>
      <c r="B9327">
        <v>1.05426504887013</v>
      </c>
    </row>
    <row r="9328" spans="1:2">
      <c r="A9328">
        <v>9328</v>
      </c>
      <c r="B9328">
        <v>1.05428155843255</v>
      </c>
    </row>
    <row r="9329" spans="1:2">
      <c r="A9329">
        <v>9329</v>
      </c>
      <c r="B9329">
        <v>1.0542852928334401</v>
      </c>
    </row>
    <row r="9330" spans="1:2">
      <c r="A9330">
        <v>9330</v>
      </c>
      <c r="B9330">
        <v>1.0544091784794301</v>
      </c>
    </row>
    <row r="9331" spans="1:2">
      <c r="A9331">
        <v>9331</v>
      </c>
      <c r="B9331">
        <v>1.0544521531945199</v>
      </c>
    </row>
    <row r="9332" spans="1:2">
      <c r="A9332">
        <v>9332</v>
      </c>
      <c r="B9332">
        <v>1.0545533519652801</v>
      </c>
    </row>
    <row r="9333" spans="1:2">
      <c r="A9333">
        <v>9333</v>
      </c>
      <c r="B9333">
        <v>1.0545817740374099</v>
      </c>
    </row>
    <row r="9334" spans="1:2">
      <c r="A9334">
        <v>9334</v>
      </c>
      <c r="B9334">
        <v>1.05465503679865</v>
      </c>
    </row>
    <row r="9335" spans="1:2">
      <c r="A9335">
        <v>9335</v>
      </c>
      <c r="B9335">
        <v>1.05469265095062</v>
      </c>
    </row>
    <row r="9336" spans="1:2">
      <c r="A9336">
        <v>9336</v>
      </c>
      <c r="B9336">
        <v>1.0547955258650501</v>
      </c>
    </row>
    <row r="9337" spans="1:2">
      <c r="A9337">
        <v>9337</v>
      </c>
      <c r="B9337">
        <v>1.0548870619608499</v>
      </c>
    </row>
    <row r="9338" spans="1:2">
      <c r="A9338">
        <v>9338</v>
      </c>
      <c r="B9338">
        <v>1.0550105585724201</v>
      </c>
    </row>
    <row r="9339" spans="1:2">
      <c r="A9339">
        <v>9339</v>
      </c>
      <c r="B9339">
        <v>1.0550178174334399</v>
      </c>
    </row>
    <row r="9340" spans="1:2">
      <c r="A9340">
        <v>9340</v>
      </c>
      <c r="B9340">
        <v>1.0550364848282101</v>
      </c>
    </row>
    <row r="9341" spans="1:2">
      <c r="A9341">
        <v>9341</v>
      </c>
      <c r="B9341">
        <v>1.05515804716277</v>
      </c>
    </row>
    <row r="9342" spans="1:2">
      <c r="A9342">
        <v>9342</v>
      </c>
      <c r="B9342">
        <v>1.05518657731416</v>
      </c>
    </row>
    <row r="9343" spans="1:2">
      <c r="A9343">
        <v>9343</v>
      </c>
      <c r="B9343">
        <v>1.05520628179376</v>
      </c>
    </row>
    <row r="9344" spans="1:2">
      <c r="A9344">
        <v>9344</v>
      </c>
      <c r="B9344">
        <v>1.0552362709358201</v>
      </c>
    </row>
    <row r="9345" spans="1:2">
      <c r="A9345">
        <v>9345</v>
      </c>
      <c r="B9345">
        <v>1.0552693333911001</v>
      </c>
    </row>
    <row r="9346" spans="1:2">
      <c r="A9346">
        <v>9346</v>
      </c>
      <c r="B9346">
        <v>1.0552751535374301</v>
      </c>
    </row>
    <row r="9347" spans="1:2">
      <c r="A9347">
        <v>9347</v>
      </c>
      <c r="B9347">
        <v>1.05540632862908</v>
      </c>
    </row>
    <row r="9348" spans="1:2">
      <c r="A9348">
        <v>9348</v>
      </c>
      <c r="B9348">
        <v>1.0554239816173501</v>
      </c>
    </row>
    <row r="9349" spans="1:2">
      <c r="A9349">
        <v>9349</v>
      </c>
      <c r="B9349">
        <v>1.05542715880966</v>
      </c>
    </row>
    <row r="9350" spans="1:2">
      <c r="A9350">
        <v>9350</v>
      </c>
      <c r="B9350">
        <v>1.0554965426490599</v>
      </c>
    </row>
    <row r="9351" spans="1:2">
      <c r="A9351">
        <v>9351</v>
      </c>
      <c r="B9351">
        <v>1.0555800748373301</v>
      </c>
    </row>
    <row r="9352" spans="1:2">
      <c r="A9352">
        <v>9352</v>
      </c>
      <c r="B9352">
        <v>1.0556259118131199</v>
      </c>
    </row>
    <row r="9353" spans="1:2">
      <c r="A9353">
        <v>9353</v>
      </c>
      <c r="B9353">
        <v>1.0556306593845399</v>
      </c>
    </row>
    <row r="9354" spans="1:2">
      <c r="A9354">
        <v>9354</v>
      </c>
      <c r="B9354">
        <v>1.0557701111596201</v>
      </c>
    </row>
    <row r="9355" spans="1:2">
      <c r="A9355">
        <v>9355</v>
      </c>
      <c r="B9355">
        <v>1.05581364347764</v>
      </c>
    </row>
    <row r="9356" spans="1:2">
      <c r="A9356">
        <v>9356</v>
      </c>
      <c r="B9356">
        <v>1.0558415901623901</v>
      </c>
    </row>
    <row r="9357" spans="1:2">
      <c r="A9357">
        <v>9357</v>
      </c>
      <c r="B9357">
        <v>1.05592858409265</v>
      </c>
    </row>
    <row r="9358" spans="1:2">
      <c r="A9358">
        <v>9358</v>
      </c>
      <c r="B9358">
        <v>1.05594342320944</v>
      </c>
    </row>
    <row r="9359" spans="1:2">
      <c r="A9359">
        <v>9359</v>
      </c>
      <c r="B9359">
        <v>1.0560553943405699</v>
      </c>
    </row>
    <row r="9360" spans="1:2">
      <c r="A9360">
        <v>9360</v>
      </c>
      <c r="B9360">
        <v>1.0561108913335</v>
      </c>
    </row>
    <row r="9361" spans="1:2">
      <c r="A9361">
        <v>9361</v>
      </c>
      <c r="B9361">
        <v>1.0561111804061101</v>
      </c>
    </row>
    <row r="9362" spans="1:2">
      <c r="A9362">
        <v>9362</v>
      </c>
      <c r="B9362">
        <v>1.0561960117842499</v>
      </c>
    </row>
    <row r="9363" spans="1:2">
      <c r="A9363">
        <v>9363</v>
      </c>
      <c r="B9363">
        <v>1.05623923753144</v>
      </c>
    </row>
    <row r="9364" spans="1:2">
      <c r="A9364">
        <v>9364</v>
      </c>
      <c r="B9364">
        <v>1.05627377041369</v>
      </c>
    </row>
    <row r="9365" spans="1:2">
      <c r="A9365">
        <v>9365</v>
      </c>
      <c r="B9365">
        <v>1.0562792318180301</v>
      </c>
    </row>
    <row r="9366" spans="1:2">
      <c r="A9366">
        <v>9366</v>
      </c>
      <c r="B9366">
        <v>1.0566899969121399</v>
      </c>
    </row>
    <row r="9367" spans="1:2">
      <c r="A9367">
        <v>9367</v>
      </c>
      <c r="B9367">
        <v>1.0568004788242999</v>
      </c>
    </row>
    <row r="9368" spans="1:2">
      <c r="A9368">
        <v>9368</v>
      </c>
      <c r="B9368">
        <v>1.05681235847391</v>
      </c>
    </row>
    <row r="9369" spans="1:2">
      <c r="A9369">
        <v>9369</v>
      </c>
      <c r="B9369">
        <v>1.0569585121493901</v>
      </c>
    </row>
    <row r="9370" spans="1:2">
      <c r="A9370">
        <v>9370</v>
      </c>
      <c r="B9370">
        <v>1.05707921564241</v>
      </c>
    </row>
    <row r="9371" spans="1:2">
      <c r="A9371">
        <v>9371</v>
      </c>
      <c r="B9371">
        <v>1.05712015748386</v>
      </c>
    </row>
    <row r="9372" spans="1:2">
      <c r="A9372">
        <v>9372</v>
      </c>
      <c r="B9372">
        <v>1.0572475183194601</v>
      </c>
    </row>
    <row r="9373" spans="1:2">
      <c r="A9373">
        <v>9373</v>
      </c>
      <c r="B9373">
        <v>1.05725306850649</v>
      </c>
    </row>
    <row r="9374" spans="1:2">
      <c r="A9374">
        <v>9374</v>
      </c>
      <c r="B9374">
        <v>1.05731342665655</v>
      </c>
    </row>
    <row r="9375" spans="1:2">
      <c r="A9375">
        <v>9375</v>
      </c>
      <c r="B9375">
        <v>1.0573417593508101</v>
      </c>
    </row>
    <row r="9376" spans="1:2">
      <c r="A9376">
        <v>9376</v>
      </c>
      <c r="B9376">
        <v>1.05735923247123</v>
      </c>
    </row>
    <row r="9377" spans="1:2">
      <c r="A9377">
        <v>9377</v>
      </c>
      <c r="B9377">
        <v>1.05752725102557</v>
      </c>
    </row>
    <row r="9378" spans="1:2">
      <c r="A9378">
        <v>9378</v>
      </c>
      <c r="B9378">
        <v>1.0575469616657101</v>
      </c>
    </row>
    <row r="9379" spans="1:2">
      <c r="A9379">
        <v>9379</v>
      </c>
      <c r="B9379">
        <v>1.05754807218049</v>
      </c>
    </row>
    <row r="9380" spans="1:2">
      <c r="A9380">
        <v>9380</v>
      </c>
      <c r="B9380">
        <v>1.0577995873425401</v>
      </c>
    </row>
    <row r="9381" spans="1:2">
      <c r="A9381">
        <v>9381</v>
      </c>
      <c r="B9381">
        <v>1.0578009956922401</v>
      </c>
    </row>
    <row r="9382" spans="1:2">
      <c r="A9382">
        <v>9382</v>
      </c>
      <c r="B9382">
        <v>1.0578375780168801</v>
      </c>
    </row>
    <row r="9383" spans="1:2">
      <c r="A9383">
        <v>9383</v>
      </c>
      <c r="B9383">
        <v>1.0578783784975401</v>
      </c>
    </row>
    <row r="9384" spans="1:2">
      <c r="A9384">
        <v>9384</v>
      </c>
      <c r="B9384">
        <v>1.05789196085155</v>
      </c>
    </row>
    <row r="9385" spans="1:2">
      <c r="A9385">
        <v>9385</v>
      </c>
      <c r="B9385">
        <v>1.05798866029689</v>
      </c>
    </row>
    <row r="9386" spans="1:2">
      <c r="A9386">
        <v>9386</v>
      </c>
      <c r="B9386">
        <v>1.0582556372223</v>
      </c>
    </row>
    <row r="9387" spans="1:2">
      <c r="A9387">
        <v>9387</v>
      </c>
      <c r="B9387">
        <v>1.0582966973201</v>
      </c>
    </row>
    <row r="9388" spans="1:2">
      <c r="A9388">
        <v>9388</v>
      </c>
      <c r="B9388">
        <v>1.05838459927647</v>
      </c>
    </row>
    <row r="9389" spans="1:2">
      <c r="A9389">
        <v>9389</v>
      </c>
      <c r="B9389">
        <v>1.0584213896107499</v>
      </c>
    </row>
    <row r="9390" spans="1:2">
      <c r="A9390">
        <v>9390</v>
      </c>
      <c r="B9390">
        <v>1.0584496781373101</v>
      </c>
    </row>
    <row r="9391" spans="1:2">
      <c r="A9391">
        <v>9391</v>
      </c>
      <c r="B9391">
        <v>1.05849074591218</v>
      </c>
    </row>
    <row r="9392" spans="1:2">
      <c r="A9392">
        <v>9392</v>
      </c>
      <c r="B9392">
        <v>1.0585375218181401</v>
      </c>
    </row>
    <row r="9393" spans="1:2">
      <c r="A9393">
        <v>9393</v>
      </c>
      <c r="B9393">
        <v>1.0589354137931799</v>
      </c>
    </row>
    <row r="9394" spans="1:2">
      <c r="A9394">
        <v>9394</v>
      </c>
      <c r="B9394">
        <v>1.0589584536716801</v>
      </c>
    </row>
    <row r="9395" spans="1:2">
      <c r="A9395">
        <v>9395</v>
      </c>
      <c r="B9395">
        <v>1.0591236415555301</v>
      </c>
    </row>
    <row r="9396" spans="1:2">
      <c r="A9396">
        <v>9396</v>
      </c>
      <c r="B9396">
        <v>1.0593107538693201</v>
      </c>
    </row>
    <row r="9397" spans="1:2">
      <c r="A9397">
        <v>9397</v>
      </c>
      <c r="B9397">
        <v>1.0593700022075601</v>
      </c>
    </row>
    <row r="9398" spans="1:2">
      <c r="A9398">
        <v>9398</v>
      </c>
      <c r="B9398">
        <v>1.0593748656992099</v>
      </c>
    </row>
    <row r="9399" spans="1:2">
      <c r="A9399">
        <v>9399</v>
      </c>
      <c r="B9399">
        <v>1.05940019952634</v>
      </c>
    </row>
    <row r="9400" spans="1:2">
      <c r="A9400">
        <v>9400</v>
      </c>
      <c r="B9400">
        <v>1.05940688995809</v>
      </c>
    </row>
    <row r="9401" spans="1:2">
      <c r="A9401">
        <v>9401</v>
      </c>
      <c r="B9401">
        <v>1.05944231504285</v>
      </c>
    </row>
    <row r="9402" spans="1:2">
      <c r="A9402">
        <v>9402</v>
      </c>
      <c r="B9402">
        <v>1.05954545800181</v>
      </c>
    </row>
    <row r="9403" spans="1:2">
      <c r="A9403">
        <v>9403</v>
      </c>
      <c r="B9403">
        <v>1.05955727446151</v>
      </c>
    </row>
    <row r="9404" spans="1:2">
      <c r="A9404">
        <v>9404</v>
      </c>
      <c r="B9404">
        <v>1.05966415373692</v>
      </c>
    </row>
    <row r="9405" spans="1:2">
      <c r="A9405">
        <v>9405</v>
      </c>
      <c r="B9405">
        <v>1.0596787860455801</v>
      </c>
    </row>
    <row r="9406" spans="1:2">
      <c r="A9406">
        <v>9406</v>
      </c>
      <c r="B9406">
        <v>1.0597299873183299</v>
      </c>
    </row>
    <row r="9407" spans="1:2">
      <c r="A9407">
        <v>9407</v>
      </c>
      <c r="B9407">
        <v>1.0597376820670099</v>
      </c>
    </row>
    <row r="9408" spans="1:2">
      <c r="A9408">
        <v>9408</v>
      </c>
      <c r="B9408">
        <v>1.0598952628501499</v>
      </c>
    </row>
    <row r="9409" spans="1:2">
      <c r="A9409">
        <v>9409</v>
      </c>
      <c r="B9409">
        <v>1.0599241131811801</v>
      </c>
    </row>
    <row r="9410" spans="1:2">
      <c r="A9410">
        <v>9410</v>
      </c>
      <c r="B9410">
        <v>1.0600207634276699</v>
      </c>
    </row>
    <row r="9411" spans="1:2">
      <c r="A9411">
        <v>9411</v>
      </c>
      <c r="B9411">
        <v>1.0600696264754199</v>
      </c>
    </row>
    <row r="9412" spans="1:2">
      <c r="A9412">
        <v>9412</v>
      </c>
      <c r="B9412">
        <v>1.06015487638772</v>
      </c>
    </row>
    <row r="9413" spans="1:2">
      <c r="A9413">
        <v>9413</v>
      </c>
      <c r="B9413">
        <v>1.06016183602221</v>
      </c>
    </row>
    <row r="9414" spans="1:2">
      <c r="A9414">
        <v>9414</v>
      </c>
      <c r="B9414">
        <v>1.0601752319921001</v>
      </c>
    </row>
    <row r="9415" spans="1:2">
      <c r="A9415">
        <v>9415</v>
      </c>
      <c r="B9415">
        <v>1.06036395024168</v>
      </c>
    </row>
    <row r="9416" spans="1:2">
      <c r="A9416">
        <v>9416</v>
      </c>
      <c r="B9416">
        <v>1.0603770658743099</v>
      </c>
    </row>
    <row r="9417" spans="1:2">
      <c r="A9417">
        <v>9417</v>
      </c>
      <c r="B9417">
        <v>1.0604321157051799</v>
      </c>
    </row>
    <row r="9418" spans="1:2">
      <c r="A9418">
        <v>9418</v>
      </c>
      <c r="B9418">
        <v>1.0604440669748001</v>
      </c>
    </row>
    <row r="9419" spans="1:2">
      <c r="A9419">
        <v>9419</v>
      </c>
      <c r="B9419">
        <v>1.0604505492730401</v>
      </c>
    </row>
    <row r="9420" spans="1:2">
      <c r="A9420">
        <v>9420</v>
      </c>
      <c r="B9420">
        <v>1.0604768930983699</v>
      </c>
    </row>
    <row r="9421" spans="1:2">
      <c r="A9421">
        <v>9421</v>
      </c>
      <c r="B9421">
        <v>1.0606001436000301</v>
      </c>
    </row>
    <row r="9422" spans="1:2">
      <c r="A9422">
        <v>9422</v>
      </c>
      <c r="B9422">
        <v>1.0606211519453701</v>
      </c>
    </row>
    <row r="9423" spans="1:2">
      <c r="A9423">
        <v>9423</v>
      </c>
      <c r="B9423">
        <v>1.06080524072098</v>
      </c>
    </row>
    <row r="9424" spans="1:2">
      <c r="A9424">
        <v>9424</v>
      </c>
      <c r="B9424">
        <v>1.0608374510118099</v>
      </c>
    </row>
    <row r="9425" spans="1:2">
      <c r="A9425">
        <v>9425</v>
      </c>
      <c r="B9425">
        <v>1.0608722531419399</v>
      </c>
    </row>
    <row r="9426" spans="1:2">
      <c r="A9426">
        <v>9426</v>
      </c>
      <c r="B9426">
        <v>1.0609564456440701</v>
      </c>
    </row>
    <row r="9427" spans="1:2">
      <c r="A9427">
        <v>9427</v>
      </c>
      <c r="B9427">
        <v>1.06095726120111</v>
      </c>
    </row>
    <row r="9428" spans="1:2">
      <c r="A9428">
        <v>9428</v>
      </c>
      <c r="B9428">
        <v>1.0611327812478699</v>
      </c>
    </row>
    <row r="9429" spans="1:2">
      <c r="A9429">
        <v>9429</v>
      </c>
      <c r="B9429">
        <v>1.0611600661824001</v>
      </c>
    </row>
    <row r="9430" spans="1:2">
      <c r="A9430">
        <v>9430</v>
      </c>
      <c r="B9430">
        <v>1.06123374166549</v>
      </c>
    </row>
    <row r="9431" spans="1:2">
      <c r="A9431">
        <v>9431</v>
      </c>
      <c r="B9431">
        <v>1.0612476188236699</v>
      </c>
    </row>
    <row r="9432" spans="1:2">
      <c r="A9432">
        <v>9432</v>
      </c>
      <c r="B9432">
        <v>1.0612847185843299</v>
      </c>
    </row>
    <row r="9433" spans="1:2">
      <c r="A9433">
        <v>9433</v>
      </c>
      <c r="B9433">
        <v>1.0615237847186501</v>
      </c>
    </row>
    <row r="9434" spans="1:2">
      <c r="A9434">
        <v>9434</v>
      </c>
      <c r="B9434">
        <v>1.06158419253777</v>
      </c>
    </row>
    <row r="9435" spans="1:2">
      <c r="A9435">
        <v>9435</v>
      </c>
      <c r="B9435">
        <v>1.0617128020133599</v>
      </c>
    </row>
    <row r="9436" spans="1:2">
      <c r="A9436">
        <v>9436</v>
      </c>
      <c r="B9436">
        <v>1.0618853041362599</v>
      </c>
    </row>
    <row r="9437" spans="1:2">
      <c r="A9437">
        <v>9437</v>
      </c>
      <c r="B9437">
        <v>1.0619333618573299</v>
      </c>
    </row>
    <row r="9438" spans="1:2">
      <c r="A9438">
        <v>9438</v>
      </c>
      <c r="B9438">
        <v>1.0620657817357699</v>
      </c>
    </row>
    <row r="9439" spans="1:2">
      <c r="A9439">
        <v>9439</v>
      </c>
      <c r="B9439">
        <v>1.0620767821294801</v>
      </c>
    </row>
    <row r="9440" spans="1:2">
      <c r="A9440">
        <v>9440</v>
      </c>
      <c r="B9440">
        <v>1.0621760365714501</v>
      </c>
    </row>
    <row r="9441" spans="1:2">
      <c r="A9441">
        <v>9441</v>
      </c>
      <c r="B9441">
        <v>1.0622019790613999</v>
      </c>
    </row>
    <row r="9442" spans="1:2">
      <c r="A9442">
        <v>9442</v>
      </c>
      <c r="B9442">
        <v>1.0624070595546999</v>
      </c>
    </row>
    <row r="9443" spans="1:2">
      <c r="A9443">
        <v>9443</v>
      </c>
      <c r="B9443">
        <v>1.06241796204149</v>
      </c>
    </row>
    <row r="9444" spans="1:2">
      <c r="A9444">
        <v>9444</v>
      </c>
      <c r="B9444">
        <v>1.0624449730019201</v>
      </c>
    </row>
    <row r="9445" spans="1:2">
      <c r="A9445">
        <v>9445</v>
      </c>
      <c r="B9445">
        <v>1.0625808612482099</v>
      </c>
    </row>
    <row r="9446" spans="1:2">
      <c r="A9446">
        <v>9446</v>
      </c>
      <c r="B9446">
        <v>1.0626188714667999</v>
      </c>
    </row>
    <row r="9447" spans="1:2">
      <c r="A9447">
        <v>9447</v>
      </c>
      <c r="B9447">
        <v>1.06264275223047</v>
      </c>
    </row>
    <row r="9448" spans="1:2">
      <c r="A9448">
        <v>9448</v>
      </c>
      <c r="B9448">
        <v>1.0626776667217701</v>
      </c>
    </row>
    <row r="9449" spans="1:2">
      <c r="A9449">
        <v>9449</v>
      </c>
      <c r="B9449">
        <v>1.0627914884686001</v>
      </c>
    </row>
    <row r="9450" spans="1:2">
      <c r="A9450">
        <v>9450</v>
      </c>
      <c r="B9450">
        <v>1.0628578464367999</v>
      </c>
    </row>
    <row r="9451" spans="1:2">
      <c r="A9451">
        <v>9451</v>
      </c>
      <c r="B9451">
        <v>1.0628798743067001</v>
      </c>
    </row>
    <row r="9452" spans="1:2">
      <c r="A9452">
        <v>9452</v>
      </c>
      <c r="B9452">
        <v>1.0629174253776501</v>
      </c>
    </row>
    <row r="9453" spans="1:2">
      <c r="A9453">
        <v>9453</v>
      </c>
      <c r="B9453">
        <v>1.0630493358106601</v>
      </c>
    </row>
    <row r="9454" spans="1:2">
      <c r="A9454">
        <v>9454</v>
      </c>
      <c r="B9454">
        <v>1.06325769027745</v>
      </c>
    </row>
    <row r="9455" spans="1:2">
      <c r="A9455">
        <v>9455</v>
      </c>
      <c r="B9455">
        <v>1.0633241190820999</v>
      </c>
    </row>
    <row r="9456" spans="1:2">
      <c r="A9456">
        <v>9456</v>
      </c>
      <c r="B9456">
        <v>1.06332994503189</v>
      </c>
    </row>
    <row r="9457" spans="1:2">
      <c r="A9457">
        <v>9457</v>
      </c>
      <c r="B9457">
        <v>1.06341095462188</v>
      </c>
    </row>
    <row r="9458" spans="1:2">
      <c r="A9458">
        <v>9458</v>
      </c>
      <c r="B9458">
        <v>1.0634708444404499</v>
      </c>
    </row>
    <row r="9459" spans="1:2">
      <c r="A9459">
        <v>9459</v>
      </c>
      <c r="B9459">
        <v>1.06352782754214</v>
      </c>
    </row>
    <row r="9460" spans="1:2">
      <c r="A9460">
        <v>9460</v>
      </c>
      <c r="B9460">
        <v>1.06367581846243</v>
      </c>
    </row>
    <row r="9461" spans="1:2">
      <c r="A9461">
        <v>9461</v>
      </c>
      <c r="B9461">
        <v>1.0637219227274499</v>
      </c>
    </row>
    <row r="9462" spans="1:2">
      <c r="A9462">
        <v>9462</v>
      </c>
      <c r="B9462">
        <v>1.0638286890531701</v>
      </c>
    </row>
    <row r="9463" spans="1:2">
      <c r="A9463">
        <v>9463</v>
      </c>
      <c r="B9463">
        <v>1.06383152549382</v>
      </c>
    </row>
    <row r="9464" spans="1:2">
      <c r="A9464">
        <v>9464</v>
      </c>
      <c r="B9464">
        <v>1.0638825443734099</v>
      </c>
    </row>
    <row r="9465" spans="1:2">
      <c r="A9465">
        <v>9465</v>
      </c>
      <c r="B9465">
        <v>1.0639556186819299</v>
      </c>
    </row>
    <row r="9466" spans="1:2">
      <c r="A9466">
        <v>9466</v>
      </c>
      <c r="B9466">
        <v>1.06410779493962</v>
      </c>
    </row>
    <row r="9467" spans="1:2">
      <c r="A9467">
        <v>9467</v>
      </c>
      <c r="B9467">
        <v>1.0642195113171</v>
      </c>
    </row>
    <row r="9468" spans="1:2">
      <c r="A9468">
        <v>9468</v>
      </c>
      <c r="B9468">
        <v>1.0642617941208301</v>
      </c>
    </row>
    <row r="9469" spans="1:2">
      <c r="A9469">
        <v>9469</v>
      </c>
      <c r="B9469">
        <v>1.0642710935352599</v>
      </c>
    </row>
    <row r="9470" spans="1:2">
      <c r="A9470">
        <v>9470</v>
      </c>
      <c r="B9470">
        <v>1.0642774884717201</v>
      </c>
    </row>
    <row r="9471" spans="1:2">
      <c r="A9471">
        <v>9471</v>
      </c>
      <c r="B9471">
        <v>1.06429592262248</v>
      </c>
    </row>
    <row r="9472" spans="1:2">
      <c r="A9472">
        <v>9472</v>
      </c>
      <c r="B9472">
        <v>1.0643260348662</v>
      </c>
    </row>
    <row r="9473" spans="1:2">
      <c r="A9473">
        <v>9473</v>
      </c>
      <c r="B9473">
        <v>1.0644211828503201</v>
      </c>
    </row>
    <row r="9474" spans="1:2">
      <c r="A9474">
        <v>9474</v>
      </c>
      <c r="B9474">
        <v>1.06459456630612</v>
      </c>
    </row>
    <row r="9475" spans="1:2">
      <c r="A9475">
        <v>9475</v>
      </c>
      <c r="B9475">
        <v>1.0646299680594999</v>
      </c>
    </row>
    <row r="9476" spans="1:2">
      <c r="A9476">
        <v>9476</v>
      </c>
      <c r="B9476">
        <v>1.0646928128448401</v>
      </c>
    </row>
    <row r="9477" spans="1:2">
      <c r="A9477">
        <v>9477</v>
      </c>
      <c r="B9477">
        <v>1.0647633171702</v>
      </c>
    </row>
    <row r="9478" spans="1:2">
      <c r="A9478">
        <v>9478</v>
      </c>
      <c r="B9478">
        <v>1.0649899469678099</v>
      </c>
    </row>
    <row r="9479" spans="1:2">
      <c r="A9479">
        <v>9479</v>
      </c>
      <c r="B9479">
        <v>1.06509163594475</v>
      </c>
    </row>
    <row r="9480" spans="1:2">
      <c r="A9480">
        <v>9480</v>
      </c>
      <c r="B9480">
        <v>1.0653216915118999</v>
      </c>
    </row>
    <row r="9481" spans="1:2">
      <c r="A9481">
        <v>9481</v>
      </c>
      <c r="B9481">
        <v>1.0653657403401</v>
      </c>
    </row>
    <row r="9482" spans="1:2">
      <c r="A9482">
        <v>9482</v>
      </c>
      <c r="B9482">
        <v>1.06556742237943</v>
      </c>
    </row>
    <row r="9483" spans="1:2">
      <c r="A9483">
        <v>9483</v>
      </c>
      <c r="B9483">
        <v>1.0656335850033001</v>
      </c>
    </row>
    <row r="9484" spans="1:2">
      <c r="A9484">
        <v>9484</v>
      </c>
      <c r="B9484">
        <v>1.06564893187999</v>
      </c>
    </row>
    <row r="9485" spans="1:2">
      <c r="A9485">
        <v>9485</v>
      </c>
      <c r="B9485">
        <v>1.0657432332957599</v>
      </c>
    </row>
    <row r="9486" spans="1:2">
      <c r="A9486">
        <v>9486</v>
      </c>
      <c r="B9486">
        <v>1.0659824590906199</v>
      </c>
    </row>
    <row r="9487" spans="1:2">
      <c r="A9487">
        <v>9487</v>
      </c>
      <c r="B9487">
        <v>1.06601079683564</v>
      </c>
    </row>
    <row r="9488" spans="1:2">
      <c r="A9488">
        <v>9488</v>
      </c>
      <c r="B9488">
        <v>1.0661032597321201</v>
      </c>
    </row>
    <row r="9489" spans="1:2">
      <c r="A9489">
        <v>9489</v>
      </c>
      <c r="B9489">
        <v>1.0662481001569299</v>
      </c>
    </row>
    <row r="9490" spans="1:2">
      <c r="A9490">
        <v>9490</v>
      </c>
      <c r="B9490">
        <v>1.06627114178821</v>
      </c>
    </row>
    <row r="9491" spans="1:2">
      <c r="A9491">
        <v>9491</v>
      </c>
      <c r="B9491">
        <v>1.0662849551257101</v>
      </c>
    </row>
    <row r="9492" spans="1:2">
      <c r="A9492">
        <v>9492</v>
      </c>
      <c r="B9492">
        <v>1.0664305337508999</v>
      </c>
    </row>
    <row r="9493" spans="1:2">
      <c r="A9493">
        <v>9493</v>
      </c>
      <c r="B9493">
        <v>1.0664806118860599</v>
      </c>
    </row>
    <row r="9494" spans="1:2">
      <c r="A9494">
        <v>9494</v>
      </c>
      <c r="B9494">
        <v>1.0664822588651599</v>
      </c>
    </row>
    <row r="9495" spans="1:2">
      <c r="A9495">
        <v>9495</v>
      </c>
      <c r="B9495">
        <v>1.06651835135847</v>
      </c>
    </row>
    <row r="9496" spans="1:2">
      <c r="A9496">
        <v>9496</v>
      </c>
      <c r="B9496">
        <v>1.06652800955534</v>
      </c>
    </row>
    <row r="9497" spans="1:2">
      <c r="A9497">
        <v>9497</v>
      </c>
      <c r="B9497">
        <v>1.06668422911645</v>
      </c>
    </row>
    <row r="9498" spans="1:2">
      <c r="A9498">
        <v>9498</v>
      </c>
      <c r="B9498">
        <v>1.0667897327273601</v>
      </c>
    </row>
    <row r="9499" spans="1:2">
      <c r="A9499">
        <v>9499</v>
      </c>
      <c r="B9499">
        <v>1.0668823581378499</v>
      </c>
    </row>
    <row r="9500" spans="1:2">
      <c r="A9500">
        <v>9500</v>
      </c>
      <c r="B9500">
        <v>1.0670036722098599</v>
      </c>
    </row>
    <row r="9501" spans="1:2">
      <c r="A9501">
        <v>9501</v>
      </c>
      <c r="B9501">
        <v>1.0670063104941001</v>
      </c>
    </row>
    <row r="9502" spans="1:2">
      <c r="A9502">
        <v>9502</v>
      </c>
      <c r="B9502">
        <v>1.06705045309334</v>
      </c>
    </row>
    <row r="9503" spans="1:2">
      <c r="A9503">
        <v>9503</v>
      </c>
      <c r="B9503">
        <v>1.06709261134902</v>
      </c>
    </row>
    <row r="9504" spans="1:2">
      <c r="A9504">
        <v>9504</v>
      </c>
      <c r="B9504">
        <v>1.06714315624416</v>
      </c>
    </row>
    <row r="9505" spans="1:2">
      <c r="A9505">
        <v>9505</v>
      </c>
      <c r="B9505">
        <v>1.06756832496459</v>
      </c>
    </row>
    <row r="9506" spans="1:2">
      <c r="A9506">
        <v>9506</v>
      </c>
      <c r="B9506">
        <v>1.0675796544123699</v>
      </c>
    </row>
    <row r="9507" spans="1:2">
      <c r="A9507">
        <v>9507</v>
      </c>
      <c r="B9507">
        <v>1.06761243533485</v>
      </c>
    </row>
    <row r="9508" spans="1:2">
      <c r="A9508">
        <v>9508</v>
      </c>
      <c r="B9508">
        <v>1.06762233764145</v>
      </c>
    </row>
    <row r="9509" spans="1:2">
      <c r="A9509">
        <v>9509</v>
      </c>
      <c r="B9509">
        <v>1.06767542540065</v>
      </c>
    </row>
    <row r="9510" spans="1:2">
      <c r="A9510">
        <v>9510</v>
      </c>
      <c r="B9510">
        <v>1.0677358229667</v>
      </c>
    </row>
    <row r="9511" spans="1:2">
      <c r="A9511">
        <v>9511</v>
      </c>
      <c r="B9511">
        <v>1.0679565787177201</v>
      </c>
    </row>
    <row r="9512" spans="1:2">
      <c r="A9512">
        <v>9512</v>
      </c>
      <c r="B9512">
        <v>1.0679600353585701</v>
      </c>
    </row>
    <row r="9513" spans="1:2">
      <c r="A9513">
        <v>9513</v>
      </c>
      <c r="B9513">
        <v>1.06798320929013</v>
      </c>
    </row>
    <row r="9514" spans="1:2">
      <c r="A9514">
        <v>9514</v>
      </c>
      <c r="B9514">
        <v>1.06805182400372</v>
      </c>
    </row>
    <row r="9515" spans="1:2">
      <c r="A9515">
        <v>9515</v>
      </c>
      <c r="B9515">
        <v>1.0680818398880001</v>
      </c>
    </row>
    <row r="9516" spans="1:2">
      <c r="A9516">
        <v>9516</v>
      </c>
      <c r="B9516">
        <v>1.0682696817637301</v>
      </c>
    </row>
    <row r="9517" spans="1:2">
      <c r="A9517">
        <v>9517</v>
      </c>
      <c r="B9517">
        <v>1.0682890417975099</v>
      </c>
    </row>
    <row r="9518" spans="1:2">
      <c r="A9518">
        <v>9518</v>
      </c>
      <c r="B9518">
        <v>1.0683909072600299</v>
      </c>
    </row>
    <row r="9519" spans="1:2">
      <c r="A9519">
        <v>9519</v>
      </c>
      <c r="B9519">
        <v>1.0685465434471999</v>
      </c>
    </row>
    <row r="9520" spans="1:2">
      <c r="A9520">
        <v>9520</v>
      </c>
      <c r="B9520">
        <v>1.0685888782242701</v>
      </c>
    </row>
    <row r="9521" spans="1:2">
      <c r="A9521">
        <v>9521</v>
      </c>
      <c r="B9521">
        <v>1.06858912046864</v>
      </c>
    </row>
    <row r="9522" spans="1:2">
      <c r="A9522">
        <v>9522</v>
      </c>
      <c r="B9522">
        <v>1.06863936785068</v>
      </c>
    </row>
    <row r="9523" spans="1:2">
      <c r="A9523">
        <v>9523</v>
      </c>
      <c r="B9523">
        <v>1.0686484889233701</v>
      </c>
    </row>
    <row r="9524" spans="1:2">
      <c r="A9524">
        <v>9524</v>
      </c>
      <c r="B9524">
        <v>1.0686549465042301</v>
      </c>
    </row>
    <row r="9525" spans="1:2">
      <c r="A9525">
        <v>9525</v>
      </c>
      <c r="B9525">
        <v>1.0687248889209</v>
      </c>
    </row>
    <row r="9526" spans="1:2">
      <c r="A9526">
        <v>9526</v>
      </c>
      <c r="B9526">
        <v>1.0687841532919999</v>
      </c>
    </row>
    <row r="9527" spans="1:2">
      <c r="A9527">
        <v>9527</v>
      </c>
      <c r="B9527">
        <v>1.0687849042800099</v>
      </c>
    </row>
    <row r="9528" spans="1:2">
      <c r="A9528">
        <v>9528</v>
      </c>
      <c r="B9528">
        <v>1.06890317941627</v>
      </c>
    </row>
    <row r="9529" spans="1:2">
      <c r="A9529">
        <v>9529</v>
      </c>
      <c r="B9529">
        <v>1.0689259351022</v>
      </c>
    </row>
    <row r="9530" spans="1:2">
      <c r="A9530">
        <v>9530</v>
      </c>
      <c r="B9530">
        <v>1.06921280359488</v>
      </c>
    </row>
    <row r="9531" spans="1:2">
      <c r="A9531">
        <v>9531</v>
      </c>
      <c r="B9531">
        <v>1.06928443025465</v>
      </c>
    </row>
    <row r="9532" spans="1:2">
      <c r="A9532">
        <v>9532</v>
      </c>
      <c r="B9532">
        <v>1.06929030096146</v>
      </c>
    </row>
    <row r="9533" spans="1:2">
      <c r="A9533">
        <v>9533</v>
      </c>
      <c r="B9533">
        <v>1.0693561277436401</v>
      </c>
    </row>
    <row r="9534" spans="1:2">
      <c r="A9534">
        <v>9534</v>
      </c>
      <c r="B9534">
        <v>1.06944658526161</v>
      </c>
    </row>
    <row r="9535" spans="1:2">
      <c r="A9535">
        <v>9535</v>
      </c>
      <c r="B9535">
        <v>1.0695035954518399</v>
      </c>
    </row>
    <row r="9536" spans="1:2">
      <c r="A9536">
        <v>9536</v>
      </c>
      <c r="B9536">
        <v>1.06962226662051</v>
      </c>
    </row>
    <row r="9537" spans="1:2">
      <c r="A9537">
        <v>9537</v>
      </c>
      <c r="B9537">
        <v>1.0697091785963999</v>
      </c>
    </row>
    <row r="9538" spans="1:2">
      <c r="A9538">
        <v>9538</v>
      </c>
      <c r="B9538">
        <v>1.0698248103200201</v>
      </c>
    </row>
    <row r="9539" spans="1:2">
      <c r="A9539">
        <v>9539</v>
      </c>
      <c r="B9539">
        <v>1.0698397122872301</v>
      </c>
    </row>
    <row r="9540" spans="1:2">
      <c r="A9540">
        <v>9540</v>
      </c>
      <c r="B9540">
        <v>1.0699548613110701</v>
      </c>
    </row>
    <row r="9541" spans="1:2">
      <c r="A9541">
        <v>9541</v>
      </c>
      <c r="B9541">
        <v>1.0699661293210101</v>
      </c>
    </row>
    <row r="9542" spans="1:2">
      <c r="A9542">
        <v>9542</v>
      </c>
      <c r="B9542">
        <v>1.0701146041744301</v>
      </c>
    </row>
    <row r="9543" spans="1:2">
      <c r="A9543">
        <v>9543</v>
      </c>
      <c r="B9543">
        <v>1.07019295979215</v>
      </c>
    </row>
    <row r="9544" spans="1:2">
      <c r="A9544">
        <v>9544</v>
      </c>
      <c r="B9544">
        <v>1.07034478774422</v>
      </c>
    </row>
    <row r="9545" spans="1:2">
      <c r="A9545">
        <v>9545</v>
      </c>
      <c r="B9545">
        <v>1.07048911371095</v>
      </c>
    </row>
    <row r="9546" spans="1:2">
      <c r="A9546">
        <v>9546</v>
      </c>
      <c r="B9546">
        <v>1.0705619818594601</v>
      </c>
    </row>
    <row r="9547" spans="1:2">
      <c r="A9547">
        <v>9547</v>
      </c>
      <c r="B9547">
        <v>1.0706343470650499</v>
      </c>
    </row>
    <row r="9548" spans="1:2">
      <c r="A9548">
        <v>9548</v>
      </c>
      <c r="B9548">
        <v>1.07064434528541</v>
      </c>
    </row>
    <row r="9549" spans="1:2">
      <c r="A9549">
        <v>9549</v>
      </c>
      <c r="B9549">
        <v>1.07074166237632</v>
      </c>
    </row>
    <row r="9550" spans="1:2">
      <c r="A9550">
        <v>9550</v>
      </c>
      <c r="B9550">
        <v>1.0707614801648999</v>
      </c>
    </row>
    <row r="9551" spans="1:2">
      <c r="A9551">
        <v>9551</v>
      </c>
      <c r="B9551">
        <v>1.0708179651209</v>
      </c>
    </row>
    <row r="9552" spans="1:2">
      <c r="A9552">
        <v>9552</v>
      </c>
      <c r="B9552">
        <v>1.07087950426575</v>
      </c>
    </row>
    <row r="9553" spans="1:2">
      <c r="A9553">
        <v>9553</v>
      </c>
      <c r="B9553">
        <v>1.07089759876084</v>
      </c>
    </row>
    <row r="9554" spans="1:2">
      <c r="A9554">
        <v>9554</v>
      </c>
      <c r="B9554">
        <v>1.07098468713156</v>
      </c>
    </row>
    <row r="9555" spans="1:2">
      <c r="A9555">
        <v>9555</v>
      </c>
      <c r="B9555">
        <v>1.0711148593820701</v>
      </c>
    </row>
    <row r="9556" spans="1:2">
      <c r="A9556">
        <v>9556</v>
      </c>
      <c r="B9556">
        <v>1.07113146895082</v>
      </c>
    </row>
    <row r="9557" spans="1:2">
      <c r="A9557">
        <v>9557</v>
      </c>
      <c r="B9557">
        <v>1.07118663695258</v>
      </c>
    </row>
    <row r="9558" spans="1:2">
      <c r="A9558">
        <v>9558</v>
      </c>
      <c r="B9558">
        <v>1.0712670361904699</v>
      </c>
    </row>
    <row r="9559" spans="1:2">
      <c r="A9559">
        <v>9559</v>
      </c>
      <c r="B9559">
        <v>1.07136060515356</v>
      </c>
    </row>
    <row r="9560" spans="1:2">
      <c r="A9560">
        <v>9560</v>
      </c>
      <c r="B9560">
        <v>1.0714406376738199</v>
      </c>
    </row>
    <row r="9561" spans="1:2">
      <c r="A9561">
        <v>9561</v>
      </c>
      <c r="B9561">
        <v>1.0714764047096901</v>
      </c>
    </row>
    <row r="9562" spans="1:2">
      <c r="A9562">
        <v>9562</v>
      </c>
      <c r="B9562">
        <v>1.0715504683007899</v>
      </c>
    </row>
    <row r="9563" spans="1:2">
      <c r="A9563">
        <v>9563</v>
      </c>
      <c r="B9563">
        <v>1.0715686734863601</v>
      </c>
    </row>
    <row r="9564" spans="1:2">
      <c r="A9564">
        <v>9564</v>
      </c>
      <c r="B9564">
        <v>1.07168448776892</v>
      </c>
    </row>
    <row r="9565" spans="1:2">
      <c r="A9565">
        <v>9565</v>
      </c>
      <c r="B9565">
        <v>1.0717245525721399</v>
      </c>
    </row>
    <row r="9566" spans="1:2">
      <c r="A9566">
        <v>9566</v>
      </c>
      <c r="B9566">
        <v>1.0717360371401301</v>
      </c>
    </row>
    <row r="9567" spans="1:2">
      <c r="A9567">
        <v>9567</v>
      </c>
      <c r="B9567">
        <v>1.0717760633248901</v>
      </c>
    </row>
    <row r="9568" spans="1:2">
      <c r="A9568">
        <v>9568</v>
      </c>
      <c r="B9568">
        <v>1.0719259251912101</v>
      </c>
    </row>
    <row r="9569" spans="1:2">
      <c r="A9569">
        <v>9569</v>
      </c>
      <c r="B9569">
        <v>1.0721096617631001</v>
      </c>
    </row>
    <row r="9570" spans="1:2">
      <c r="A9570">
        <v>9570</v>
      </c>
      <c r="B9570">
        <v>1.0721484952165801</v>
      </c>
    </row>
    <row r="9571" spans="1:2">
      <c r="A9571">
        <v>9571</v>
      </c>
      <c r="B9571">
        <v>1.0721729907709501</v>
      </c>
    </row>
    <row r="9572" spans="1:2">
      <c r="A9572">
        <v>9572</v>
      </c>
      <c r="B9572">
        <v>1.0722012867641899</v>
      </c>
    </row>
    <row r="9573" spans="1:2">
      <c r="A9573">
        <v>9573</v>
      </c>
      <c r="B9573">
        <v>1.0722559653569299</v>
      </c>
    </row>
    <row r="9574" spans="1:2">
      <c r="A9574">
        <v>9574</v>
      </c>
      <c r="B9574">
        <v>1.0722830165294399</v>
      </c>
    </row>
    <row r="9575" spans="1:2">
      <c r="A9575">
        <v>9575</v>
      </c>
      <c r="B9575">
        <v>1.0723025169354401</v>
      </c>
    </row>
    <row r="9576" spans="1:2">
      <c r="A9576">
        <v>9576</v>
      </c>
      <c r="B9576">
        <v>1.0724104124024001</v>
      </c>
    </row>
    <row r="9577" spans="1:2">
      <c r="A9577">
        <v>9577</v>
      </c>
      <c r="B9577">
        <v>1.0724238583269401</v>
      </c>
    </row>
    <row r="9578" spans="1:2">
      <c r="A9578">
        <v>9578</v>
      </c>
      <c r="B9578">
        <v>1.0725761486345</v>
      </c>
    </row>
    <row r="9579" spans="1:2">
      <c r="A9579">
        <v>9579</v>
      </c>
      <c r="B9579">
        <v>1.0726388186725799</v>
      </c>
    </row>
    <row r="9580" spans="1:2">
      <c r="A9580">
        <v>9580</v>
      </c>
      <c r="B9580">
        <v>1.0726899564164001</v>
      </c>
    </row>
    <row r="9581" spans="1:2">
      <c r="A9581">
        <v>9581</v>
      </c>
      <c r="B9581">
        <v>1.07272234487096</v>
      </c>
    </row>
    <row r="9582" spans="1:2">
      <c r="A9582">
        <v>9582</v>
      </c>
      <c r="B9582">
        <v>1.0727366243276</v>
      </c>
    </row>
    <row r="9583" spans="1:2">
      <c r="A9583">
        <v>9583</v>
      </c>
      <c r="B9583">
        <v>1.0728056200210401</v>
      </c>
    </row>
    <row r="9584" spans="1:2">
      <c r="A9584">
        <v>9584</v>
      </c>
      <c r="B9584">
        <v>1.0728398490954201</v>
      </c>
    </row>
    <row r="9585" spans="1:2">
      <c r="A9585">
        <v>9585</v>
      </c>
      <c r="B9585">
        <v>1.0728894025531599</v>
      </c>
    </row>
    <row r="9586" spans="1:2">
      <c r="A9586">
        <v>9586</v>
      </c>
      <c r="B9586">
        <v>1.07289903855985</v>
      </c>
    </row>
    <row r="9587" spans="1:2">
      <c r="A9587">
        <v>9587</v>
      </c>
      <c r="B9587">
        <v>1.07294868127495</v>
      </c>
    </row>
    <row r="9588" spans="1:2">
      <c r="A9588">
        <v>9588</v>
      </c>
      <c r="B9588">
        <v>1.07302699144239</v>
      </c>
    </row>
    <row r="9589" spans="1:2">
      <c r="A9589">
        <v>9589</v>
      </c>
      <c r="B9589">
        <v>1.0730983002502901</v>
      </c>
    </row>
    <row r="9590" spans="1:2">
      <c r="A9590">
        <v>9590</v>
      </c>
      <c r="B9590">
        <v>1.07315683988782</v>
      </c>
    </row>
    <row r="9591" spans="1:2">
      <c r="A9591">
        <v>9591</v>
      </c>
      <c r="B9591">
        <v>1.07316154364467</v>
      </c>
    </row>
    <row r="9592" spans="1:2">
      <c r="A9592">
        <v>9592</v>
      </c>
      <c r="B9592">
        <v>1.0731967862923499</v>
      </c>
    </row>
    <row r="9593" spans="1:2">
      <c r="A9593">
        <v>9593</v>
      </c>
      <c r="B9593">
        <v>1.07322467305217</v>
      </c>
    </row>
    <row r="9594" spans="1:2">
      <c r="A9594">
        <v>9594</v>
      </c>
      <c r="B9594">
        <v>1.0732333218364101</v>
      </c>
    </row>
    <row r="9595" spans="1:2">
      <c r="A9595">
        <v>9595</v>
      </c>
      <c r="B9595">
        <v>1.0732468712323</v>
      </c>
    </row>
    <row r="9596" spans="1:2">
      <c r="A9596">
        <v>9596</v>
      </c>
      <c r="B9596">
        <v>1.07342591282987</v>
      </c>
    </row>
    <row r="9597" spans="1:2">
      <c r="A9597">
        <v>9597</v>
      </c>
      <c r="B9597">
        <v>1.07344047464512</v>
      </c>
    </row>
    <row r="9598" spans="1:2">
      <c r="A9598">
        <v>9598</v>
      </c>
      <c r="B9598">
        <v>1.07355174551433</v>
      </c>
    </row>
    <row r="9599" spans="1:2">
      <c r="A9599">
        <v>9599</v>
      </c>
      <c r="B9599">
        <v>1.07386530332762</v>
      </c>
    </row>
    <row r="9600" spans="1:2">
      <c r="A9600">
        <v>9600</v>
      </c>
      <c r="B9600">
        <v>1.07388383580976</v>
      </c>
    </row>
    <row r="9601" spans="1:2">
      <c r="A9601">
        <v>9601</v>
      </c>
      <c r="B9601">
        <v>1.0740535203925601</v>
      </c>
    </row>
    <row r="9602" spans="1:2">
      <c r="A9602">
        <v>9602</v>
      </c>
      <c r="B9602">
        <v>1.0742703757251399</v>
      </c>
    </row>
    <row r="9603" spans="1:2">
      <c r="A9603">
        <v>9603</v>
      </c>
      <c r="B9603">
        <v>1.07434443025537</v>
      </c>
    </row>
    <row r="9604" spans="1:2">
      <c r="A9604">
        <v>9604</v>
      </c>
      <c r="B9604">
        <v>1.0744060389562899</v>
      </c>
    </row>
    <row r="9605" spans="1:2">
      <c r="A9605">
        <v>9605</v>
      </c>
      <c r="B9605">
        <v>1.07443395129893</v>
      </c>
    </row>
    <row r="9606" spans="1:2">
      <c r="A9606">
        <v>9606</v>
      </c>
      <c r="B9606">
        <v>1.0745939422419</v>
      </c>
    </row>
    <row r="9607" spans="1:2">
      <c r="A9607">
        <v>9607</v>
      </c>
      <c r="B9607">
        <v>1.07481469489712</v>
      </c>
    </row>
    <row r="9608" spans="1:2">
      <c r="A9608">
        <v>9608</v>
      </c>
      <c r="B9608">
        <v>1.0748361598288501</v>
      </c>
    </row>
    <row r="9609" spans="1:2">
      <c r="A9609">
        <v>9609</v>
      </c>
      <c r="B9609">
        <v>1.07492238480728</v>
      </c>
    </row>
    <row r="9610" spans="1:2">
      <c r="A9610">
        <v>9610</v>
      </c>
      <c r="B9610">
        <v>1.0749568779068901</v>
      </c>
    </row>
    <row r="9611" spans="1:2">
      <c r="A9611">
        <v>9611</v>
      </c>
      <c r="B9611">
        <v>1.07500463789808</v>
      </c>
    </row>
    <row r="9612" spans="1:2">
      <c r="A9612">
        <v>9612</v>
      </c>
      <c r="B9612">
        <v>1.07522617151474</v>
      </c>
    </row>
    <row r="9613" spans="1:2">
      <c r="A9613">
        <v>9613</v>
      </c>
      <c r="B9613">
        <v>1.0754236728598101</v>
      </c>
    </row>
    <row r="9614" spans="1:2">
      <c r="A9614">
        <v>9614</v>
      </c>
      <c r="B9614">
        <v>1.07549434995114</v>
      </c>
    </row>
    <row r="9615" spans="1:2">
      <c r="A9615">
        <v>9615</v>
      </c>
      <c r="B9615">
        <v>1.0755380952021001</v>
      </c>
    </row>
    <row r="9616" spans="1:2">
      <c r="A9616">
        <v>9616</v>
      </c>
      <c r="B9616">
        <v>1.07559085352835</v>
      </c>
    </row>
    <row r="9617" spans="1:2">
      <c r="A9617">
        <v>9617</v>
      </c>
      <c r="B9617">
        <v>1.0757645244985099</v>
      </c>
    </row>
    <row r="9618" spans="1:2">
      <c r="A9618">
        <v>9618</v>
      </c>
      <c r="B9618">
        <v>1.0758236148553399</v>
      </c>
    </row>
    <row r="9619" spans="1:2">
      <c r="A9619">
        <v>9619</v>
      </c>
      <c r="B9619">
        <v>1.0758784720346699</v>
      </c>
    </row>
    <row r="9620" spans="1:2">
      <c r="A9620">
        <v>9620</v>
      </c>
      <c r="B9620">
        <v>1.0758790164362699</v>
      </c>
    </row>
    <row r="9621" spans="1:2">
      <c r="A9621">
        <v>9621</v>
      </c>
      <c r="B9621">
        <v>1.07590149718005</v>
      </c>
    </row>
    <row r="9622" spans="1:2">
      <c r="A9622">
        <v>9622</v>
      </c>
      <c r="B9622">
        <v>1.0759446914159401</v>
      </c>
    </row>
    <row r="9623" spans="1:2">
      <c r="A9623">
        <v>9623</v>
      </c>
      <c r="B9623">
        <v>1.0760427786370901</v>
      </c>
    </row>
    <row r="9624" spans="1:2">
      <c r="A9624">
        <v>9624</v>
      </c>
      <c r="B9624">
        <v>1.0760802154522</v>
      </c>
    </row>
    <row r="9625" spans="1:2">
      <c r="A9625">
        <v>9625</v>
      </c>
      <c r="B9625">
        <v>1.0761486393025099</v>
      </c>
    </row>
    <row r="9626" spans="1:2">
      <c r="A9626">
        <v>9626</v>
      </c>
      <c r="B9626">
        <v>1.0762008568185799</v>
      </c>
    </row>
    <row r="9627" spans="1:2">
      <c r="A9627">
        <v>9627</v>
      </c>
      <c r="B9627">
        <v>1.07621504206066</v>
      </c>
    </row>
    <row r="9628" spans="1:2">
      <c r="A9628">
        <v>9628</v>
      </c>
      <c r="B9628">
        <v>1.0762288689105499</v>
      </c>
    </row>
    <row r="9629" spans="1:2">
      <c r="A9629">
        <v>9629</v>
      </c>
      <c r="B9629">
        <v>1.0766367234904699</v>
      </c>
    </row>
    <row r="9630" spans="1:2">
      <c r="A9630">
        <v>9630</v>
      </c>
      <c r="B9630">
        <v>1.07668966210682</v>
      </c>
    </row>
    <row r="9631" spans="1:2">
      <c r="A9631">
        <v>9631</v>
      </c>
      <c r="B9631">
        <v>1.07674556113877</v>
      </c>
    </row>
    <row r="9632" spans="1:2">
      <c r="A9632">
        <v>9632</v>
      </c>
      <c r="B9632">
        <v>1.0767867716625299</v>
      </c>
    </row>
    <row r="9633" spans="1:2">
      <c r="A9633">
        <v>9633</v>
      </c>
      <c r="B9633">
        <v>1.07678967905447</v>
      </c>
    </row>
    <row r="9634" spans="1:2">
      <c r="A9634">
        <v>9634</v>
      </c>
      <c r="B9634">
        <v>1.07683468514016</v>
      </c>
    </row>
    <row r="9635" spans="1:2">
      <c r="A9635">
        <v>9635</v>
      </c>
      <c r="B9635">
        <v>1.0768547164684901</v>
      </c>
    </row>
    <row r="9636" spans="1:2">
      <c r="A9636">
        <v>9636</v>
      </c>
      <c r="B9636">
        <v>1.07689508845245</v>
      </c>
    </row>
    <row r="9637" spans="1:2">
      <c r="A9637">
        <v>9637</v>
      </c>
      <c r="B9637">
        <v>1.0769008370962501</v>
      </c>
    </row>
    <row r="9638" spans="1:2">
      <c r="A9638">
        <v>9638</v>
      </c>
      <c r="B9638">
        <v>1.0769499413924599</v>
      </c>
    </row>
    <row r="9639" spans="1:2">
      <c r="A9639">
        <v>9639</v>
      </c>
      <c r="B9639">
        <v>1.0769697408052901</v>
      </c>
    </row>
    <row r="9640" spans="1:2">
      <c r="A9640">
        <v>9640</v>
      </c>
      <c r="B9640">
        <v>1.0769889858930399</v>
      </c>
    </row>
    <row r="9641" spans="1:2">
      <c r="A9641">
        <v>9641</v>
      </c>
      <c r="B9641">
        <v>1.07700379833923</v>
      </c>
    </row>
    <row r="9642" spans="1:2">
      <c r="A9642">
        <v>9642</v>
      </c>
      <c r="B9642">
        <v>1.0771767113546</v>
      </c>
    </row>
    <row r="9643" spans="1:2">
      <c r="A9643">
        <v>9643</v>
      </c>
      <c r="B9643">
        <v>1.0771855057294499</v>
      </c>
    </row>
    <row r="9644" spans="1:2">
      <c r="A9644">
        <v>9644</v>
      </c>
      <c r="B9644">
        <v>1.0772568924611501</v>
      </c>
    </row>
    <row r="9645" spans="1:2">
      <c r="A9645">
        <v>9645</v>
      </c>
      <c r="B9645">
        <v>1.0773559942497499</v>
      </c>
    </row>
    <row r="9646" spans="1:2">
      <c r="A9646">
        <v>9646</v>
      </c>
      <c r="B9646">
        <v>1.0774148809847801</v>
      </c>
    </row>
    <row r="9647" spans="1:2">
      <c r="A9647">
        <v>9647</v>
      </c>
      <c r="B9647">
        <v>1.0774821586958601</v>
      </c>
    </row>
    <row r="9648" spans="1:2">
      <c r="A9648">
        <v>9648</v>
      </c>
      <c r="B9648">
        <v>1.07748672378266</v>
      </c>
    </row>
    <row r="9649" spans="1:2">
      <c r="A9649">
        <v>9649</v>
      </c>
      <c r="B9649">
        <v>1.0776413772158</v>
      </c>
    </row>
    <row r="9650" spans="1:2">
      <c r="A9650">
        <v>9650</v>
      </c>
      <c r="B9650">
        <v>1.0781400977031701</v>
      </c>
    </row>
    <row r="9651" spans="1:2">
      <c r="A9651">
        <v>9651</v>
      </c>
      <c r="B9651">
        <v>1.07823756688571</v>
      </c>
    </row>
    <row r="9652" spans="1:2">
      <c r="A9652">
        <v>9652</v>
      </c>
      <c r="B9652">
        <v>1.0782545149718299</v>
      </c>
    </row>
    <row r="9653" spans="1:2">
      <c r="A9653">
        <v>9653</v>
      </c>
      <c r="B9653">
        <v>1.07835043403569</v>
      </c>
    </row>
    <row r="9654" spans="1:2">
      <c r="A9654">
        <v>9654</v>
      </c>
      <c r="B9654">
        <v>1.07835363036757</v>
      </c>
    </row>
    <row r="9655" spans="1:2">
      <c r="A9655">
        <v>9655</v>
      </c>
      <c r="B9655">
        <v>1.07837763084302</v>
      </c>
    </row>
    <row r="9656" spans="1:2">
      <c r="A9656">
        <v>9656</v>
      </c>
      <c r="B9656">
        <v>1.07846616485201</v>
      </c>
    </row>
    <row r="9657" spans="1:2">
      <c r="A9657">
        <v>9657</v>
      </c>
      <c r="B9657">
        <v>1.07879717961859</v>
      </c>
    </row>
    <row r="9658" spans="1:2">
      <c r="A9658">
        <v>9658</v>
      </c>
      <c r="B9658">
        <v>1.0788885752555299</v>
      </c>
    </row>
    <row r="9659" spans="1:2">
      <c r="A9659">
        <v>9659</v>
      </c>
      <c r="B9659">
        <v>1.0790932364829899</v>
      </c>
    </row>
    <row r="9660" spans="1:2">
      <c r="A9660">
        <v>9660</v>
      </c>
      <c r="B9660">
        <v>1.07947924700672</v>
      </c>
    </row>
    <row r="9661" spans="1:2">
      <c r="A9661">
        <v>9661</v>
      </c>
      <c r="B9661">
        <v>1.07951464317277</v>
      </c>
    </row>
    <row r="9662" spans="1:2">
      <c r="A9662">
        <v>9662</v>
      </c>
      <c r="B9662">
        <v>1.07951541334366</v>
      </c>
    </row>
    <row r="9663" spans="1:2">
      <c r="A9663">
        <v>9663</v>
      </c>
      <c r="B9663">
        <v>1.07956539695264</v>
      </c>
    </row>
    <row r="9664" spans="1:2">
      <c r="A9664">
        <v>9664</v>
      </c>
      <c r="B9664">
        <v>1.07972403946977</v>
      </c>
    </row>
    <row r="9665" spans="1:2">
      <c r="A9665">
        <v>9665</v>
      </c>
      <c r="B9665">
        <v>1.0797740157553799</v>
      </c>
    </row>
    <row r="9666" spans="1:2">
      <c r="A9666">
        <v>9666</v>
      </c>
      <c r="B9666">
        <v>1.0798458434243099</v>
      </c>
    </row>
    <row r="9667" spans="1:2">
      <c r="A9667">
        <v>9667</v>
      </c>
      <c r="B9667">
        <v>1.07995612554678</v>
      </c>
    </row>
    <row r="9668" spans="1:2">
      <c r="A9668">
        <v>9668</v>
      </c>
      <c r="B9668">
        <v>1.08013302068801</v>
      </c>
    </row>
    <row r="9669" spans="1:2">
      <c r="A9669">
        <v>9669</v>
      </c>
      <c r="B9669">
        <v>1.0803224916813901</v>
      </c>
    </row>
    <row r="9670" spans="1:2">
      <c r="A9670">
        <v>9670</v>
      </c>
      <c r="B9670">
        <v>1.0803246663838899</v>
      </c>
    </row>
    <row r="9671" spans="1:2">
      <c r="A9671">
        <v>9671</v>
      </c>
      <c r="B9671">
        <v>1.0804200927085501</v>
      </c>
    </row>
    <row r="9672" spans="1:2">
      <c r="A9672">
        <v>9672</v>
      </c>
      <c r="B9672">
        <v>1.0805636521280899</v>
      </c>
    </row>
    <row r="9673" spans="1:2">
      <c r="A9673">
        <v>9673</v>
      </c>
      <c r="B9673">
        <v>1.08063903534739</v>
      </c>
    </row>
    <row r="9674" spans="1:2">
      <c r="A9674">
        <v>9674</v>
      </c>
      <c r="B9674">
        <v>1.0806989395242499</v>
      </c>
    </row>
    <row r="9675" spans="1:2">
      <c r="A9675">
        <v>9675</v>
      </c>
      <c r="B9675">
        <v>1.0807745411190199</v>
      </c>
    </row>
    <row r="9676" spans="1:2">
      <c r="A9676">
        <v>9676</v>
      </c>
      <c r="B9676">
        <v>1.08080134486056</v>
      </c>
    </row>
    <row r="9677" spans="1:2">
      <c r="A9677">
        <v>9677</v>
      </c>
      <c r="B9677">
        <v>1.08100416543578</v>
      </c>
    </row>
    <row r="9678" spans="1:2">
      <c r="A9678">
        <v>9678</v>
      </c>
      <c r="B9678">
        <v>1.08105334013143</v>
      </c>
    </row>
    <row r="9679" spans="1:2">
      <c r="A9679">
        <v>9679</v>
      </c>
      <c r="B9679">
        <v>1.0810855375792701</v>
      </c>
    </row>
    <row r="9680" spans="1:2">
      <c r="A9680">
        <v>9680</v>
      </c>
      <c r="B9680">
        <v>1.0814930111271099</v>
      </c>
    </row>
    <row r="9681" spans="1:2">
      <c r="A9681">
        <v>9681</v>
      </c>
      <c r="B9681">
        <v>1.0818269440479999</v>
      </c>
    </row>
    <row r="9682" spans="1:2">
      <c r="A9682">
        <v>9682</v>
      </c>
      <c r="B9682">
        <v>1.0820149838242299</v>
      </c>
    </row>
    <row r="9683" spans="1:2">
      <c r="A9683">
        <v>9683</v>
      </c>
      <c r="B9683">
        <v>1.08205954712986</v>
      </c>
    </row>
    <row r="9684" spans="1:2">
      <c r="A9684">
        <v>9684</v>
      </c>
      <c r="B9684">
        <v>1.08207594081478</v>
      </c>
    </row>
    <row r="9685" spans="1:2">
      <c r="A9685">
        <v>9685</v>
      </c>
      <c r="B9685">
        <v>1.08209585420067</v>
      </c>
    </row>
    <row r="9686" spans="1:2">
      <c r="A9686">
        <v>9686</v>
      </c>
      <c r="B9686">
        <v>1.0821440169063099</v>
      </c>
    </row>
    <row r="9687" spans="1:2">
      <c r="A9687">
        <v>9687</v>
      </c>
      <c r="B9687">
        <v>1.0822444688662001</v>
      </c>
    </row>
    <row r="9688" spans="1:2">
      <c r="A9688">
        <v>9688</v>
      </c>
      <c r="B9688">
        <v>1.0823206304956701</v>
      </c>
    </row>
    <row r="9689" spans="1:2">
      <c r="A9689">
        <v>9689</v>
      </c>
      <c r="B9689">
        <v>1.0823376376126099</v>
      </c>
    </row>
    <row r="9690" spans="1:2">
      <c r="A9690">
        <v>9690</v>
      </c>
      <c r="B9690">
        <v>1.0824400574212101</v>
      </c>
    </row>
    <row r="9691" spans="1:2">
      <c r="A9691">
        <v>9691</v>
      </c>
      <c r="B9691">
        <v>1.0825610905418199</v>
      </c>
    </row>
    <row r="9692" spans="1:2">
      <c r="A9692">
        <v>9692</v>
      </c>
      <c r="B9692">
        <v>1.0827393105895899</v>
      </c>
    </row>
    <row r="9693" spans="1:2">
      <c r="A9693">
        <v>9693</v>
      </c>
      <c r="B9693">
        <v>1.08290722503082</v>
      </c>
    </row>
    <row r="9694" spans="1:2">
      <c r="A9694">
        <v>9694</v>
      </c>
      <c r="B9694">
        <v>1.0829175655694301</v>
      </c>
    </row>
    <row r="9695" spans="1:2">
      <c r="A9695">
        <v>9695</v>
      </c>
      <c r="B9695">
        <v>1.0831480055262701</v>
      </c>
    </row>
    <row r="9696" spans="1:2">
      <c r="A9696">
        <v>9696</v>
      </c>
      <c r="B9696">
        <v>1.0831740596611099</v>
      </c>
    </row>
    <row r="9697" spans="1:2">
      <c r="A9697">
        <v>9697</v>
      </c>
      <c r="B9697">
        <v>1.08383179735667</v>
      </c>
    </row>
    <row r="9698" spans="1:2">
      <c r="A9698">
        <v>9698</v>
      </c>
      <c r="B9698">
        <v>1.08384362755926</v>
      </c>
    </row>
    <row r="9699" spans="1:2">
      <c r="A9699">
        <v>9699</v>
      </c>
      <c r="B9699">
        <v>1.08395838424119</v>
      </c>
    </row>
    <row r="9700" spans="1:2">
      <c r="A9700">
        <v>9700</v>
      </c>
      <c r="B9700">
        <v>1.08414288068892</v>
      </c>
    </row>
    <row r="9701" spans="1:2">
      <c r="A9701">
        <v>9701</v>
      </c>
      <c r="B9701">
        <v>1.0843580371032999</v>
      </c>
    </row>
    <row r="9702" spans="1:2">
      <c r="A9702">
        <v>9702</v>
      </c>
      <c r="B9702">
        <v>1.08436537600147</v>
      </c>
    </row>
    <row r="9703" spans="1:2">
      <c r="A9703">
        <v>9703</v>
      </c>
      <c r="B9703">
        <v>1.0843742444768101</v>
      </c>
    </row>
    <row r="9704" spans="1:2">
      <c r="A9704">
        <v>9704</v>
      </c>
      <c r="B9704">
        <v>1.0845825595437699</v>
      </c>
    </row>
    <row r="9705" spans="1:2">
      <c r="A9705">
        <v>9705</v>
      </c>
      <c r="B9705">
        <v>1.08461522972173</v>
      </c>
    </row>
    <row r="9706" spans="1:2">
      <c r="A9706">
        <v>9706</v>
      </c>
      <c r="B9706">
        <v>1.08475293632596</v>
      </c>
    </row>
    <row r="9707" spans="1:2">
      <c r="A9707">
        <v>9707</v>
      </c>
      <c r="B9707">
        <v>1.08478956033862</v>
      </c>
    </row>
    <row r="9708" spans="1:2">
      <c r="A9708">
        <v>9708</v>
      </c>
      <c r="B9708">
        <v>1.0849527125221801</v>
      </c>
    </row>
    <row r="9709" spans="1:2">
      <c r="A9709">
        <v>9709</v>
      </c>
      <c r="B9709">
        <v>1.0849906250885</v>
      </c>
    </row>
    <row r="9710" spans="1:2">
      <c r="A9710">
        <v>9710</v>
      </c>
      <c r="B9710">
        <v>1.0850200114127899</v>
      </c>
    </row>
    <row r="9711" spans="1:2">
      <c r="A9711">
        <v>9711</v>
      </c>
      <c r="B9711">
        <v>1.08521625234133</v>
      </c>
    </row>
    <row r="9712" spans="1:2">
      <c r="A9712">
        <v>9712</v>
      </c>
      <c r="B9712">
        <v>1.0852443956556701</v>
      </c>
    </row>
    <row r="9713" spans="1:2">
      <c r="A9713">
        <v>9713</v>
      </c>
      <c r="B9713">
        <v>1.0852729410489801</v>
      </c>
    </row>
    <row r="9714" spans="1:2">
      <c r="A9714">
        <v>9714</v>
      </c>
      <c r="B9714">
        <v>1.0854361115323099</v>
      </c>
    </row>
    <row r="9715" spans="1:2">
      <c r="A9715">
        <v>9715</v>
      </c>
      <c r="B9715">
        <v>1.0854922141213601</v>
      </c>
    </row>
    <row r="9716" spans="1:2">
      <c r="A9716">
        <v>9716</v>
      </c>
      <c r="B9716">
        <v>1.08590410789083</v>
      </c>
    </row>
    <row r="9717" spans="1:2">
      <c r="A9717">
        <v>9717</v>
      </c>
      <c r="B9717">
        <v>1.0859587337730101</v>
      </c>
    </row>
    <row r="9718" spans="1:2">
      <c r="A9718">
        <v>9718</v>
      </c>
      <c r="B9718">
        <v>1.0860241484601101</v>
      </c>
    </row>
    <row r="9719" spans="1:2">
      <c r="A9719">
        <v>9719</v>
      </c>
      <c r="B9719">
        <v>1.0861563481649401</v>
      </c>
    </row>
    <row r="9720" spans="1:2">
      <c r="A9720">
        <v>9720</v>
      </c>
      <c r="B9720">
        <v>1.0865634636143</v>
      </c>
    </row>
    <row r="9721" spans="1:2">
      <c r="A9721">
        <v>9721</v>
      </c>
      <c r="B9721">
        <v>1.08662794972554</v>
      </c>
    </row>
    <row r="9722" spans="1:2">
      <c r="A9722">
        <v>9722</v>
      </c>
      <c r="B9722">
        <v>1.0868000186151101</v>
      </c>
    </row>
    <row r="9723" spans="1:2">
      <c r="A9723">
        <v>9723</v>
      </c>
      <c r="B9723">
        <v>1.0871922992735601</v>
      </c>
    </row>
    <row r="9724" spans="1:2">
      <c r="A9724">
        <v>9724</v>
      </c>
      <c r="B9724">
        <v>1.08719671493878</v>
      </c>
    </row>
    <row r="9725" spans="1:2">
      <c r="A9725">
        <v>9725</v>
      </c>
      <c r="B9725">
        <v>1.0872483926968901</v>
      </c>
    </row>
    <row r="9726" spans="1:2">
      <c r="A9726">
        <v>9726</v>
      </c>
      <c r="B9726">
        <v>1.0874861682092301</v>
      </c>
    </row>
    <row r="9727" spans="1:2">
      <c r="A9727">
        <v>9727</v>
      </c>
      <c r="B9727">
        <v>1.0876010758472801</v>
      </c>
    </row>
    <row r="9728" spans="1:2">
      <c r="A9728">
        <v>9728</v>
      </c>
      <c r="B9728">
        <v>1.08772237429167</v>
      </c>
    </row>
    <row r="9729" spans="1:2">
      <c r="A9729">
        <v>9729</v>
      </c>
      <c r="B9729">
        <v>1.0878729642907701</v>
      </c>
    </row>
    <row r="9730" spans="1:2">
      <c r="A9730">
        <v>9730</v>
      </c>
      <c r="B9730">
        <v>1.08797681012227</v>
      </c>
    </row>
    <row r="9731" spans="1:2">
      <c r="A9731">
        <v>9731</v>
      </c>
      <c r="B9731">
        <v>1.08798582904552</v>
      </c>
    </row>
    <row r="9732" spans="1:2">
      <c r="A9732">
        <v>9732</v>
      </c>
      <c r="B9732">
        <v>1.0880006130578499</v>
      </c>
    </row>
    <row r="9733" spans="1:2">
      <c r="A9733">
        <v>9733</v>
      </c>
      <c r="B9733">
        <v>1.0881738745974101</v>
      </c>
    </row>
    <row r="9734" spans="1:2">
      <c r="A9734">
        <v>9734</v>
      </c>
      <c r="B9734">
        <v>1.08826929991963</v>
      </c>
    </row>
    <row r="9735" spans="1:2">
      <c r="A9735">
        <v>9735</v>
      </c>
      <c r="B9735">
        <v>1.08867374806545</v>
      </c>
    </row>
    <row r="9736" spans="1:2">
      <c r="A9736">
        <v>9736</v>
      </c>
      <c r="B9736">
        <v>1.0886808798147101</v>
      </c>
    </row>
    <row r="9737" spans="1:2">
      <c r="A9737">
        <v>9737</v>
      </c>
      <c r="B9737">
        <v>1.08873416030008</v>
      </c>
    </row>
    <row r="9738" spans="1:2">
      <c r="A9738">
        <v>9738</v>
      </c>
      <c r="B9738">
        <v>1.0888399213811899</v>
      </c>
    </row>
    <row r="9739" spans="1:2">
      <c r="A9739">
        <v>9739</v>
      </c>
      <c r="B9739">
        <v>1.0890676996713</v>
      </c>
    </row>
    <row r="9740" spans="1:2">
      <c r="A9740">
        <v>9740</v>
      </c>
      <c r="B9740">
        <v>1.08928647673509</v>
      </c>
    </row>
    <row r="9741" spans="1:2">
      <c r="A9741">
        <v>9741</v>
      </c>
      <c r="B9741">
        <v>1.08941798098637</v>
      </c>
    </row>
    <row r="9742" spans="1:2">
      <c r="A9742">
        <v>9742</v>
      </c>
      <c r="B9742">
        <v>1.08942870026456</v>
      </c>
    </row>
    <row r="9743" spans="1:2">
      <c r="A9743">
        <v>9743</v>
      </c>
      <c r="B9743">
        <v>1.0896697335800101</v>
      </c>
    </row>
    <row r="9744" spans="1:2">
      <c r="A9744">
        <v>9744</v>
      </c>
      <c r="B9744">
        <v>1.0896874200208899</v>
      </c>
    </row>
    <row r="9745" spans="1:2">
      <c r="A9745">
        <v>9745</v>
      </c>
      <c r="B9745">
        <v>1.08976471939528</v>
      </c>
    </row>
    <row r="9746" spans="1:2">
      <c r="A9746">
        <v>9746</v>
      </c>
      <c r="B9746">
        <v>1.08999398754447</v>
      </c>
    </row>
    <row r="9747" spans="1:2">
      <c r="A9747">
        <v>9747</v>
      </c>
      <c r="B9747">
        <v>1.09008201998788</v>
      </c>
    </row>
    <row r="9748" spans="1:2">
      <c r="A9748">
        <v>9748</v>
      </c>
      <c r="B9748">
        <v>1.09012633892197</v>
      </c>
    </row>
    <row r="9749" spans="1:2">
      <c r="A9749">
        <v>9749</v>
      </c>
      <c r="B9749">
        <v>1.0901829881054901</v>
      </c>
    </row>
    <row r="9750" spans="1:2">
      <c r="A9750">
        <v>9750</v>
      </c>
      <c r="B9750">
        <v>1.09034681401515</v>
      </c>
    </row>
    <row r="9751" spans="1:2">
      <c r="A9751">
        <v>9751</v>
      </c>
      <c r="B9751">
        <v>1.0903724567139801</v>
      </c>
    </row>
    <row r="9752" spans="1:2">
      <c r="A9752">
        <v>9752</v>
      </c>
      <c r="B9752">
        <v>1.0906170722855699</v>
      </c>
    </row>
    <row r="9753" spans="1:2">
      <c r="A9753">
        <v>9753</v>
      </c>
      <c r="B9753">
        <v>1.0907555449772599</v>
      </c>
    </row>
    <row r="9754" spans="1:2">
      <c r="A9754">
        <v>9754</v>
      </c>
      <c r="B9754">
        <v>1.0911642391587899</v>
      </c>
    </row>
    <row r="9755" spans="1:2">
      <c r="A9755">
        <v>9755</v>
      </c>
      <c r="B9755">
        <v>1.0911831587101299</v>
      </c>
    </row>
    <row r="9756" spans="1:2">
      <c r="A9756">
        <v>9756</v>
      </c>
      <c r="B9756">
        <v>1.09152098193145</v>
      </c>
    </row>
    <row r="9757" spans="1:2">
      <c r="A9757">
        <v>9757</v>
      </c>
      <c r="B9757">
        <v>1.0915524217560799</v>
      </c>
    </row>
    <row r="9758" spans="1:2">
      <c r="A9758">
        <v>9758</v>
      </c>
      <c r="B9758">
        <v>1.0917298576802601</v>
      </c>
    </row>
    <row r="9759" spans="1:2">
      <c r="A9759">
        <v>9759</v>
      </c>
      <c r="B9759">
        <v>1.0920372880681799</v>
      </c>
    </row>
    <row r="9760" spans="1:2">
      <c r="A9760">
        <v>9760</v>
      </c>
      <c r="B9760">
        <v>1.0921972819466399</v>
      </c>
    </row>
    <row r="9761" spans="1:2">
      <c r="A9761">
        <v>9761</v>
      </c>
      <c r="B9761">
        <v>1.0924736220515101</v>
      </c>
    </row>
    <row r="9762" spans="1:2">
      <c r="A9762">
        <v>9762</v>
      </c>
      <c r="B9762">
        <v>1.0927367251200899</v>
      </c>
    </row>
    <row r="9763" spans="1:2">
      <c r="A9763">
        <v>9763</v>
      </c>
      <c r="B9763">
        <v>1.0928853910001</v>
      </c>
    </row>
    <row r="9764" spans="1:2">
      <c r="A9764">
        <v>9764</v>
      </c>
      <c r="B9764">
        <v>1.0931000354506899</v>
      </c>
    </row>
    <row r="9765" spans="1:2">
      <c r="A9765">
        <v>9765</v>
      </c>
      <c r="B9765">
        <v>1.09310369715591</v>
      </c>
    </row>
    <row r="9766" spans="1:2">
      <c r="A9766">
        <v>9766</v>
      </c>
      <c r="B9766">
        <v>1.0931608430697499</v>
      </c>
    </row>
    <row r="9767" spans="1:2">
      <c r="A9767">
        <v>9767</v>
      </c>
      <c r="B9767">
        <v>1.09316808996113</v>
      </c>
    </row>
    <row r="9768" spans="1:2">
      <c r="A9768">
        <v>9768</v>
      </c>
      <c r="B9768">
        <v>1.09320274059694</v>
      </c>
    </row>
    <row r="9769" spans="1:2">
      <c r="A9769">
        <v>9769</v>
      </c>
      <c r="B9769">
        <v>1.0932431902238</v>
      </c>
    </row>
    <row r="9770" spans="1:2">
      <c r="A9770">
        <v>9770</v>
      </c>
      <c r="B9770">
        <v>1.0933816727035699</v>
      </c>
    </row>
    <row r="9771" spans="1:2">
      <c r="A9771">
        <v>9771</v>
      </c>
      <c r="B9771">
        <v>1.09341840992188</v>
      </c>
    </row>
    <row r="9772" spans="1:2">
      <c r="A9772">
        <v>9772</v>
      </c>
      <c r="B9772">
        <v>1.09348752675633</v>
      </c>
    </row>
    <row r="9773" spans="1:2">
      <c r="A9773">
        <v>9773</v>
      </c>
      <c r="B9773">
        <v>1.0938711541922499</v>
      </c>
    </row>
    <row r="9774" spans="1:2">
      <c r="A9774">
        <v>9774</v>
      </c>
      <c r="B9774">
        <v>1.0938844634968601</v>
      </c>
    </row>
    <row r="9775" spans="1:2">
      <c r="A9775">
        <v>9775</v>
      </c>
      <c r="B9775">
        <v>1.09429677027552</v>
      </c>
    </row>
    <row r="9776" spans="1:2">
      <c r="A9776">
        <v>9776</v>
      </c>
      <c r="B9776">
        <v>1.0943423883081</v>
      </c>
    </row>
    <row r="9777" spans="1:2">
      <c r="A9777">
        <v>9777</v>
      </c>
      <c r="B9777">
        <v>1.09461314168776</v>
      </c>
    </row>
    <row r="9778" spans="1:2">
      <c r="A9778">
        <v>9778</v>
      </c>
      <c r="B9778">
        <v>1.0947252455449401</v>
      </c>
    </row>
    <row r="9779" spans="1:2">
      <c r="A9779">
        <v>9779</v>
      </c>
      <c r="B9779">
        <v>1.09529082540614</v>
      </c>
    </row>
    <row r="9780" spans="1:2">
      <c r="A9780">
        <v>9780</v>
      </c>
      <c r="B9780">
        <v>1.0953275859923099</v>
      </c>
    </row>
    <row r="9781" spans="1:2">
      <c r="A9781">
        <v>9781</v>
      </c>
      <c r="B9781">
        <v>1.09536118178935</v>
      </c>
    </row>
    <row r="9782" spans="1:2">
      <c r="A9782">
        <v>9782</v>
      </c>
      <c r="B9782">
        <v>1.09537626036878</v>
      </c>
    </row>
    <row r="9783" spans="1:2">
      <c r="A9783">
        <v>9783</v>
      </c>
      <c r="B9783">
        <v>1.0954726575811999</v>
      </c>
    </row>
    <row r="9784" spans="1:2">
      <c r="A9784">
        <v>9784</v>
      </c>
      <c r="B9784">
        <v>1.0955938228794799</v>
      </c>
    </row>
    <row r="9785" spans="1:2">
      <c r="A9785">
        <v>9785</v>
      </c>
      <c r="B9785">
        <v>1.09574544163792</v>
      </c>
    </row>
    <row r="9786" spans="1:2">
      <c r="A9786">
        <v>9786</v>
      </c>
      <c r="B9786">
        <v>1.0957582705156801</v>
      </c>
    </row>
    <row r="9787" spans="1:2">
      <c r="A9787">
        <v>9787</v>
      </c>
      <c r="B9787">
        <v>1.0960439476974799</v>
      </c>
    </row>
    <row r="9788" spans="1:2">
      <c r="A9788">
        <v>9788</v>
      </c>
      <c r="B9788">
        <v>1.09615427444318</v>
      </c>
    </row>
    <row r="9789" spans="1:2">
      <c r="A9789">
        <v>9789</v>
      </c>
      <c r="B9789">
        <v>1.0964191779663099</v>
      </c>
    </row>
    <row r="9790" spans="1:2">
      <c r="A9790">
        <v>9790</v>
      </c>
      <c r="B9790">
        <v>1.09646813502179</v>
      </c>
    </row>
    <row r="9791" spans="1:2">
      <c r="A9791">
        <v>9791</v>
      </c>
      <c r="B9791">
        <v>1.0965240025663101</v>
      </c>
    </row>
    <row r="9792" spans="1:2">
      <c r="A9792">
        <v>9792</v>
      </c>
      <c r="B9792">
        <v>1.0965956256907301</v>
      </c>
    </row>
    <row r="9793" spans="1:2">
      <c r="A9793">
        <v>9793</v>
      </c>
      <c r="B9793">
        <v>1.09669435264997</v>
      </c>
    </row>
    <row r="9794" spans="1:2">
      <c r="A9794">
        <v>9794</v>
      </c>
      <c r="B9794">
        <v>1.0967193429694899</v>
      </c>
    </row>
    <row r="9795" spans="1:2">
      <c r="A9795">
        <v>9795</v>
      </c>
      <c r="B9795">
        <v>1.09695131024125</v>
      </c>
    </row>
    <row r="9796" spans="1:2">
      <c r="A9796">
        <v>9796</v>
      </c>
      <c r="B9796">
        <v>1.09696196278415</v>
      </c>
    </row>
    <row r="9797" spans="1:2">
      <c r="A9797">
        <v>9797</v>
      </c>
      <c r="B9797">
        <v>1.0971060710573599</v>
      </c>
    </row>
    <row r="9798" spans="1:2">
      <c r="A9798">
        <v>9798</v>
      </c>
      <c r="B9798">
        <v>1.0973215913449099</v>
      </c>
    </row>
    <row r="9799" spans="1:2">
      <c r="A9799">
        <v>9799</v>
      </c>
      <c r="B9799">
        <v>1.09750679077647</v>
      </c>
    </row>
    <row r="9800" spans="1:2">
      <c r="A9800">
        <v>9800</v>
      </c>
      <c r="B9800">
        <v>1.09777147289599</v>
      </c>
    </row>
    <row r="9801" spans="1:2">
      <c r="A9801">
        <v>9801</v>
      </c>
      <c r="B9801">
        <v>1.0977944153080501</v>
      </c>
    </row>
    <row r="9802" spans="1:2">
      <c r="A9802">
        <v>9802</v>
      </c>
      <c r="B9802">
        <v>1.09783750448385</v>
      </c>
    </row>
    <row r="9803" spans="1:2">
      <c r="A9803">
        <v>9803</v>
      </c>
      <c r="B9803">
        <v>1.09799770938468</v>
      </c>
    </row>
    <row r="9804" spans="1:2">
      <c r="A9804">
        <v>9804</v>
      </c>
      <c r="B9804">
        <v>1.09805816519286</v>
      </c>
    </row>
    <row r="9805" spans="1:2">
      <c r="A9805">
        <v>9805</v>
      </c>
      <c r="B9805">
        <v>1.0980860131202099</v>
      </c>
    </row>
    <row r="9806" spans="1:2">
      <c r="A9806">
        <v>9806</v>
      </c>
      <c r="B9806">
        <v>1.0981563676905399</v>
      </c>
    </row>
    <row r="9807" spans="1:2">
      <c r="A9807">
        <v>9807</v>
      </c>
      <c r="B9807">
        <v>1.09844212218035</v>
      </c>
    </row>
    <row r="9808" spans="1:2">
      <c r="A9808">
        <v>9808</v>
      </c>
      <c r="B9808">
        <v>1.0987046478718301</v>
      </c>
    </row>
    <row r="9809" spans="1:2">
      <c r="A9809">
        <v>9809</v>
      </c>
      <c r="B9809">
        <v>1.0993069685405501</v>
      </c>
    </row>
    <row r="9810" spans="1:2">
      <c r="A9810">
        <v>9810</v>
      </c>
      <c r="B9810">
        <v>1.09932802992926</v>
      </c>
    </row>
    <row r="9811" spans="1:2">
      <c r="A9811">
        <v>9811</v>
      </c>
      <c r="B9811">
        <v>1.09989716204441</v>
      </c>
    </row>
    <row r="9812" spans="1:2">
      <c r="A9812">
        <v>9812</v>
      </c>
      <c r="B9812">
        <v>1.1000450074610599</v>
      </c>
    </row>
    <row r="9813" spans="1:2">
      <c r="A9813">
        <v>9813</v>
      </c>
      <c r="B9813">
        <v>1.1001921355537601</v>
      </c>
    </row>
    <row r="9814" spans="1:2">
      <c r="A9814">
        <v>9814</v>
      </c>
      <c r="B9814">
        <v>1.1002274797162901</v>
      </c>
    </row>
    <row r="9815" spans="1:2">
      <c r="A9815">
        <v>9815</v>
      </c>
      <c r="B9815">
        <v>1.1007504803411099</v>
      </c>
    </row>
    <row r="9816" spans="1:2">
      <c r="A9816">
        <v>9816</v>
      </c>
      <c r="B9816">
        <v>1.1008881737712799</v>
      </c>
    </row>
    <row r="9817" spans="1:2">
      <c r="A9817">
        <v>9817</v>
      </c>
      <c r="B9817">
        <v>1.10100975851623</v>
      </c>
    </row>
    <row r="9818" spans="1:2">
      <c r="A9818">
        <v>9818</v>
      </c>
      <c r="B9818">
        <v>1.1011676589556301</v>
      </c>
    </row>
    <row r="9819" spans="1:2">
      <c r="A9819">
        <v>9819</v>
      </c>
      <c r="B9819">
        <v>1.1017194906271299</v>
      </c>
    </row>
    <row r="9820" spans="1:2">
      <c r="A9820">
        <v>9820</v>
      </c>
      <c r="B9820">
        <v>1.10180843260406</v>
      </c>
    </row>
    <row r="9821" spans="1:2">
      <c r="A9821">
        <v>9821</v>
      </c>
      <c r="B9821">
        <v>1.1018098069057201</v>
      </c>
    </row>
    <row r="9822" spans="1:2">
      <c r="A9822">
        <v>9822</v>
      </c>
      <c r="B9822">
        <v>1.1026160656381701</v>
      </c>
    </row>
    <row r="9823" spans="1:2">
      <c r="A9823">
        <v>9823</v>
      </c>
      <c r="B9823">
        <v>1.1026465494925299</v>
      </c>
    </row>
    <row r="9824" spans="1:2">
      <c r="A9824">
        <v>9824</v>
      </c>
      <c r="B9824">
        <v>1.1029524302814699</v>
      </c>
    </row>
    <row r="9825" spans="1:2">
      <c r="A9825">
        <v>9825</v>
      </c>
      <c r="B9825">
        <v>1.1032739962753999</v>
      </c>
    </row>
    <row r="9826" spans="1:2">
      <c r="A9826">
        <v>9826</v>
      </c>
      <c r="B9826">
        <v>1.1033142501544999</v>
      </c>
    </row>
    <row r="9827" spans="1:2">
      <c r="A9827">
        <v>9827</v>
      </c>
      <c r="B9827">
        <v>1.10368206329633</v>
      </c>
    </row>
    <row r="9828" spans="1:2">
      <c r="A9828">
        <v>9828</v>
      </c>
      <c r="B9828">
        <v>1.10372722867908</v>
      </c>
    </row>
    <row r="9829" spans="1:2">
      <c r="A9829">
        <v>9829</v>
      </c>
      <c r="B9829">
        <v>1.1038156063711999</v>
      </c>
    </row>
    <row r="9830" spans="1:2">
      <c r="A9830">
        <v>9830</v>
      </c>
      <c r="B9830">
        <v>1.10389927165024</v>
      </c>
    </row>
    <row r="9831" spans="1:2">
      <c r="A9831">
        <v>9831</v>
      </c>
      <c r="B9831">
        <v>1.1039372764139701</v>
      </c>
    </row>
    <row r="9832" spans="1:2">
      <c r="A9832">
        <v>9832</v>
      </c>
      <c r="B9832">
        <v>1.10447364630274</v>
      </c>
    </row>
    <row r="9833" spans="1:2">
      <c r="A9833">
        <v>9833</v>
      </c>
      <c r="B9833">
        <v>1.1045371899921499</v>
      </c>
    </row>
    <row r="9834" spans="1:2">
      <c r="A9834">
        <v>9834</v>
      </c>
      <c r="B9834">
        <v>1.1046000766000399</v>
      </c>
    </row>
    <row r="9835" spans="1:2">
      <c r="A9835">
        <v>9835</v>
      </c>
      <c r="B9835">
        <v>1.10471442098217</v>
      </c>
    </row>
    <row r="9836" spans="1:2">
      <c r="A9836">
        <v>9836</v>
      </c>
      <c r="B9836">
        <v>1.1047250136767901</v>
      </c>
    </row>
    <row r="9837" spans="1:2">
      <c r="A9837">
        <v>9837</v>
      </c>
      <c r="B9837">
        <v>1.1052006687195499</v>
      </c>
    </row>
    <row r="9838" spans="1:2">
      <c r="A9838">
        <v>9838</v>
      </c>
      <c r="B9838">
        <v>1.10563885715918</v>
      </c>
    </row>
    <row r="9839" spans="1:2">
      <c r="A9839">
        <v>9839</v>
      </c>
      <c r="B9839">
        <v>1.10598548366196</v>
      </c>
    </row>
    <row r="9840" spans="1:2">
      <c r="A9840">
        <v>9840</v>
      </c>
      <c r="B9840">
        <v>1.1059907187947</v>
      </c>
    </row>
    <row r="9841" spans="1:2">
      <c r="A9841">
        <v>9841</v>
      </c>
      <c r="B9841">
        <v>1.1060243241844001</v>
      </c>
    </row>
    <row r="9842" spans="1:2">
      <c r="A9842">
        <v>9842</v>
      </c>
      <c r="B9842">
        <v>1.1068541115399499</v>
      </c>
    </row>
    <row r="9843" spans="1:2">
      <c r="A9843">
        <v>9843</v>
      </c>
      <c r="B9843">
        <v>1.10727730847366</v>
      </c>
    </row>
    <row r="9844" spans="1:2">
      <c r="A9844">
        <v>9844</v>
      </c>
      <c r="B9844">
        <v>1.1075368927159901</v>
      </c>
    </row>
    <row r="9845" spans="1:2">
      <c r="A9845">
        <v>9845</v>
      </c>
      <c r="B9845">
        <v>1.1077493449866</v>
      </c>
    </row>
    <row r="9846" spans="1:2">
      <c r="A9846">
        <v>9846</v>
      </c>
      <c r="B9846">
        <v>1.1081267127101</v>
      </c>
    </row>
    <row r="9847" spans="1:2">
      <c r="A9847">
        <v>9847</v>
      </c>
      <c r="B9847">
        <v>1.1081619262833799</v>
      </c>
    </row>
    <row r="9848" spans="1:2">
      <c r="A9848">
        <v>9848</v>
      </c>
      <c r="B9848">
        <v>1.10827558423785</v>
      </c>
    </row>
    <row r="9849" spans="1:2">
      <c r="A9849">
        <v>9849</v>
      </c>
      <c r="B9849">
        <v>1.1083552215127399</v>
      </c>
    </row>
    <row r="9850" spans="1:2">
      <c r="A9850">
        <v>9850</v>
      </c>
      <c r="B9850">
        <v>1.1087029478283701</v>
      </c>
    </row>
    <row r="9851" spans="1:2">
      <c r="A9851">
        <v>9851</v>
      </c>
      <c r="B9851">
        <v>1.1088796108265799</v>
      </c>
    </row>
    <row r="9852" spans="1:2">
      <c r="A9852">
        <v>9852</v>
      </c>
      <c r="B9852">
        <v>1.1089491373407201</v>
      </c>
    </row>
    <row r="9853" spans="1:2">
      <c r="A9853">
        <v>9853</v>
      </c>
      <c r="B9853">
        <v>1.1091335055140199</v>
      </c>
    </row>
    <row r="9854" spans="1:2">
      <c r="A9854">
        <v>9854</v>
      </c>
      <c r="B9854">
        <v>1.10980456010136</v>
      </c>
    </row>
    <row r="9855" spans="1:2">
      <c r="A9855">
        <v>9855</v>
      </c>
      <c r="B9855">
        <v>1.11038741789636</v>
      </c>
    </row>
    <row r="9856" spans="1:2">
      <c r="A9856">
        <v>9856</v>
      </c>
      <c r="B9856">
        <v>1.1109117780017199</v>
      </c>
    </row>
    <row r="9857" spans="1:2">
      <c r="A9857">
        <v>9857</v>
      </c>
      <c r="B9857">
        <v>1.1110874748597299</v>
      </c>
    </row>
    <row r="9858" spans="1:2">
      <c r="A9858">
        <v>9858</v>
      </c>
      <c r="B9858">
        <v>1.1125582234190201</v>
      </c>
    </row>
    <row r="9859" spans="1:2">
      <c r="A9859">
        <v>9859</v>
      </c>
      <c r="B9859">
        <v>1.1125721241766799</v>
      </c>
    </row>
    <row r="9860" spans="1:2">
      <c r="A9860">
        <v>9860</v>
      </c>
      <c r="B9860">
        <v>1.11270592933652</v>
      </c>
    </row>
    <row r="9861" spans="1:2">
      <c r="A9861">
        <v>9861</v>
      </c>
      <c r="B9861">
        <v>1.1127229968166401</v>
      </c>
    </row>
    <row r="9862" spans="1:2">
      <c r="A9862">
        <v>9862</v>
      </c>
      <c r="B9862">
        <v>1.1128150627339799</v>
      </c>
    </row>
    <row r="9863" spans="1:2">
      <c r="A9863">
        <v>9863</v>
      </c>
      <c r="B9863">
        <v>1.1128532608645101</v>
      </c>
    </row>
    <row r="9864" spans="1:2">
      <c r="A9864">
        <v>9864</v>
      </c>
      <c r="B9864">
        <v>1.1128673336550099</v>
      </c>
    </row>
    <row r="9865" spans="1:2">
      <c r="A9865">
        <v>9865</v>
      </c>
      <c r="B9865">
        <v>1.1131560496308199</v>
      </c>
    </row>
    <row r="9866" spans="1:2">
      <c r="A9866">
        <v>9866</v>
      </c>
      <c r="B9866">
        <v>1.1137211813961001</v>
      </c>
    </row>
    <row r="9867" spans="1:2">
      <c r="A9867">
        <v>9867</v>
      </c>
      <c r="B9867">
        <v>1.1137439173802399</v>
      </c>
    </row>
    <row r="9868" spans="1:2">
      <c r="A9868">
        <v>9868</v>
      </c>
      <c r="B9868">
        <v>1.11391193381294</v>
      </c>
    </row>
    <row r="9869" spans="1:2">
      <c r="A9869">
        <v>9869</v>
      </c>
      <c r="B9869">
        <v>1.11436038203981</v>
      </c>
    </row>
    <row r="9870" spans="1:2">
      <c r="A9870">
        <v>9870</v>
      </c>
      <c r="B9870">
        <v>1.11492453507463</v>
      </c>
    </row>
    <row r="9871" spans="1:2">
      <c r="A9871">
        <v>9871</v>
      </c>
      <c r="B9871">
        <v>1.1154072155375301</v>
      </c>
    </row>
    <row r="9872" spans="1:2">
      <c r="A9872">
        <v>9872</v>
      </c>
      <c r="B9872">
        <v>1.1155623068471201</v>
      </c>
    </row>
    <row r="9873" spans="1:2">
      <c r="A9873">
        <v>9873</v>
      </c>
      <c r="B9873">
        <v>1.1156517891901001</v>
      </c>
    </row>
    <row r="9874" spans="1:2">
      <c r="A9874">
        <v>9874</v>
      </c>
      <c r="B9874">
        <v>1.1156601804643</v>
      </c>
    </row>
    <row r="9875" spans="1:2">
      <c r="A9875">
        <v>9875</v>
      </c>
      <c r="B9875">
        <v>1.1159345992060301</v>
      </c>
    </row>
    <row r="9876" spans="1:2">
      <c r="A9876">
        <v>9876</v>
      </c>
      <c r="B9876">
        <v>1.1160461205006</v>
      </c>
    </row>
    <row r="9877" spans="1:2">
      <c r="A9877">
        <v>9877</v>
      </c>
      <c r="B9877">
        <v>1.11628945169688</v>
      </c>
    </row>
    <row r="9878" spans="1:2">
      <c r="A9878">
        <v>9878</v>
      </c>
      <c r="B9878">
        <v>1.11629828745646</v>
      </c>
    </row>
    <row r="9879" spans="1:2">
      <c r="A9879">
        <v>9879</v>
      </c>
      <c r="B9879">
        <v>1.11633556399073</v>
      </c>
    </row>
    <row r="9880" spans="1:2">
      <c r="A9880">
        <v>9880</v>
      </c>
      <c r="B9880">
        <v>1.1163757807489001</v>
      </c>
    </row>
    <row r="9881" spans="1:2">
      <c r="A9881">
        <v>9881</v>
      </c>
      <c r="B9881">
        <v>1.11658324251971</v>
      </c>
    </row>
    <row r="9882" spans="1:2">
      <c r="A9882">
        <v>9882</v>
      </c>
      <c r="B9882">
        <v>1.11667120898721</v>
      </c>
    </row>
    <row r="9883" spans="1:2">
      <c r="A9883">
        <v>9883</v>
      </c>
      <c r="B9883">
        <v>1.1170814225044601</v>
      </c>
    </row>
    <row r="9884" spans="1:2">
      <c r="A9884">
        <v>9884</v>
      </c>
      <c r="B9884">
        <v>1.1170983644802801</v>
      </c>
    </row>
    <row r="9885" spans="1:2">
      <c r="A9885">
        <v>9885</v>
      </c>
      <c r="B9885">
        <v>1.11710257038044</v>
      </c>
    </row>
    <row r="9886" spans="1:2">
      <c r="A9886">
        <v>9886</v>
      </c>
      <c r="B9886">
        <v>1.11726061005837</v>
      </c>
    </row>
    <row r="9887" spans="1:2">
      <c r="A9887">
        <v>9887</v>
      </c>
      <c r="B9887">
        <v>1.11750287014088</v>
      </c>
    </row>
    <row r="9888" spans="1:2">
      <c r="A9888">
        <v>9888</v>
      </c>
      <c r="B9888">
        <v>1.11766010707786</v>
      </c>
    </row>
    <row r="9889" spans="1:2">
      <c r="A9889">
        <v>9889</v>
      </c>
      <c r="B9889">
        <v>1.1177047712674599</v>
      </c>
    </row>
    <row r="9890" spans="1:2">
      <c r="A9890">
        <v>9890</v>
      </c>
      <c r="B9890">
        <v>1.1177646956659599</v>
      </c>
    </row>
    <row r="9891" spans="1:2">
      <c r="A9891">
        <v>9891</v>
      </c>
      <c r="B9891">
        <v>1.1179436838575401</v>
      </c>
    </row>
    <row r="9892" spans="1:2">
      <c r="A9892">
        <v>9892</v>
      </c>
      <c r="B9892">
        <v>1.11806024209348</v>
      </c>
    </row>
    <row r="9893" spans="1:2">
      <c r="A9893">
        <v>9893</v>
      </c>
      <c r="B9893">
        <v>1.11827472042899</v>
      </c>
    </row>
    <row r="9894" spans="1:2">
      <c r="A9894">
        <v>9894</v>
      </c>
      <c r="B9894">
        <v>1.1188875430838701</v>
      </c>
    </row>
    <row r="9895" spans="1:2">
      <c r="A9895">
        <v>9895</v>
      </c>
      <c r="B9895">
        <v>1.11907212262672</v>
      </c>
    </row>
    <row r="9896" spans="1:2">
      <c r="A9896">
        <v>9896</v>
      </c>
      <c r="B9896">
        <v>1.1190867464037999</v>
      </c>
    </row>
    <row r="9897" spans="1:2">
      <c r="A9897">
        <v>9897</v>
      </c>
      <c r="B9897">
        <v>1.11996799286856</v>
      </c>
    </row>
    <row r="9898" spans="1:2">
      <c r="A9898">
        <v>9898</v>
      </c>
      <c r="B9898">
        <v>1.1202454423497099</v>
      </c>
    </row>
    <row r="9899" spans="1:2">
      <c r="A9899">
        <v>9899</v>
      </c>
      <c r="B9899">
        <v>1.1206633104411401</v>
      </c>
    </row>
    <row r="9900" spans="1:2">
      <c r="A9900">
        <v>9900</v>
      </c>
      <c r="B9900">
        <v>1.12081387356602</v>
      </c>
    </row>
    <row r="9901" spans="1:2">
      <c r="A9901">
        <v>9901</v>
      </c>
      <c r="B9901">
        <v>1.12198703311741</v>
      </c>
    </row>
    <row r="9902" spans="1:2">
      <c r="A9902">
        <v>9902</v>
      </c>
      <c r="B9902">
        <v>1.12208154155307</v>
      </c>
    </row>
    <row r="9903" spans="1:2">
      <c r="A9903">
        <v>9903</v>
      </c>
      <c r="B9903">
        <v>1.1221369728767701</v>
      </c>
    </row>
    <row r="9904" spans="1:2">
      <c r="A9904">
        <v>9904</v>
      </c>
      <c r="B9904">
        <v>1.1225125527483599</v>
      </c>
    </row>
    <row r="9905" spans="1:2">
      <c r="A9905">
        <v>9905</v>
      </c>
      <c r="B9905">
        <v>1.12259250113523</v>
      </c>
    </row>
    <row r="9906" spans="1:2">
      <c r="A9906">
        <v>9906</v>
      </c>
      <c r="B9906">
        <v>1.1226206590707899</v>
      </c>
    </row>
    <row r="9907" spans="1:2">
      <c r="A9907">
        <v>9907</v>
      </c>
      <c r="B9907">
        <v>1.12297502964257</v>
      </c>
    </row>
    <row r="9908" spans="1:2">
      <c r="A9908">
        <v>9908</v>
      </c>
      <c r="B9908">
        <v>1.1238867933740699</v>
      </c>
    </row>
    <row r="9909" spans="1:2">
      <c r="A9909">
        <v>9909</v>
      </c>
      <c r="B9909">
        <v>1.1239631222931801</v>
      </c>
    </row>
    <row r="9910" spans="1:2">
      <c r="A9910">
        <v>9910</v>
      </c>
      <c r="B9910">
        <v>1.12426979947437</v>
      </c>
    </row>
    <row r="9911" spans="1:2">
      <c r="A9911">
        <v>9911</v>
      </c>
      <c r="B9911">
        <v>1.12438543417294</v>
      </c>
    </row>
    <row r="9912" spans="1:2">
      <c r="A9912">
        <v>9912</v>
      </c>
      <c r="B9912">
        <v>1.12440916667863</v>
      </c>
    </row>
    <row r="9913" spans="1:2">
      <c r="A9913">
        <v>9913</v>
      </c>
      <c r="B9913">
        <v>1.1249225682955499</v>
      </c>
    </row>
    <row r="9914" spans="1:2">
      <c r="A9914">
        <v>9914</v>
      </c>
      <c r="B9914">
        <v>1.1250367713893701</v>
      </c>
    </row>
    <row r="9915" spans="1:2">
      <c r="A9915">
        <v>9915</v>
      </c>
      <c r="B9915">
        <v>1.12514828579403</v>
      </c>
    </row>
    <row r="9916" spans="1:2">
      <c r="A9916">
        <v>9916</v>
      </c>
      <c r="B9916">
        <v>1.1252389751288101</v>
      </c>
    </row>
    <row r="9917" spans="1:2">
      <c r="A9917">
        <v>9917</v>
      </c>
      <c r="B9917">
        <v>1.1253666222998699</v>
      </c>
    </row>
    <row r="9918" spans="1:2">
      <c r="A9918">
        <v>9918</v>
      </c>
      <c r="B9918">
        <v>1.12574143297166</v>
      </c>
    </row>
    <row r="9919" spans="1:2">
      <c r="A9919">
        <v>9919</v>
      </c>
      <c r="B9919">
        <v>1.12577433211355</v>
      </c>
    </row>
    <row r="9920" spans="1:2">
      <c r="A9920">
        <v>9920</v>
      </c>
      <c r="B9920">
        <v>1.1262498675086801</v>
      </c>
    </row>
    <row r="9921" spans="1:2">
      <c r="A9921">
        <v>9921</v>
      </c>
      <c r="B9921">
        <v>1.1268505171755701</v>
      </c>
    </row>
    <row r="9922" spans="1:2">
      <c r="A9922">
        <v>9922</v>
      </c>
      <c r="B9922">
        <v>1.12703486173148</v>
      </c>
    </row>
    <row r="9923" spans="1:2">
      <c r="A9923">
        <v>9923</v>
      </c>
      <c r="B9923">
        <v>1.12796301717317</v>
      </c>
    </row>
    <row r="9924" spans="1:2">
      <c r="A9924">
        <v>9924</v>
      </c>
      <c r="B9924">
        <v>1.12822175665794</v>
      </c>
    </row>
    <row r="9925" spans="1:2">
      <c r="A9925">
        <v>9925</v>
      </c>
      <c r="B9925">
        <v>1.12846154283219</v>
      </c>
    </row>
    <row r="9926" spans="1:2">
      <c r="A9926">
        <v>9926</v>
      </c>
      <c r="B9926">
        <v>1.1296298195291601</v>
      </c>
    </row>
    <row r="9927" spans="1:2">
      <c r="A9927">
        <v>9927</v>
      </c>
      <c r="B9927">
        <v>1.1299930206983</v>
      </c>
    </row>
    <row r="9928" spans="1:2">
      <c r="A9928">
        <v>9928</v>
      </c>
      <c r="B9928">
        <v>1.1300073472327401</v>
      </c>
    </row>
    <row r="9929" spans="1:2">
      <c r="A9929">
        <v>9929</v>
      </c>
      <c r="B9929">
        <v>1.13005752184657</v>
      </c>
    </row>
    <row r="9930" spans="1:2">
      <c r="A9930">
        <v>9930</v>
      </c>
      <c r="B9930">
        <v>1.1302691294474601</v>
      </c>
    </row>
    <row r="9931" spans="1:2">
      <c r="A9931">
        <v>9931</v>
      </c>
      <c r="B9931">
        <v>1.13064932702914</v>
      </c>
    </row>
    <row r="9932" spans="1:2">
      <c r="A9932">
        <v>9932</v>
      </c>
      <c r="B9932">
        <v>1.1307638510872</v>
      </c>
    </row>
    <row r="9933" spans="1:2">
      <c r="A9933">
        <v>9933</v>
      </c>
      <c r="B9933">
        <v>1.1316268343264999</v>
      </c>
    </row>
    <row r="9934" spans="1:2">
      <c r="A9934">
        <v>9934</v>
      </c>
      <c r="B9934">
        <v>1.1317684463904001</v>
      </c>
    </row>
    <row r="9935" spans="1:2">
      <c r="A9935">
        <v>9935</v>
      </c>
      <c r="B9935">
        <v>1.1323188645597599</v>
      </c>
    </row>
    <row r="9936" spans="1:2">
      <c r="A9936">
        <v>9936</v>
      </c>
      <c r="B9936">
        <v>1.1324061741611899</v>
      </c>
    </row>
    <row r="9937" spans="1:2">
      <c r="A9937">
        <v>9937</v>
      </c>
      <c r="B9937">
        <v>1.1333936774976301</v>
      </c>
    </row>
    <row r="9938" spans="1:2">
      <c r="A9938">
        <v>9938</v>
      </c>
      <c r="B9938">
        <v>1.1333968237223899</v>
      </c>
    </row>
    <row r="9939" spans="1:2">
      <c r="A9939">
        <v>9939</v>
      </c>
      <c r="B9939">
        <v>1.13542700643866</v>
      </c>
    </row>
    <row r="9940" spans="1:2">
      <c r="A9940">
        <v>9940</v>
      </c>
      <c r="B9940">
        <v>1.1358492991318201</v>
      </c>
    </row>
    <row r="9941" spans="1:2">
      <c r="A9941">
        <v>9941</v>
      </c>
      <c r="B9941">
        <v>1.13653326712094</v>
      </c>
    </row>
    <row r="9942" spans="1:2">
      <c r="A9942">
        <v>9942</v>
      </c>
      <c r="B9942">
        <v>1.1376196139341199</v>
      </c>
    </row>
    <row r="9943" spans="1:2">
      <c r="A9943">
        <v>9943</v>
      </c>
      <c r="B9943">
        <v>1.13764944737836</v>
      </c>
    </row>
    <row r="9944" spans="1:2">
      <c r="A9944">
        <v>9944</v>
      </c>
      <c r="B9944">
        <v>1.1387034412706101</v>
      </c>
    </row>
    <row r="9945" spans="1:2">
      <c r="A9945">
        <v>9945</v>
      </c>
      <c r="B9945">
        <v>1.13993133355321</v>
      </c>
    </row>
    <row r="9946" spans="1:2">
      <c r="A9946">
        <v>9946</v>
      </c>
      <c r="B9946">
        <v>1.1399350963667401</v>
      </c>
    </row>
    <row r="9947" spans="1:2">
      <c r="A9947">
        <v>9947</v>
      </c>
      <c r="B9947">
        <v>1.14003561356147</v>
      </c>
    </row>
    <row r="9948" spans="1:2">
      <c r="A9948">
        <v>9948</v>
      </c>
      <c r="B9948">
        <v>1.14024740751612</v>
      </c>
    </row>
    <row r="9949" spans="1:2">
      <c r="A9949">
        <v>9949</v>
      </c>
      <c r="B9949">
        <v>1.1406487357448101</v>
      </c>
    </row>
    <row r="9950" spans="1:2">
      <c r="A9950">
        <v>9950</v>
      </c>
      <c r="B9950">
        <v>1.1409935437465699</v>
      </c>
    </row>
    <row r="9951" spans="1:2">
      <c r="A9951">
        <v>9951</v>
      </c>
      <c r="B9951">
        <v>1.1416364868807001</v>
      </c>
    </row>
    <row r="9952" spans="1:2">
      <c r="A9952">
        <v>9952</v>
      </c>
      <c r="B9952">
        <v>1.1426878706035799</v>
      </c>
    </row>
    <row r="9953" spans="1:2">
      <c r="A9953">
        <v>9953</v>
      </c>
      <c r="B9953">
        <v>1.1429161229813301</v>
      </c>
    </row>
    <row r="9954" spans="1:2">
      <c r="A9954">
        <v>9954</v>
      </c>
      <c r="B9954">
        <v>1.1446161831581101</v>
      </c>
    </row>
    <row r="9955" spans="1:2">
      <c r="A9955">
        <v>9955</v>
      </c>
      <c r="B9955">
        <v>1.14582765106261</v>
      </c>
    </row>
    <row r="9956" spans="1:2">
      <c r="A9956">
        <v>9956</v>
      </c>
      <c r="B9956">
        <v>1.1459732244916201</v>
      </c>
    </row>
    <row r="9957" spans="1:2">
      <c r="A9957">
        <v>9957</v>
      </c>
      <c r="B9957">
        <v>1.1466900746278399</v>
      </c>
    </row>
    <row r="9958" spans="1:2">
      <c r="A9958">
        <v>9958</v>
      </c>
      <c r="B9958">
        <v>1.1467937946731599</v>
      </c>
    </row>
    <row r="9959" spans="1:2">
      <c r="A9959">
        <v>9959</v>
      </c>
      <c r="B9959">
        <v>1.1478371114867201</v>
      </c>
    </row>
    <row r="9960" spans="1:2">
      <c r="A9960">
        <v>9960</v>
      </c>
      <c r="B9960">
        <v>1.1484482056655601</v>
      </c>
    </row>
    <row r="9961" spans="1:2">
      <c r="A9961">
        <v>9961</v>
      </c>
      <c r="B9961">
        <v>1.1496106448141701</v>
      </c>
    </row>
    <row r="9962" spans="1:2">
      <c r="A9962">
        <v>9962</v>
      </c>
      <c r="B9962">
        <v>1.14994483526911</v>
      </c>
    </row>
    <row r="9963" spans="1:2">
      <c r="A9963">
        <v>9963</v>
      </c>
      <c r="B9963">
        <v>1.14997259717628</v>
      </c>
    </row>
    <row r="9964" spans="1:2">
      <c r="A9964">
        <v>9964</v>
      </c>
      <c r="B9964">
        <v>1.14998094825754</v>
      </c>
    </row>
    <row r="9965" spans="1:2">
      <c r="A9965">
        <v>9965</v>
      </c>
      <c r="B9965">
        <v>1.1518116519566399</v>
      </c>
    </row>
    <row r="9966" spans="1:2">
      <c r="A9966">
        <v>9966</v>
      </c>
      <c r="B9966">
        <v>1.1530279434955699</v>
      </c>
    </row>
    <row r="9967" spans="1:2">
      <c r="A9967">
        <v>9967</v>
      </c>
      <c r="B9967">
        <v>1.15374110718183</v>
      </c>
    </row>
    <row r="9968" spans="1:2">
      <c r="A9968">
        <v>9968</v>
      </c>
      <c r="B9968">
        <v>1.1538602897096299</v>
      </c>
    </row>
    <row r="9969" spans="1:2">
      <c r="A9969">
        <v>9969</v>
      </c>
      <c r="B9969">
        <v>1.1546942474325099</v>
      </c>
    </row>
    <row r="9970" spans="1:2">
      <c r="A9970">
        <v>9970</v>
      </c>
      <c r="B9970">
        <v>1.15511252379547</v>
      </c>
    </row>
    <row r="9971" spans="1:2">
      <c r="A9971">
        <v>9971</v>
      </c>
      <c r="B9971">
        <v>1.1557800907243001</v>
      </c>
    </row>
    <row r="9972" spans="1:2">
      <c r="A9972">
        <v>9972</v>
      </c>
      <c r="B9972">
        <v>1.1578511269444201</v>
      </c>
    </row>
    <row r="9973" spans="1:2">
      <c r="A9973">
        <v>9973</v>
      </c>
      <c r="B9973">
        <v>1.15789372718254</v>
      </c>
    </row>
    <row r="9974" spans="1:2">
      <c r="A9974">
        <v>9974</v>
      </c>
      <c r="B9974">
        <v>1.1579375276603101</v>
      </c>
    </row>
    <row r="9975" spans="1:2">
      <c r="A9975">
        <v>9975</v>
      </c>
      <c r="B9975">
        <v>1.15844298024868</v>
      </c>
    </row>
    <row r="9976" spans="1:2">
      <c r="A9976">
        <v>9976</v>
      </c>
      <c r="B9976">
        <v>1.1588100318410599</v>
      </c>
    </row>
    <row r="9977" spans="1:2">
      <c r="A9977">
        <v>9977</v>
      </c>
      <c r="B9977">
        <v>1.1629328226461899</v>
      </c>
    </row>
    <row r="9978" spans="1:2">
      <c r="A9978">
        <v>9978</v>
      </c>
      <c r="B9978">
        <v>1.16304643058121</v>
      </c>
    </row>
    <row r="9979" spans="1:2">
      <c r="A9979">
        <v>9979</v>
      </c>
      <c r="B9979">
        <v>1.1641139604850499</v>
      </c>
    </row>
    <row r="9980" spans="1:2">
      <c r="A9980">
        <v>9980</v>
      </c>
      <c r="B9980">
        <v>1.1663344940984299</v>
      </c>
    </row>
    <row r="9981" spans="1:2">
      <c r="A9981">
        <v>9981</v>
      </c>
      <c r="B9981">
        <v>1.1666768040843101</v>
      </c>
    </row>
    <row r="9982" spans="1:2">
      <c r="A9982">
        <v>9982</v>
      </c>
      <c r="B9982">
        <v>1.16667916261327</v>
      </c>
    </row>
    <row r="9983" spans="1:2">
      <c r="A9983">
        <v>9983</v>
      </c>
      <c r="B9983">
        <v>1.16748278715077</v>
      </c>
    </row>
    <row r="9984" spans="1:2">
      <c r="A9984">
        <v>9984</v>
      </c>
      <c r="B9984">
        <v>1.16794503255839</v>
      </c>
    </row>
    <row r="9985" spans="1:2">
      <c r="A9985">
        <v>9985</v>
      </c>
      <c r="B9985">
        <v>1.1718779432078099</v>
      </c>
    </row>
    <row r="9986" spans="1:2">
      <c r="A9986">
        <v>9986</v>
      </c>
      <c r="B9986">
        <v>1.1722137620197199</v>
      </c>
    </row>
    <row r="9987" spans="1:2">
      <c r="A9987">
        <v>9987</v>
      </c>
      <c r="B9987">
        <v>1.17414160609118</v>
      </c>
    </row>
    <row r="9988" spans="1:2">
      <c r="A9988">
        <v>9988</v>
      </c>
      <c r="B9988">
        <v>1.1783049757117099</v>
      </c>
    </row>
    <row r="9989" spans="1:2">
      <c r="A9989">
        <v>9989</v>
      </c>
      <c r="B9989">
        <v>1.1809626913157001</v>
      </c>
    </row>
    <row r="9990" spans="1:2">
      <c r="A9990">
        <v>9990</v>
      </c>
      <c r="B9990">
        <v>1.1821366123492001</v>
      </c>
    </row>
    <row r="9991" spans="1:2">
      <c r="A9991">
        <v>9991</v>
      </c>
      <c r="B9991">
        <v>1.1841080601134</v>
      </c>
    </row>
    <row r="9992" spans="1:2">
      <c r="A9992">
        <v>9992</v>
      </c>
      <c r="B9992">
        <v>1.1842818589872799</v>
      </c>
    </row>
    <row r="9993" spans="1:2">
      <c r="A9993">
        <v>9993</v>
      </c>
      <c r="B9993">
        <v>1.18567858240145</v>
      </c>
    </row>
    <row r="9994" spans="1:2">
      <c r="A9994">
        <v>9994</v>
      </c>
      <c r="B9994">
        <v>1.1941207356292001</v>
      </c>
    </row>
    <row r="9995" spans="1:2">
      <c r="A9995">
        <v>9995</v>
      </c>
      <c r="B9995">
        <v>1.19710333958135</v>
      </c>
    </row>
    <row r="9996" spans="1:2">
      <c r="A9996">
        <v>9996</v>
      </c>
      <c r="B9996">
        <v>1.1985967553977499</v>
      </c>
    </row>
    <row r="9997" spans="1:2">
      <c r="A9997">
        <v>9997</v>
      </c>
      <c r="B9997">
        <v>1.22840272528643</v>
      </c>
    </row>
    <row r="9998" spans="1:2">
      <c r="A9998">
        <v>9998</v>
      </c>
      <c r="B9998">
        <v>1.2469969261431</v>
      </c>
    </row>
    <row r="9999" spans="1:2">
      <c r="A9999">
        <v>9999</v>
      </c>
      <c r="B9999">
        <v>1.2895575298690001</v>
      </c>
    </row>
    <row r="10000" spans="1:2">
      <c r="A10000">
        <v>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101"/>
  <sheetViews>
    <sheetView tabSelected="1" topLeftCell="A79" workbookViewId="0">
      <selection activeCell="B95" sqref="B95"/>
    </sheetView>
  </sheetViews>
  <sheetFormatPr defaultRowHeight="15"/>
  <cols>
    <col min="1" max="1" width="13.140625" customWidth="1"/>
    <col min="2" max="2" width="32" customWidth="1"/>
  </cols>
  <sheetData>
    <row r="1" spans="1:3">
      <c r="A1">
        <v>1</v>
      </c>
      <c r="B1" s="1">
        <v>9.9853557041224908E-3</v>
      </c>
      <c r="C1">
        <v>0.90475198009765301</v>
      </c>
    </row>
    <row r="2" spans="1:3">
      <c r="A2">
        <v>2</v>
      </c>
      <c r="B2" s="1">
        <v>9.9861418677458305E-3</v>
      </c>
      <c r="C2">
        <v>0.90477145019551997</v>
      </c>
    </row>
    <row r="3" spans="1:3">
      <c r="A3">
        <v>3</v>
      </c>
      <c r="B3" s="1">
        <v>9.9874214847876907E-3</v>
      </c>
      <c r="C3">
        <v>0.90477599574063805</v>
      </c>
    </row>
    <row r="4" spans="1:3">
      <c r="A4">
        <v>4</v>
      </c>
      <c r="B4" s="1">
        <v>9.9900408688904704E-3</v>
      </c>
      <c r="C4">
        <v>0.90477804647071802</v>
      </c>
    </row>
    <row r="5" spans="1:3">
      <c r="A5">
        <v>5</v>
      </c>
      <c r="B5" s="1">
        <v>9.9900860944290605E-3</v>
      </c>
      <c r="C5">
        <v>0.90478321743927503</v>
      </c>
    </row>
    <row r="6" spans="1:3">
      <c r="A6">
        <v>6</v>
      </c>
      <c r="B6" s="1">
        <v>9.9909510454871692E-3</v>
      </c>
      <c r="C6">
        <v>0.90478450262854204</v>
      </c>
    </row>
    <row r="7" spans="1:3">
      <c r="A7">
        <v>7</v>
      </c>
      <c r="B7" s="1">
        <v>9.9909669996429105E-3</v>
      </c>
      <c r="C7">
        <v>0.90479097293307698</v>
      </c>
    </row>
    <row r="8" spans="1:3">
      <c r="A8">
        <v>8</v>
      </c>
      <c r="B8" s="1">
        <v>9.9910657040980701E-3</v>
      </c>
      <c r="C8">
        <v>0.90479209933527105</v>
      </c>
    </row>
    <row r="9" spans="1:3">
      <c r="A9">
        <v>9</v>
      </c>
      <c r="B9" s="1">
        <v>9.9912907615272405E-3</v>
      </c>
      <c r="C9">
        <v>0.90479503219407498</v>
      </c>
    </row>
    <row r="10" spans="1:3">
      <c r="A10">
        <v>10</v>
      </c>
      <c r="B10" s="1">
        <v>9.9919342492453093E-3</v>
      </c>
      <c r="C10">
        <v>0.90479678936765195</v>
      </c>
    </row>
    <row r="11" spans="1:3">
      <c r="A11">
        <v>11</v>
      </c>
      <c r="B11" s="1">
        <v>9.9920811138899494E-3</v>
      </c>
      <c r="C11">
        <v>0.90479845744116405</v>
      </c>
    </row>
    <row r="12" spans="1:3">
      <c r="A12">
        <v>12</v>
      </c>
      <c r="B12" s="1">
        <v>9.9925324303535307E-3</v>
      </c>
      <c r="C12">
        <v>0.90479891954832203</v>
      </c>
    </row>
    <row r="13" spans="1:3">
      <c r="A13">
        <v>13</v>
      </c>
      <c r="B13" s="1">
        <v>9.9925563901356405E-3</v>
      </c>
      <c r="C13">
        <v>0.90480168632014202</v>
      </c>
    </row>
    <row r="14" spans="1:3">
      <c r="A14">
        <v>14</v>
      </c>
      <c r="B14" s="1">
        <v>9.9928699365344608E-3</v>
      </c>
      <c r="C14">
        <v>0.904803461197209</v>
      </c>
    </row>
    <row r="15" spans="1:3">
      <c r="A15">
        <v>15</v>
      </c>
      <c r="B15" s="1">
        <v>9.9930223968344393E-3</v>
      </c>
      <c r="C15">
        <v>0.90480428519042899</v>
      </c>
    </row>
    <row r="16" spans="1:3">
      <c r="A16">
        <v>16</v>
      </c>
      <c r="B16" s="1">
        <v>9.9934737693729292E-3</v>
      </c>
      <c r="C16">
        <v>0.90480439817492897</v>
      </c>
    </row>
    <row r="17" spans="1:3">
      <c r="A17">
        <v>17</v>
      </c>
      <c r="B17" s="1">
        <v>9.9935367561462696E-3</v>
      </c>
      <c r="C17">
        <v>0.90480453313702203</v>
      </c>
    </row>
    <row r="18" spans="1:3">
      <c r="A18">
        <v>18</v>
      </c>
      <c r="B18" s="1">
        <v>9.9935826140597206E-3</v>
      </c>
      <c r="C18">
        <v>0.90480665694074802</v>
      </c>
    </row>
    <row r="19" spans="1:3">
      <c r="A19">
        <v>19</v>
      </c>
      <c r="B19" s="1">
        <v>9.9936259096073399E-3</v>
      </c>
      <c r="C19">
        <v>0.90480718350238198</v>
      </c>
    </row>
    <row r="20" spans="1:3">
      <c r="A20">
        <v>20</v>
      </c>
      <c r="B20" s="1">
        <v>9.9944897993875393E-3</v>
      </c>
      <c r="C20">
        <v>0.90480923093064602</v>
      </c>
    </row>
    <row r="21" spans="1:3">
      <c r="A21">
        <v>21</v>
      </c>
      <c r="B21" s="1">
        <v>9.9954572457084806E-3</v>
      </c>
      <c r="C21">
        <v>0.90480947388162802</v>
      </c>
    </row>
    <row r="22" spans="1:3">
      <c r="A22">
        <v>22</v>
      </c>
      <c r="B22" s="1">
        <v>9.9956087345565801E-3</v>
      </c>
      <c r="C22">
        <v>0.90481056168593099</v>
      </c>
    </row>
    <row r="23" spans="1:3">
      <c r="A23">
        <v>23</v>
      </c>
      <c r="B23" s="1">
        <v>9.9962794071640198E-3</v>
      </c>
      <c r="C23">
        <v>0.90481208843360905</v>
      </c>
    </row>
    <row r="24" spans="1:3">
      <c r="A24">
        <v>24</v>
      </c>
      <c r="B24" s="1">
        <v>9.9963653604785204E-3</v>
      </c>
      <c r="C24">
        <v>0.90481265928999799</v>
      </c>
    </row>
    <row r="25" spans="1:3">
      <c r="A25">
        <v>25</v>
      </c>
      <c r="B25" s="1">
        <v>9.9964468973619807E-3</v>
      </c>
      <c r="C25">
        <v>0.90481296456878302</v>
      </c>
    </row>
    <row r="26" spans="1:3">
      <c r="A26">
        <v>26</v>
      </c>
      <c r="B26" s="1">
        <v>9.9965991317193092E-3</v>
      </c>
      <c r="C26">
        <v>0.90481320684633004</v>
      </c>
    </row>
    <row r="27" spans="1:3">
      <c r="A27">
        <v>27</v>
      </c>
      <c r="B27" s="1">
        <v>9.9968663709537192E-3</v>
      </c>
      <c r="C27">
        <v>0.90481347073649998</v>
      </c>
    </row>
    <row r="28" spans="1:3">
      <c r="A28">
        <v>28</v>
      </c>
      <c r="B28" s="1">
        <v>9.9972383797722695E-3</v>
      </c>
      <c r="C28">
        <v>0.904814101711087</v>
      </c>
    </row>
    <row r="29" spans="1:3">
      <c r="A29">
        <v>29</v>
      </c>
      <c r="B29" s="1">
        <v>9.9972779672529606E-3</v>
      </c>
      <c r="C29">
        <v>0.90481456938442895</v>
      </c>
    </row>
    <row r="30" spans="1:3">
      <c r="A30">
        <v>30</v>
      </c>
      <c r="B30" s="1">
        <v>9.9977387701525901E-3</v>
      </c>
      <c r="C30">
        <v>0.90481568530711198</v>
      </c>
    </row>
    <row r="31" spans="1:3">
      <c r="A31">
        <v>31</v>
      </c>
      <c r="B31" s="1">
        <v>9.9981757988891404E-3</v>
      </c>
      <c r="C31">
        <v>0.90481629363036598</v>
      </c>
    </row>
    <row r="32" spans="1:3">
      <c r="A32">
        <v>32</v>
      </c>
      <c r="B32" s="1">
        <v>9.9984050324733696E-3</v>
      </c>
      <c r="C32">
        <v>0.90481689270374199</v>
      </c>
    </row>
    <row r="33" spans="1:3">
      <c r="A33">
        <v>33</v>
      </c>
      <c r="B33" s="1">
        <v>9.9989161469936898E-3</v>
      </c>
      <c r="C33">
        <v>0.90482092989063601</v>
      </c>
    </row>
    <row r="34" spans="1:3">
      <c r="A34">
        <v>34</v>
      </c>
      <c r="B34" s="1">
        <v>9.9990130042340794E-3</v>
      </c>
      <c r="C34">
        <v>0.90482109848070902</v>
      </c>
    </row>
    <row r="35" spans="1:3">
      <c r="A35">
        <v>35</v>
      </c>
      <c r="B35" s="1">
        <v>9.9990380403647706E-3</v>
      </c>
      <c r="C35">
        <v>0.904821163408281</v>
      </c>
    </row>
    <row r="36" spans="1:3">
      <c r="A36">
        <v>36</v>
      </c>
      <c r="B36" s="1">
        <v>9.9993415561597798E-3</v>
      </c>
      <c r="C36">
        <v>0.90482154329986098</v>
      </c>
    </row>
    <row r="37" spans="1:3">
      <c r="A37">
        <v>37</v>
      </c>
      <c r="B37" s="1">
        <v>9.9997850705555499E-3</v>
      </c>
      <c r="C37">
        <v>0.90482175021021904</v>
      </c>
    </row>
    <row r="38" spans="1:3">
      <c r="A38">
        <v>38</v>
      </c>
      <c r="B38" s="1">
        <v>9.9998999317976508E-3</v>
      </c>
      <c r="C38">
        <v>0.90482256592330901</v>
      </c>
    </row>
    <row r="39" spans="1:3">
      <c r="A39">
        <v>39</v>
      </c>
      <c r="B39" s="1">
        <v>9.9999120573378199E-3</v>
      </c>
      <c r="C39">
        <v>0.90482264489988595</v>
      </c>
    </row>
    <row r="40" spans="1:3">
      <c r="A40">
        <v>40</v>
      </c>
      <c r="B40" s="1">
        <v>1.00001824834915E-2</v>
      </c>
      <c r="C40">
        <v>0.90482345902000605</v>
      </c>
    </row>
    <row r="41" spans="1:3">
      <c r="A41">
        <v>41</v>
      </c>
      <c r="B41" s="1">
        <v>1.0000271724340299E-2</v>
      </c>
      <c r="C41">
        <v>0.90482346134757397</v>
      </c>
    </row>
    <row r="42" spans="1:3">
      <c r="A42">
        <v>42</v>
      </c>
      <c r="B42" s="1">
        <v>1.00002922578516E-2</v>
      </c>
      <c r="C42">
        <v>0.90482349602395296</v>
      </c>
    </row>
    <row r="43" spans="1:3">
      <c r="A43">
        <v>43</v>
      </c>
      <c r="B43" s="1">
        <v>1.00003726734532E-2</v>
      </c>
      <c r="C43">
        <v>0.90482383367890395</v>
      </c>
    </row>
    <row r="44" spans="1:3">
      <c r="A44">
        <v>44</v>
      </c>
      <c r="B44" s="1">
        <v>1.00004110738546E-2</v>
      </c>
      <c r="C44">
        <v>0.90482415833394403</v>
      </c>
    </row>
    <row r="45" spans="1:3">
      <c r="A45">
        <v>45</v>
      </c>
      <c r="B45" s="1">
        <v>1.0000456272287499E-2</v>
      </c>
      <c r="C45">
        <v>0.90482726670022195</v>
      </c>
    </row>
    <row r="46" spans="1:3">
      <c r="A46">
        <v>46</v>
      </c>
      <c r="B46" s="1">
        <v>1.0000542212455299E-2</v>
      </c>
      <c r="C46">
        <v>0.904827795430454</v>
      </c>
    </row>
    <row r="47" spans="1:3">
      <c r="A47">
        <v>47</v>
      </c>
      <c r="B47" s="1">
        <v>1.00007904675568E-2</v>
      </c>
      <c r="C47">
        <v>0.90482809653173502</v>
      </c>
    </row>
    <row r="48" spans="1:3">
      <c r="A48">
        <v>48</v>
      </c>
      <c r="B48" s="1">
        <v>1.00010662768097E-2</v>
      </c>
      <c r="C48">
        <v>0.90482929615423202</v>
      </c>
    </row>
    <row r="49" spans="1:3">
      <c r="A49">
        <v>49</v>
      </c>
      <c r="B49" s="1">
        <v>1.0001147272332299E-2</v>
      </c>
      <c r="C49">
        <v>0.90482968557001497</v>
      </c>
    </row>
    <row r="50" spans="1:3">
      <c r="A50">
        <v>50</v>
      </c>
      <c r="B50" s="1">
        <v>1.00013120867789E-2</v>
      </c>
      <c r="C50">
        <v>0.90482978797369396</v>
      </c>
    </row>
    <row r="51" spans="1:3">
      <c r="A51">
        <v>51</v>
      </c>
      <c r="B51" s="1">
        <v>1.0001662229957801E-2</v>
      </c>
      <c r="C51">
        <v>0.90483041192366598</v>
      </c>
    </row>
    <row r="52" spans="1:3">
      <c r="A52">
        <v>52</v>
      </c>
      <c r="B52" s="1">
        <v>1.0001742140407799E-2</v>
      </c>
      <c r="C52">
        <v>0.90483124741349197</v>
      </c>
    </row>
    <row r="53" spans="1:3">
      <c r="A53">
        <v>53</v>
      </c>
      <c r="B53" s="1">
        <v>1.0002104815003099E-2</v>
      </c>
      <c r="C53">
        <v>0.90483343474803402</v>
      </c>
    </row>
    <row r="54" spans="1:3">
      <c r="A54">
        <v>54</v>
      </c>
      <c r="B54" s="1">
        <v>1.0002157977258499E-2</v>
      </c>
      <c r="C54">
        <v>0.90483353109200904</v>
      </c>
    </row>
    <row r="55" spans="1:3">
      <c r="A55">
        <v>55</v>
      </c>
      <c r="B55" s="1">
        <v>1.00021793972451E-2</v>
      </c>
      <c r="C55">
        <v>0.90483471785518799</v>
      </c>
    </row>
    <row r="56" spans="1:3">
      <c r="A56">
        <v>56</v>
      </c>
      <c r="B56" s="1">
        <v>1.00021796730314E-2</v>
      </c>
      <c r="C56">
        <v>0.90483511299663999</v>
      </c>
    </row>
    <row r="57" spans="1:3">
      <c r="A57">
        <v>57</v>
      </c>
      <c r="B57" s="1">
        <v>1.00021948072333E-2</v>
      </c>
      <c r="C57">
        <v>0.90483629291798695</v>
      </c>
    </row>
    <row r="58" spans="1:3">
      <c r="A58">
        <v>58</v>
      </c>
      <c r="B58" s="1">
        <v>1.00022504018502E-2</v>
      </c>
      <c r="C58">
        <v>0.90483696756074194</v>
      </c>
    </row>
    <row r="59" spans="1:3">
      <c r="A59">
        <v>59</v>
      </c>
      <c r="B59" s="1">
        <v>1.00028884951843E-2</v>
      </c>
      <c r="C59">
        <v>0.90483768505252204</v>
      </c>
    </row>
    <row r="60" spans="1:3">
      <c r="A60">
        <v>60</v>
      </c>
      <c r="B60" s="1">
        <v>1.0002941680806E-2</v>
      </c>
      <c r="C60">
        <v>0.90483785872602596</v>
      </c>
    </row>
    <row r="61" spans="1:3">
      <c r="A61">
        <v>61</v>
      </c>
      <c r="B61" s="1">
        <v>1.00030499667803E-2</v>
      </c>
      <c r="C61">
        <v>0.90483879030802505</v>
      </c>
    </row>
    <row r="62" spans="1:3">
      <c r="A62">
        <v>62</v>
      </c>
      <c r="B62" s="1">
        <v>1.00032730667134E-2</v>
      </c>
      <c r="C62">
        <v>0.90483909001548701</v>
      </c>
    </row>
    <row r="63" spans="1:3">
      <c r="A63">
        <v>63</v>
      </c>
      <c r="B63" s="1">
        <v>1.0003282665213701E-2</v>
      </c>
      <c r="C63">
        <v>0.90483912722191695</v>
      </c>
    </row>
    <row r="64" spans="1:3">
      <c r="A64">
        <v>64</v>
      </c>
      <c r="B64" s="1">
        <v>1.00036295959018E-2</v>
      </c>
      <c r="C64">
        <v>0.90483937987788299</v>
      </c>
    </row>
    <row r="65" spans="1:3">
      <c r="A65">
        <v>65</v>
      </c>
      <c r="B65" s="1">
        <v>1.0003683045988599E-2</v>
      </c>
      <c r="C65">
        <v>0.90483994958201197</v>
      </c>
    </row>
    <row r="66" spans="1:3">
      <c r="A66">
        <v>66</v>
      </c>
      <c r="B66" s="1">
        <v>1.0004245025983001E-2</v>
      </c>
      <c r="C66">
        <v>0.90484079423576702</v>
      </c>
    </row>
    <row r="67" spans="1:3">
      <c r="A67">
        <v>67</v>
      </c>
      <c r="B67" s="1">
        <v>1.0004299758203499E-2</v>
      </c>
      <c r="C67">
        <v>0.90484086684135701</v>
      </c>
    </row>
    <row r="68" spans="1:3">
      <c r="A68">
        <v>68</v>
      </c>
      <c r="B68" s="1">
        <v>1.0004449396064E-2</v>
      </c>
      <c r="C68">
        <v>0.90484096947822501</v>
      </c>
    </row>
    <row r="69" spans="1:3">
      <c r="A69">
        <v>69</v>
      </c>
      <c r="B69" s="1">
        <v>1.0004471530942499E-2</v>
      </c>
      <c r="C69">
        <v>0.90484173153325698</v>
      </c>
    </row>
    <row r="70" spans="1:3">
      <c r="A70">
        <v>70</v>
      </c>
      <c r="B70" s="1">
        <v>1.00049468576937E-2</v>
      </c>
      <c r="C70">
        <v>0.90484334273853295</v>
      </c>
    </row>
    <row r="71" spans="1:3">
      <c r="A71">
        <v>71</v>
      </c>
      <c r="B71" s="1">
        <v>1.00050313466894E-2</v>
      </c>
      <c r="C71">
        <v>0.90484334915286502</v>
      </c>
    </row>
    <row r="72" spans="1:3">
      <c r="A72">
        <v>72</v>
      </c>
      <c r="B72" s="1">
        <v>1.00051490701712E-2</v>
      </c>
      <c r="C72">
        <v>0.90484403909838995</v>
      </c>
    </row>
    <row r="73" spans="1:3">
      <c r="A73">
        <v>73</v>
      </c>
      <c r="B73" s="1">
        <v>1.0006311353823899E-2</v>
      </c>
      <c r="C73">
        <v>0.90484655201563102</v>
      </c>
    </row>
    <row r="74" spans="1:3">
      <c r="A74">
        <v>74</v>
      </c>
      <c r="B74" s="1">
        <v>1.0006584149552401E-2</v>
      </c>
      <c r="C74">
        <v>0.90484717986899099</v>
      </c>
    </row>
    <row r="75" spans="1:3">
      <c r="A75">
        <v>75</v>
      </c>
      <c r="B75" s="1">
        <v>1.00066658675903E-2</v>
      </c>
      <c r="C75">
        <v>0.904847463731422</v>
      </c>
    </row>
    <row r="76" spans="1:3">
      <c r="A76">
        <v>76</v>
      </c>
      <c r="B76" s="1">
        <v>1.00069352432721E-2</v>
      </c>
      <c r="C76">
        <v>0.90484767326565496</v>
      </c>
    </row>
    <row r="77" spans="1:3">
      <c r="A77">
        <v>77</v>
      </c>
      <c r="B77" s="1">
        <v>1.00070077459819E-2</v>
      </c>
      <c r="C77">
        <v>0.90484829159370295</v>
      </c>
    </row>
    <row r="78" spans="1:3">
      <c r="A78">
        <v>78</v>
      </c>
      <c r="B78" s="1">
        <v>1.00072603461396E-2</v>
      </c>
      <c r="C78">
        <v>0.90484953129780898</v>
      </c>
    </row>
    <row r="79" spans="1:3">
      <c r="A79">
        <v>79</v>
      </c>
      <c r="B79" s="1">
        <v>1.0007522213712299E-2</v>
      </c>
      <c r="C79">
        <v>0.90484992406043996</v>
      </c>
    </row>
    <row r="80" spans="1:3">
      <c r="A80">
        <v>80</v>
      </c>
      <c r="B80" s="1">
        <v>1.00078298877795E-2</v>
      </c>
      <c r="C80">
        <v>0.90485061374670495</v>
      </c>
    </row>
    <row r="81" spans="1:3">
      <c r="A81">
        <v>81</v>
      </c>
      <c r="B81" s="1">
        <v>1.00080934123021E-2</v>
      </c>
      <c r="C81">
        <v>0.90485072774303599</v>
      </c>
    </row>
    <row r="82" spans="1:3">
      <c r="A82">
        <v>82</v>
      </c>
      <c r="B82" s="1">
        <v>1.00081860949713E-2</v>
      </c>
      <c r="C82">
        <v>0.90485200634628404</v>
      </c>
    </row>
    <row r="83" spans="1:3">
      <c r="A83">
        <v>83</v>
      </c>
      <c r="B83" s="1">
        <v>1.0008398435446E-2</v>
      </c>
      <c r="C83">
        <v>0.90485316029087404</v>
      </c>
    </row>
    <row r="84" spans="1:3">
      <c r="A84">
        <v>84</v>
      </c>
      <c r="B84" s="1">
        <v>1.00086703631787E-2</v>
      </c>
      <c r="C84">
        <v>0.90485430810417</v>
      </c>
    </row>
    <row r="85" spans="1:3">
      <c r="A85">
        <v>85</v>
      </c>
      <c r="B85" s="1">
        <v>1.00088201073835E-2</v>
      </c>
      <c r="C85">
        <v>0.90485483348803897</v>
      </c>
    </row>
    <row r="86" spans="1:3">
      <c r="A86">
        <v>86</v>
      </c>
      <c r="B86" s="1">
        <v>1.0008895571068399E-2</v>
      </c>
      <c r="C86">
        <v>0.90485903404342205</v>
      </c>
    </row>
    <row r="87" spans="1:3">
      <c r="A87">
        <v>87</v>
      </c>
      <c r="B87" s="1">
        <v>1.0009198746393701E-2</v>
      </c>
      <c r="C87">
        <v>0.90485908567892503</v>
      </c>
    </row>
    <row r="88" spans="1:3">
      <c r="A88">
        <v>88</v>
      </c>
      <c r="B88" s="1">
        <v>1.00094166499601E-2</v>
      </c>
      <c r="C88">
        <v>0.90486604165789797</v>
      </c>
    </row>
    <row r="89" spans="1:3">
      <c r="A89">
        <v>89</v>
      </c>
      <c r="B89" s="1">
        <v>1.00096180559125E-2</v>
      </c>
      <c r="C89">
        <v>0.90486756168683102</v>
      </c>
    </row>
    <row r="90" spans="1:3">
      <c r="A90">
        <v>90</v>
      </c>
      <c r="B90" s="1">
        <v>1.0009755211538501E-2</v>
      </c>
      <c r="C90">
        <v>0.90486774328084496</v>
      </c>
    </row>
    <row r="91" spans="1:3">
      <c r="A91">
        <v>91</v>
      </c>
      <c r="B91" s="1">
        <v>1.00101644677222E-2</v>
      </c>
      <c r="C91">
        <v>0.90486851618678998</v>
      </c>
    </row>
    <row r="92" spans="1:3">
      <c r="A92">
        <v>92</v>
      </c>
      <c r="B92" s="1">
        <v>1.0010459846306699E-2</v>
      </c>
      <c r="C92">
        <v>0.90486922238948797</v>
      </c>
    </row>
    <row r="93" spans="1:3">
      <c r="A93">
        <v>93</v>
      </c>
      <c r="B93" s="1">
        <v>1.00111537758621E-2</v>
      </c>
      <c r="C93">
        <v>0.90487199024946097</v>
      </c>
    </row>
    <row r="94" spans="1:3">
      <c r="A94">
        <v>94</v>
      </c>
      <c r="B94" s="1">
        <v>1.0011327207209901E-2</v>
      </c>
      <c r="C94">
        <v>0.90487220514231004</v>
      </c>
    </row>
    <row r="95" spans="1:3">
      <c r="A95">
        <v>95</v>
      </c>
      <c r="B95" s="1">
        <v>1.0011369125904E-2</v>
      </c>
      <c r="C95">
        <v>0.90487301945263099</v>
      </c>
    </row>
    <row r="96" spans="1:3">
      <c r="A96">
        <v>96</v>
      </c>
      <c r="B96" s="1">
        <v>1.00114337896788E-2</v>
      </c>
      <c r="C96">
        <v>0.90487399345653197</v>
      </c>
    </row>
    <row r="97" spans="1:3">
      <c r="A97">
        <v>97</v>
      </c>
      <c r="B97" s="1">
        <v>1.00123695248762E-2</v>
      </c>
      <c r="C97">
        <v>0.90487442989740496</v>
      </c>
    </row>
    <row r="98" spans="1:3">
      <c r="A98">
        <v>98</v>
      </c>
      <c r="B98" s="1">
        <v>1.00126345199143E-2</v>
      </c>
      <c r="C98">
        <v>0.90488060379042701</v>
      </c>
    </row>
    <row r="99" spans="1:3">
      <c r="A99">
        <v>99</v>
      </c>
      <c r="B99" s="1">
        <v>1.00139768799142E-2</v>
      </c>
      <c r="C99">
        <v>0.90488118049424504</v>
      </c>
    </row>
    <row r="100" spans="1:3">
      <c r="A100">
        <v>100</v>
      </c>
      <c r="B100" s="1">
        <v>1.00211071606119E-2</v>
      </c>
      <c r="C100">
        <v>0.90490120053213596</v>
      </c>
    </row>
    <row r="101" spans="1:3">
      <c r="C101">
        <f>AVERAGE(C1:C100)</f>
        <v>0.90483039683704747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 Shuffling</vt:lpstr>
      <vt:lpstr>With Shuffling</vt:lpstr>
      <vt:lpstr>Euler Scheme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Owwner</dc:creator>
  <cp:lastModifiedBy>Owwner</cp:lastModifiedBy>
  <cp:lastPrinted>2014-10-27T17:11:43Z</cp:lastPrinted>
  <dcterms:created xsi:type="dcterms:W3CDTF">2014-10-25T06:56:58Z</dcterms:created>
  <dcterms:modified xsi:type="dcterms:W3CDTF">2014-11-05T01:00:54Z</dcterms:modified>
</cp:coreProperties>
</file>