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5EF0C27-DC03-4FFB-85AB-0E825AFB7461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<sst xmlns="http://schemas.openxmlformats.org/spreadsheetml/2006/main" count="23406" uniqueCount="4043">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</sst>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4" totalsRowShown="0">
  <autoFilter ref="A1:BM1424" xr:uid="{00000000-0009-0000-0100-000002000000}">
    <filterColumn colId="1">
      <filters>
        <filter val="BU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56" activePane="bottomLeft" state="frozen"/>
      <selection pane="bottomLeft" activeCell="A1424" sqref="A142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0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4042</v>
      </c>
      <c r="J1424" s="30" t="s">
        <v>4041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1401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2025-02-06T17:28:43Z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