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A7AE6C17-5511-4348-A696-BA790440E4E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<sst xmlns="http://schemas.openxmlformats.org/spreadsheetml/2006/main" count="16667" uniqueCount="4030">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</sst>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1" totalsRowShown="0">
  <autoFilter ref="A1:BP1451" xr:uid="{00000000-0009-0000-0100-000002000000}">
    <filterColumn colId="7">
      <filters>
        <filter val="DC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abSelected="1" zoomScaleNormal="100" workbookViewId="0">
      <pane ySplit="1" topLeftCell="A1411" activePane="bottomLeft" state="frozen"/>
      <selection pane="bottomLeft" activeCell="BM1451" sqref="BM145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0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2025-06-05T16:16:48Z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