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1174914-3368-4322-8EF1-986D11E5F27B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<sst xmlns="http://schemas.openxmlformats.org/spreadsheetml/2006/main" count="17767" uniqueCount="3553">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</sst>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6" totalsRowShown="0">
  <autoFilter ref="A1:BM1396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54" activePane="bottomLeft" state="frozen"/>
      <selection pane="bottomLeft" activeCell="A1395" sqref="A139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0</v>
      </c>
      <c r="B1396" s="6" t="s">
        <v>149</v>
      </c>
      <c r="D1396" s="6" t="s">
        <v>149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1372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0" sqref="A10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2024-09-17T21:29:51Z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