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6165F3A0-AE18-42A3-96B7-76275DD9DE1D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<sst xmlns="http://schemas.openxmlformats.org/spreadsheetml/2006/main" count="23389" uniqueCount="4040">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</sst>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2" totalsRowShown="0">
  <autoFilter ref="A1:BM1422" xr:uid="{00000000-0009-0000-0100-000002000000}">
    <filterColumn colId="7">
      <filters>
        <filter val="KC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322" activePane="bottomLeft" state="frozen"/>
      <selection pane="bottomLeft" activeCell="A1423" sqref="A142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0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1399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2025-02-06T16:50:28Z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