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7597FAB-A95B-4450-A683-368CF7CFDE03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<sst xmlns="http://schemas.openxmlformats.org/spreadsheetml/2006/main" count="17758" uniqueCount="3551">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</sst>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5" totalsRowShown="0">
  <autoFilter ref="A1:BM1395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topLeftCell="AH1" zoomScaleNormal="100" workbookViewId="0">
      <pane ySplit="1" topLeftCell="A1372" activePane="bottomLeft" state="frozen"/>
      <selection pane="bottomLeft" activeCell="AV1395" sqref="AV139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0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1372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10" sqref="A10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www.w3.org/XML/1998/namespace"/>
    <ds:schemaRef ds:uri="http://purl.org/dc/terms/"/>
    <ds:schemaRef ds:uri="http://purl.org/dc/dcmitype/"/>
    <ds:schemaRef ds:uri="6c468c42-b838-4982-98ec-e0d39a20f8d8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bf1e660-0d8f-4c78-a40f-c5193eca1339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2024-09-10T12:41:14Z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