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33074C62-F9C5-46CF-9D70-1D231D4D86D7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<sst xmlns="http://schemas.openxmlformats.org/spreadsheetml/2006/main" count="23415" uniqueCount="4045">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</sst>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5" totalsRowShown="0">
  <autoFilter ref="A1:BM1425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R1424" sqref="R1424:R142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4036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4037</v>
      </c>
      <c r="J1422" s="30" t="s">
        <v>4038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4039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4040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4042</v>
      </c>
      <c r="J1424" s="30" t="s">
        <v>4041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0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4043</v>
      </c>
      <c r="J1425" s="30" t="s">
        <v>4044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v>0.01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1402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2025-02-07T18:46:06Z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