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2A4BA46B-B4E4-462F-AB4F-F497DC05BA7E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6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<sst xmlns="http://schemas.openxmlformats.org/spreadsheetml/2006/main" count="16645" uniqueCount="4026">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</sst>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8" totalsRowShown="0">
  <autoFilter ref="A1:BP1448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6"/>
  <sheetViews>
    <sheetView tabSelected="1" zoomScaleNormal="100" workbookViewId="0">
      <pane ySplit="1" topLeftCell="A2" activePane="bottomLeft" state="frozen"/>
      <selection pane="bottomLeft" activeCell="AV1448" sqref="AV144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0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6" spans="5:5" x14ac:dyDescent="0.25">
      <c r="E1048446" s="6">
        <f>COUNT(E24:E1048445)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C24" sqref="C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2025-05-28T16:27:04Z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