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DBBC965-26BE-400E-869B-B3AB6871D0EE}" xr6:coauthVersionLast="36" xr6:coauthVersionMax="36" xr10:uidLastSave="{00000000-0000-0000-0000-000000000000}"/>
  <bookViews>
    <workbookView xWindow="-120" yWindow="-120" windowWidth="28920" windowHeight="11445" activeTab="2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<sst xmlns="http://schemas.openxmlformats.org/spreadsheetml/2006/main" count="20497" uniqueCount="4060">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</sst>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9" totalsRowShown="0">
  <autoFilter ref="A1:BM1429" xr:uid="{00000000-0009-0000-0100-000002000000}">
    <filterColumn colId="7">
      <filters>
        <filter val="CD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zoomScaleNormal="100" workbookViewId="0">
      <pane ySplit="1" topLeftCell="A2" activePane="bottomLeft" state="frozen"/>
      <selection pane="bottomLeft" activeCell="A1429" sqref="A142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x14ac:dyDescent="0.25">
      <c r="A1429" s="6">
        <v>0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1</v>
      </c>
      <c r="AW1429" s="6">
        <v>0</v>
      </c>
      <c r="AX1429" s="6">
        <v>0</v>
      </c>
      <c r="AY1429" s="6">
        <v>0</v>
      </c>
      <c r="AZ1429" s="6">
        <v>0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1406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tabSelected="1" zoomScale="130" zoomScaleNormal="130" workbookViewId="0">
      <pane ySplit="1" topLeftCell="A143" activePane="bottomLeft" state="frozen"/>
      <selection activeCell="M1" sqref="M1"/>
      <selection pane="bottomLeft" activeCell="D156" sqref="D156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x14ac:dyDescent="0.2">
      <c r="E157" s="82"/>
    </row>
    <row r="158" spans="1:82" x14ac:dyDescent="0.2">
      <c r="E158" s="82"/>
    </row>
    <row r="159" spans="1:82" x14ac:dyDescent="0.2">
      <c r="E159" s="82"/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2025-02-18T21:51:52Z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