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72FCE030-9643-4737-96A3-CFC048FAB91D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5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<sst xmlns="http://schemas.openxmlformats.org/spreadsheetml/2006/main" count="16659" uniqueCount="4028">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</sst>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50" totalsRowShown="0">
  <autoFilter ref="A1:BP1450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5"/>
  <sheetViews>
    <sheetView tabSelected="1" zoomScaleNormal="100" workbookViewId="0">
      <pane ySplit="1" topLeftCell="A1415" activePane="bottomLeft" state="frozen"/>
      <selection pane="bottomLeft" activeCell="I1450" sqref="I1450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0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048445" spans="5:5" x14ac:dyDescent="0.25">
      <c r="E1048445" s="6">
        <f>COUNT(E24:E1048444)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C24" sqref="C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2025-05-30T17:04:33Z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