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F95E23DA-20AC-4D02-9DB6-A10B341DE464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<sst xmlns="http://schemas.openxmlformats.org/spreadsheetml/2006/main" count="17749" uniqueCount="3549">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</sst>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4" totalsRowShown="0">
  <autoFilter ref="A1:BM1394" xr:uid="{00000000-0009-0000-0100-000002000000}">
    <filterColumn colId="0">
      <filters>
        <filter val="0"/>
      </filters>
    </filterColumn>
  </autoFilter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878" activePane="bottomLeft" state="frozen"/>
      <selection pane="bottomLeft" activeCell="A1374" sqref="A137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0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hidden="1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hidden="1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hidden="1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hidden="1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hidden="1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hidden="1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hidden="1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hidden="1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hidden="1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hidden="1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hidden="1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hidden="1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hidden="1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hidden="1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hidden="1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hidden="1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hidden="1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hidden="1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hidden="1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hidden="1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hidden="1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1371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2024-09-06T16:16:07Z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