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EB84D40-4FF7-4CB4-B10D-A941E465D585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3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<sst xmlns="http://schemas.openxmlformats.org/spreadsheetml/2006/main" count="16775" uniqueCount="4086">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</sst>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65" totalsRowShown="0">
  <autoFilter ref="A1:BP1465" xr:uid="{00000000-0009-0000-0100-000002000000}">
    <filterColumn colId="7">
      <filters>
        <filter val="BA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3"/>
  <sheetViews>
    <sheetView tabSelected="1" topLeftCell="AD1" zoomScaleNormal="100" workbookViewId="0">
      <pane ySplit="1" topLeftCell="A2" activePane="bottomLeft" state="frozen"/>
      <selection pane="bottomLeft" activeCell="AY1465" sqref="AY146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hidden="1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hidden="1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hidden="1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hidden="1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hidden="1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hidden="1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hidden="1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hidden="1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hidden="1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hidden="1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hidden="1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hidden="1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hidden="1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hidden="1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x14ac:dyDescent="0.25">
      <c r="A1465" s="6">
        <v>0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3" spans="5:5" x14ac:dyDescent="0.25">
      <c r="E1048443" s="6">
        <f>COUNT(E24:E1048442)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E24" sqref="E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topLeftCell="A4"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2025-07-30T15:05:14Z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