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17648ED-0251-43D2-92F5-5C561E891AF2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<sst xmlns="http://schemas.openxmlformats.org/spreadsheetml/2006/main" count="20476" uniqueCount="4051">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</sst>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8" totalsRowShown="0">
  <autoFilter ref="A1:BM1428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1428" sqref="A1428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0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5" sqref="A155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82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t="s">
        <v>3973</v>
      </c>
      <c r="F155" t="s">
        <v>3974</v>
      </c>
      <c r="G155" t="s">
        <v>3975</v>
      </c>
      <c r="H155" t="s">
        <v>3976</v>
      </c>
      <c r="I155" t="s">
        <v>3977</v>
      </c>
      <c r="J155" t="s">
        <v>3978</v>
      </c>
      <c r="K155" t="s">
        <v>3979</v>
      </c>
      <c r="L155" t="s">
        <v>3980</v>
      </c>
      <c r="M155" t="s">
        <v>3981</v>
      </c>
      <c r="N155" t="s">
        <v>3982</v>
      </c>
      <c r="O155" t="s">
        <v>3983</v>
      </c>
      <c r="P155" t="s">
        <v>3984</v>
      </c>
      <c r="Q155" t="s">
        <v>3985</v>
      </c>
      <c r="R155" t="s">
        <v>3986</v>
      </c>
      <c r="S155" t="s">
        <v>3987</v>
      </c>
      <c r="T155" t="s">
        <v>3988</v>
      </c>
      <c r="U155" t="s">
        <v>3989</v>
      </c>
      <c r="V155" t="s">
        <v>3990</v>
      </c>
      <c r="W155" t="s">
        <v>3991</v>
      </c>
      <c r="X155" t="s">
        <v>3992</v>
      </c>
      <c r="Y155" t="s">
        <v>3993</v>
      </c>
      <c r="Z155" t="s">
        <v>3994</v>
      </c>
      <c r="AA155" t="s">
        <v>3995</v>
      </c>
      <c r="AB155" t="s">
        <v>3996</v>
      </c>
      <c r="AC155" t="s">
        <v>3997</v>
      </c>
      <c r="AD155" t="s">
        <v>3998</v>
      </c>
      <c r="AE155" t="s">
        <v>3999</v>
      </c>
      <c r="AF155" t="s">
        <v>4000</v>
      </c>
      <c r="AG155" t="s">
        <v>4001</v>
      </c>
      <c r="AH155" t="s">
        <v>4002</v>
      </c>
      <c r="AI155" t="s">
        <v>4003</v>
      </c>
      <c r="AJ155" t="s">
        <v>4004</v>
      </c>
      <c r="AK155" t="s">
        <v>4005</v>
      </c>
      <c r="AL155" t="s">
        <v>4006</v>
      </c>
      <c r="AM155" t="s">
        <v>4007</v>
      </c>
      <c r="AN155" t="s">
        <v>4008</v>
      </c>
      <c r="AO155" t="s">
        <v>4009</v>
      </c>
      <c r="AP155" t="s">
        <v>4010</v>
      </c>
      <c r="AQ155" t="s">
        <v>4011</v>
      </c>
      <c r="AR155" t="s">
        <v>4012</v>
      </c>
      <c r="AS155" t="s">
        <v>4013</v>
      </c>
      <c r="AT155" t="s">
        <v>4014</v>
      </c>
      <c r="AU155" t="s">
        <v>4015</v>
      </c>
      <c r="AV155" t="s">
        <v>4016</v>
      </c>
      <c r="AW155" t="s">
        <v>4017</v>
      </c>
      <c r="AX155" t="s">
        <v>4018</v>
      </c>
      <c r="AY155" t="s">
        <v>4019</v>
      </c>
      <c r="AZ155" t="s">
        <v>4020</v>
      </c>
      <c r="BA155" t="s">
        <v>4021</v>
      </c>
      <c r="BB155" t="s">
        <v>4022</v>
      </c>
      <c r="BC155" t="s">
        <v>4023</v>
      </c>
      <c r="BD155" t="s">
        <v>4024</v>
      </c>
      <c r="BE155" t="s">
        <v>4025</v>
      </c>
      <c r="BF155" t="s">
        <v>4026</v>
      </c>
      <c r="BG155" t="s">
        <v>4027</v>
      </c>
      <c r="BH155" t="s">
        <v>4028</v>
      </c>
      <c r="BI155" t="s">
        <v>4029</v>
      </c>
      <c r="BJ155" t="s">
        <v>4030</v>
      </c>
      <c r="BK155" t="s">
        <v>4031</v>
      </c>
      <c r="BL155" t="s">
        <v>4032</v>
      </c>
      <c r="BM155" t="s">
        <v>4033</v>
      </c>
      <c r="BN155" t="s">
        <v>4034</v>
      </c>
      <c r="BO155" t="s">
        <v>4035</v>
      </c>
      <c r="BP155" t="s">
        <v>4036</v>
      </c>
      <c r="BQ155" t="s">
        <v>4037</v>
      </c>
      <c r="BR155" t="s">
        <v>4038</v>
      </c>
      <c r="BS155" t="s">
        <v>4039</v>
      </c>
      <c r="BT155" t="s">
        <v>4040</v>
      </c>
      <c r="BU155" t="s">
        <v>4041</v>
      </c>
      <c r="BV155" t="s">
        <v>4042</v>
      </c>
      <c r="BW155" t="s">
        <v>4043</v>
      </c>
      <c r="BX155" t="s">
        <v>4044</v>
      </c>
      <c r="BY155" t="s">
        <v>4045</v>
      </c>
      <c r="BZ155" t="s">
        <v>4046</v>
      </c>
      <c r="CA155" t="s">
        <v>4047</v>
      </c>
      <c r="CB155" t="s">
        <v>4048</v>
      </c>
      <c r="CC155" t="s">
        <v>4049</v>
      </c>
      <c r="CD155" t="s">
        <v>4049</v>
      </c>
    </row>
    <row r="156" spans="1:82" x14ac:dyDescent="0.2">
      <c r="E156" s="83"/>
    </row>
    <row r="157" spans="1:82" x14ac:dyDescent="0.2">
      <c r="E157" s="83"/>
    </row>
    <row r="158" spans="1:82" x14ac:dyDescent="0.2">
      <c r="E158" s="83"/>
    </row>
    <row r="159" spans="1:82" x14ac:dyDescent="0.2">
      <c r="E159" s="83"/>
    </row>
    <row r="160" spans="1:82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2025-02-10T21:18:46Z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