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404E3DD-77CE-4653-B688-3CDEDBDF56FF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<sst xmlns="http://schemas.openxmlformats.org/spreadsheetml/2006/main" count="23370" uniqueCount="4034">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</sst>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0" totalsRowShown="0">
  <autoFilter ref="A1:BM1420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AF1322" sqref="AF132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0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0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1397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2025-02-05T20:33:41Z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