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3BBA6809-20B8-4F80-AA20-E8A7BAA6E98F}" xr6:coauthVersionLast="47" xr6:coauthVersionMax="47" xr10:uidLastSave="{00000000-0000-0000-0000-000000000000}"/>
  <bookViews>
    <workbookView xWindow="1200" yWindow="1425" windowWidth="15375" windowHeight="7785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<sst xmlns="http://schemas.openxmlformats.org/spreadsheetml/2006/main" count="11" uniqueCount="11">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</sst>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I6" sqref="I6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>
        <v>0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>
        <v>1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>
        <v>0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8</v>
      </c>
    </row>
    <row r="5" spans="1:7" x14ac:dyDescent="0.25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4</v>
      </c>
    </row>
    <row r="6" spans="1:7" x14ac:dyDescent="0.25">
      <c r="A6" s="1">
        <v>0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3</v>
      </c>
    </row>
    <row r="7" spans="1:7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>
        <v>1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>
        <v>0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0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0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1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1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1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1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1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0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0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1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1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1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1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0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0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1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1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1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1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1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1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1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0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1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0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1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0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0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0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1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1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0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0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1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0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1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1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1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0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1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1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1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0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1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1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0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1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0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1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1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1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1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1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0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1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1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1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0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0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0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1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1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0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1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1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0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1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0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1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0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1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1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0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1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1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0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1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1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0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0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1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1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0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0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0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1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0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1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0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1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1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1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1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0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1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0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0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1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1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1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1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0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0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1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0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1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1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1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1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0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0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1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0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1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0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1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0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1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1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0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1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1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1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0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1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0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1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1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0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1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0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0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0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1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0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0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1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1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0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1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0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1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1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1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1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1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1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1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0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1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0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0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1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1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0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1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1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0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1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0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1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1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0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0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0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1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0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1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1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1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1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1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1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0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0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1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0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0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0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0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0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1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1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1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1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1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0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0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0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0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0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1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1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1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1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0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0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1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1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1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0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0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0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1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1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0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0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0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0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1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1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1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1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1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1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1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0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0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0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0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0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0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1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1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0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1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1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0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1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1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1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0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1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1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1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1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0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1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1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1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0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0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1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0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1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1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1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1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1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1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1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1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0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0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1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0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1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0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0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1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0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1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1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1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1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1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1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1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1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0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0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0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0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1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1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1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1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1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1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0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1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0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2025-12-03T05:41:12Z</dcterms:modified>
</cp:coreProperties>
</file>