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6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<sst xmlns="http://schemas.openxmlformats.org/spreadsheetml/2006/main" count="3" uniqueCount="3">
  <si>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rank</t>
  </si>
  <si>
    <t>minval</t>
  </si>
  <si>
    <t>curve</t>
  </si>
</sst>
</file>

<file path=xl/styles.xml><?xml version="1.0" encoding="utf-8"?>
<styleSheet xmlns="http://schemas.openxmlformats.org/spreadsheetml/2006/main">
  <numFmts count="5">
    <numFmt numFmtId="176" formatCode="0.000000E+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Sheet1!$B$2:$B$1001</c:f>
              <c:numCache>
                <c:formatCode>0.000000E+00</c:formatCode>
                <c:ptCount val="1000"/>
                <c:pt idx="0">
                  <c:v>-20.800001</c:v>
                </c:pt>
                <c:pt idx="1">
                  <c:v>-16.3999999999999</c:v>
                </c:pt>
                <c:pt idx="2">
                  <c:v>-20.800001</c:v>
                </c:pt>
                <c:pt idx="3">
                  <c:v>-16.3999999999999</c:v>
                </c:pt>
                <c:pt idx="4">
                  <c:v>-27.6</c:v>
                </c:pt>
                <c:pt idx="5">
                  <c:v>-30</c:v>
                </c:pt>
                <c:pt idx="6">
                  <c:v>-17.200001</c:v>
                </c:pt>
                <c:pt idx="7">
                  <c:v>-28.800001</c:v>
                </c:pt>
                <c:pt idx="8">
                  <c:v>-21.6</c:v>
                </c:pt>
                <c:pt idx="9">
                  <c:v>-18.800001</c:v>
                </c:pt>
                <c:pt idx="10">
                  <c:v>-14.8</c:v>
                </c:pt>
                <c:pt idx="11">
                  <c:v>-31.200001</c:v>
                </c:pt>
                <c:pt idx="12">
                  <c:v>-14.8</c:v>
                </c:pt>
                <c:pt idx="13">
                  <c:v>-20.3999999999999</c:v>
                </c:pt>
                <c:pt idx="14">
                  <c:v>-27.6</c:v>
                </c:pt>
                <c:pt idx="15">
                  <c:v>-27.6</c:v>
                </c:pt>
                <c:pt idx="16">
                  <c:v>-13.5999999999999</c:v>
                </c:pt>
                <c:pt idx="17">
                  <c:v>-45.200001</c:v>
                </c:pt>
                <c:pt idx="18">
                  <c:v>-15.5999999999999</c:v>
                </c:pt>
                <c:pt idx="19">
                  <c:v>-22.800001</c:v>
                </c:pt>
                <c:pt idx="20">
                  <c:v>-21.6</c:v>
                </c:pt>
                <c:pt idx="21">
                  <c:v>-23.6</c:v>
                </c:pt>
                <c:pt idx="22">
                  <c:v>-18</c:v>
                </c:pt>
                <c:pt idx="23">
                  <c:v>-25.200001</c:v>
                </c:pt>
                <c:pt idx="24">
                  <c:v>-14.8</c:v>
                </c:pt>
                <c:pt idx="25">
                  <c:v>-15.5999999999999</c:v>
                </c:pt>
                <c:pt idx="26">
                  <c:v>-17.200001</c:v>
                </c:pt>
                <c:pt idx="27">
                  <c:v>-12.8</c:v>
                </c:pt>
                <c:pt idx="28">
                  <c:v>-23.6</c:v>
                </c:pt>
                <c:pt idx="29">
                  <c:v>-16.3999999999999</c:v>
                </c:pt>
                <c:pt idx="30">
                  <c:v>-12.4000009999999</c:v>
                </c:pt>
                <c:pt idx="31">
                  <c:v>-13.1999999999999</c:v>
                </c:pt>
                <c:pt idx="32">
                  <c:v>-21.6</c:v>
                </c:pt>
                <c:pt idx="33">
                  <c:v>-16</c:v>
                </c:pt>
                <c:pt idx="34">
                  <c:v>-21.200001</c:v>
                </c:pt>
                <c:pt idx="35">
                  <c:v>-22.800001</c:v>
                </c:pt>
                <c:pt idx="36">
                  <c:v>-35.200001</c:v>
                </c:pt>
                <c:pt idx="37">
                  <c:v>-45.200001</c:v>
                </c:pt>
                <c:pt idx="38">
                  <c:v>-14.4000009999999</c:v>
                </c:pt>
                <c:pt idx="39">
                  <c:v>-19.6</c:v>
                </c:pt>
                <c:pt idx="40">
                  <c:v>-18.3999999999999</c:v>
                </c:pt>
                <c:pt idx="41">
                  <c:v>-15.5999999999999</c:v>
                </c:pt>
                <c:pt idx="42">
                  <c:v>-23.200001</c:v>
                </c:pt>
                <c:pt idx="43">
                  <c:v>-12.8</c:v>
                </c:pt>
                <c:pt idx="44">
                  <c:v>-42</c:v>
                </c:pt>
                <c:pt idx="45">
                  <c:v>-13.5999999999999</c:v>
                </c:pt>
                <c:pt idx="46">
                  <c:v>-20.800001</c:v>
                </c:pt>
                <c:pt idx="47">
                  <c:v>-16.3999999999999</c:v>
                </c:pt>
                <c:pt idx="48">
                  <c:v>-20.3999999999999</c:v>
                </c:pt>
                <c:pt idx="49">
                  <c:v>-16.800001</c:v>
                </c:pt>
                <c:pt idx="50">
                  <c:v>-16.3999999999999</c:v>
                </c:pt>
                <c:pt idx="51">
                  <c:v>-34.400002</c:v>
                </c:pt>
                <c:pt idx="52">
                  <c:v>-20</c:v>
                </c:pt>
                <c:pt idx="53">
                  <c:v>-14.8</c:v>
                </c:pt>
                <c:pt idx="54">
                  <c:v>-23.6</c:v>
                </c:pt>
                <c:pt idx="55">
                  <c:v>-21.200001</c:v>
                </c:pt>
                <c:pt idx="56">
                  <c:v>-20</c:v>
                </c:pt>
                <c:pt idx="57">
                  <c:v>-25.6</c:v>
                </c:pt>
                <c:pt idx="58">
                  <c:v>-12.8</c:v>
                </c:pt>
                <c:pt idx="59">
                  <c:v>-14</c:v>
                </c:pt>
                <c:pt idx="60">
                  <c:v>-35.600002</c:v>
                </c:pt>
                <c:pt idx="61">
                  <c:v>-14.8</c:v>
                </c:pt>
                <c:pt idx="62">
                  <c:v>-13.1999999999999</c:v>
                </c:pt>
                <c:pt idx="63">
                  <c:v>-45.600002</c:v>
                </c:pt>
                <c:pt idx="64">
                  <c:v>-17.200001</c:v>
                </c:pt>
                <c:pt idx="65">
                  <c:v>-16</c:v>
                </c:pt>
                <c:pt idx="66">
                  <c:v>-17.6</c:v>
                </c:pt>
                <c:pt idx="67">
                  <c:v>-14</c:v>
                </c:pt>
                <c:pt idx="68">
                  <c:v>-26.3999999999999</c:v>
                </c:pt>
                <c:pt idx="69">
                  <c:v>-20.3999999999999</c:v>
                </c:pt>
                <c:pt idx="70">
                  <c:v>-21.200001</c:v>
                </c:pt>
                <c:pt idx="71">
                  <c:v>-29.200001</c:v>
                </c:pt>
                <c:pt idx="72">
                  <c:v>-17.6</c:v>
                </c:pt>
                <c:pt idx="73">
                  <c:v>-15.1999999999999</c:v>
                </c:pt>
                <c:pt idx="74">
                  <c:v>-24.3999999999999</c:v>
                </c:pt>
                <c:pt idx="75">
                  <c:v>-25.200001</c:v>
                </c:pt>
                <c:pt idx="76">
                  <c:v>-25.200001</c:v>
                </c:pt>
                <c:pt idx="77">
                  <c:v>-46.400002</c:v>
                </c:pt>
                <c:pt idx="78">
                  <c:v>-16.800001</c:v>
                </c:pt>
                <c:pt idx="79">
                  <c:v>-30.3999999999999</c:v>
                </c:pt>
                <c:pt idx="80">
                  <c:v>-26.800001</c:v>
                </c:pt>
                <c:pt idx="81">
                  <c:v>-21.6</c:v>
                </c:pt>
                <c:pt idx="82">
                  <c:v>-23.200001</c:v>
                </c:pt>
                <c:pt idx="83">
                  <c:v>-20.3999999999999</c:v>
                </c:pt>
                <c:pt idx="84">
                  <c:v>-15.1999999999999</c:v>
                </c:pt>
                <c:pt idx="85">
                  <c:v>-28.3999999999999</c:v>
                </c:pt>
                <c:pt idx="86">
                  <c:v>-17.200001</c:v>
                </c:pt>
                <c:pt idx="87">
                  <c:v>-19.6</c:v>
                </c:pt>
                <c:pt idx="88">
                  <c:v>-15.1999999999999</c:v>
                </c:pt>
                <c:pt idx="89">
                  <c:v>-47.600002</c:v>
                </c:pt>
                <c:pt idx="90">
                  <c:v>-18.3999999999999</c:v>
                </c:pt>
                <c:pt idx="91">
                  <c:v>-12.8</c:v>
                </c:pt>
                <c:pt idx="92">
                  <c:v>-13.1999999999999</c:v>
                </c:pt>
                <c:pt idx="93">
                  <c:v>-20.800001</c:v>
                </c:pt>
                <c:pt idx="94">
                  <c:v>-16</c:v>
                </c:pt>
                <c:pt idx="95">
                  <c:v>-28</c:v>
                </c:pt>
                <c:pt idx="96">
                  <c:v>-17.6</c:v>
                </c:pt>
                <c:pt idx="97">
                  <c:v>-26.800001</c:v>
                </c:pt>
                <c:pt idx="98">
                  <c:v>-44.400002</c:v>
                </c:pt>
                <c:pt idx="99">
                  <c:v>-48</c:v>
                </c:pt>
                <c:pt idx="100">
                  <c:v>-20.3999999999999</c:v>
                </c:pt>
                <c:pt idx="101">
                  <c:v>-18</c:v>
                </c:pt>
                <c:pt idx="102">
                  <c:v>-18</c:v>
                </c:pt>
                <c:pt idx="103">
                  <c:v>-17.200001</c:v>
                </c:pt>
                <c:pt idx="104">
                  <c:v>-13.5999999999999</c:v>
                </c:pt>
                <c:pt idx="105">
                  <c:v>-16</c:v>
                </c:pt>
                <c:pt idx="106">
                  <c:v>-16.3999999999999</c:v>
                </c:pt>
                <c:pt idx="107">
                  <c:v>-12.8</c:v>
                </c:pt>
                <c:pt idx="108">
                  <c:v>-15.5999999999999</c:v>
                </c:pt>
                <c:pt idx="109">
                  <c:v>-12.8</c:v>
                </c:pt>
                <c:pt idx="110">
                  <c:v>-14.8</c:v>
                </c:pt>
                <c:pt idx="111">
                  <c:v>-14</c:v>
                </c:pt>
                <c:pt idx="112">
                  <c:v>-21.200001</c:v>
                </c:pt>
                <c:pt idx="113">
                  <c:v>-12.8</c:v>
                </c:pt>
                <c:pt idx="114">
                  <c:v>-20.800001</c:v>
                </c:pt>
                <c:pt idx="115">
                  <c:v>-14.8</c:v>
                </c:pt>
                <c:pt idx="116">
                  <c:v>-19.200001</c:v>
                </c:pt>
                <c:pt idx="117">
                  <c:v>-16</c:v>
                </c:pt>
                <c:pt idx="118">
                  <c:v>-26.800001</c:v>
                </c:pt>
                <c:pt idx="119">
                  <c:v>-28</c:v>
                </c:pt>
                <c:pt idx="120">
                  <c:v>-23.200001</c:v>
                </c:pt>
                <c:pt idx="121">
                  <c:v>-19.6</c:v>
                </c:pt>
                <c:pt idx="122">
                  <c:v>-36.400002</c:v>
                </c:pt>
                <c:pt idx="123">
                  <c:v>-24.3999999999999</c:v>
                </c:pt>
                <c:pt idx="124">
                  <c:v>-12.8</c:v>
                </c:pt>
                <c:pt idx="125">
                  <c:v>-23.200001</c:v>
                </c:pt>
                <c:pt idx="126">
                  <c:v>-18.3999999999999</c:v>
                </c:pt>
                <c:pt idx="127">
                  <c:v>-19.200001</c:v>
                </c:pt>
                <c:pt idx="128">
                  <c:v>-14</c:v>
                </c:pt>
                <c:pt idx="129">
                  <c:v>-19.6</c:v>
                </c:pt>
                <c:pt idx="130">
                  <c:v>-14.8</c:v>
                </c:pt>
                <c:pt idx="131">
                  <c:v>-25.200001</c:v>
                </c:pt>
                <c:pt idx="132">
                  <c:v>-20</c:v>
                </c:pt>
                <c:pt idx="133">
                  <c:v>-12.8</c:v>
                </c:pt>
                <c:pt idx="134">
                  <c:v>-22.3999999999999</c:v>
                </c:pt>
                <c:pt idx="135">
                  <c:v>-23.6</c:v>
                </c:pt>
                <c:pt idx="136">
                  <c:v>-34.7999989999999</c:v>
                </c:pt>
                <c:pt idx="137">
                  <c:v>-12.8</c:v>
                </c:pt>
                <c:pt idx="138">
                  <c:v>-21.200001</c:v>
                </c:pt>
                <c:pt idx="139">
                  <c:v>-28.800001</c:v>
                </c:pt>
                <c:pt idx="140">
                  <c:v>-19.200001</c:v>
                </c:pt>
                <c:pt idx="141">
                  <c:v>-13.5999999999999</c:v>
                </c:pt>
                <c:pt idx="142">
                  <c:v>-13.5999999999999</c:v>
                </c:pt>
                <c:pt idx="143">
                  <c:v>-30.3999999999999</c:v>
                </c:pt>
                <c:pt idx="144">
                  <c:v>-14.4000009999999</c:v>
                </c:pt>
                <c:pt idx="145">
                  <c:v>-22.3999999999999</c:v>
                </c:pt>
                <c:pt idx="146">
                  <c:v>-24</c:v>
                </c:pt>
                <c:pt idx="147">
                  <c:v>-14</c:v>
                </c:pt>
                <c:pt idx="148">
                  <c:v>-19.200001</c:v>
                </c:pt>
                <c:pt idx="149">
                  <c:v>-49.600002</c:v>
                </c:pt>
                <c:pt idx="150">
                  <c:v>-12.4000009999999</c:v>
                </c:pt>
                <c:pt idx="151">
                  <c:v>-14</c:v>
                </c:pt>
                <c:pt idx="152">
                  <c:v>-13.1999999999999</c:v>
                </c:pt>
                <c:pt idx="153">
                  <c:v>-15.5999999999999</c:v>
                </c:pt>
                <c:pt idx="154">
                  <c:v>-20.3999999999999</c:v>
                </c:pt>
                <c:pt idx="155">
                  <c:v>-15.1999999999999</c:v>
                </c:pt>
                <c:pt idx="156">
                  <c:v>-14</c:v>
                </c:pt>
                <c:pt idx="157">
                  <c:v>-14</c:v>
                </c:pt>
                <c:pt idx="158">
                  <c:v>-16.800001</c:v>
                </c:pt>
                <c:pt idx="159">
                  <c:v>-22</c:v>
                </c:pt>
                <c:pt idx="160">
                  <c:v>-32.7999989999999</c:v>
                </c:pt>
                <c:pt idx="161">
                  <c:v>-43.200001</c:v>
                </c:pt>
                <c:pt idx="162">
                  <c:v>-22.800001</c:v>
                </c:pt>
                <c:pt idx="163">
                  <c:v>-14</c:v>
                </c:pt>
                <c:pt idx="164">
                  <c:v>-14.8</c:v>
                </c:pt>
                <c:pt idx="165">
                  <c:v>-14.4000009999999</c:v>
                </c:pt>
                <c:pt idx="166">
                  <c:v>-19.200001</c:v>
                </c:pt>
                <c:pt idx="167">
                  <c:v>-13.1999999999999</c:v>
                </c:pt>
                <c:pt idx="168">
                  <c:v>-24.800001</c:v>
                </c:pt>
                <c:pt idx="169">
                  <c:v>-26.800001</c:v>
                </c:pt>
                <c:pt idx="170">
                  <c:v>-30.3999999999999</c:v>
                </c:pt>
                <c:pt idx="171">
                  <c:v>-29.200001</c:v>
                </c:pt>
                <c:pt idx="172">
                  <c:v>-35.600002</c:v>
                </c:pt>
                <c:pt idx="173">
                  <c:v>-13.1999999999999</c:v>
                </c:pt>
                <c:pt idx="174">
                  <c:v>-31.200001</c:v>
                </c:pt>
                <c:pt idx="175">
                  <c:v>-13.5999999999999</c:v>
                </c:pt>
                <c:pt idx="176">
                  <c:v>-16</c:v>
                </c:pt>
                <c:pt idx="177">
                  <c:v>-15.1999999999999</c:v>
                </c:pt>
                <c:pt idx="178">
                  <c:v>-12.4000009999999</c:v>
                </c:pt>
                <c:pt idx="179">
                  <c:v>-26.3999999999999</c:v>
                </c:pt>
                <c:pt idx="180">
                  <c:v>-23.200001</c:v>
                </c:pt>
                <c:pt idx="181">
                  <c:v>-21.200001</c:v>
                </c:pt>
                <c:pt idx="182">
                  <c:v>-14</c:v>
                </c:pt>
                <c:pt idx="183">
                  <c:v>-19.6</c:v>
                </c:pt>
                <c:pt idx="184">
                  <c:v>-22</c:v>
                </c:pt>
                <c:pt idx="185">
                  <c:v>-18.3999999999999</c:v>
                </c:pt>
                <c:pt idx="186">
                  <c:v>-21.200001</c:v>
                </c:pt>
                <c:pt idx="187">
                  <c:v>-16.3999999999999</c:v>
                </c:pt>
                <c:pt idx="188">
                  <c:v>-15.1999999999999</c:v>
                </c:pt>
                <c:pt idx="189">
                  <c:v>-25.200001</c:v>
                </c:pt>
                <c:pt idx="190">
                  <c:v>-16</c:v>
                </c:pt>
                <c:pt idx="191">
                  <c:v>-15.1999999999999</c:v>
                </c:pt>
                <c:pt idx="192">
                  <c:v>-13.5999999999999</c:v>
                </c:pt>
                <c:pt idx="193">
                  <c:v>-16.800001</c:v>
                </c:pt>
                <c:pt idx="194">
                  <c:v>-14</c:v>
                </c:pt>
                <c:pt idx="195">
                  <c:v>-28.3999999999999</c:v>
                </c:pt>
                <c:pt idx="196">
                  <c:v>-21.6</c:v>
                </c:pt>
                <c:pt idx="197">
                  <c:v>-36.7999989999999</c:v>
                </c:pt>
                <c:pt idx="198">
                  <c:v>-48.400002</c:v>
                </c:pt>
                <c:pt idx="199">
                  <c:v>-25.200001</c:v>
                </c:pt>
                <c:pt idx="200">
                  <c:v>-19.6</c:v>
                </c:pt>
                <c:pt idx="201">
                  <c:v>-15.5999999999999</c:v>
                </c:pt>
                <c:pt idx="202">
                  <c:v>-44.400002</c:v>
                </c:pt>
                <c:pt idx="203">
                  <c:v>-18.800001</c:v>
                </c:pt>
                <c:pt idx="204">
                  <c:v>-23.6</c:v>
                </c:pt>
                <c:pt idx="205">
                  <c:v>-21.200001</c:v>
                </c:pt>
                <c:pt idx="206">
                  <c:v>-26.800001</c:v>
                </c:pt>
                <c:pt idx="207">
                  <c:v>-34</c:v>
                </c:pt>
                <c:pt idx="208">
                  <c:v>-26.3999999999999</c:v>
                </c:pt>
                <c:pt idx="209">
                  <c:v>-15.1999999999999</c:v>
                </c:pt>
                <c:pt idx="210">
                  <c:v>-22.800001</c:v>
                </c:pt>
                <c:pt idx="211">
                  <c:v>-12.4000009999999</c:v>
                </c:pt>
                <c:pt idx="212">
                  <c:v>-18.3999999999999</c:v>
                </c:pt>
                <c:pt idx="213">
                  <c:v>-17.200001</c:v>
                </c:pt>
                <c:pt idx="214">
                  <c:v>-13.1999999999999</c:v>
                </c:pt>
                <c:pt idx="215">
                  <c:v>-17.200001</c:v>
                </c:pt>
                <c:pt idx="216">
                  <c:v>-36.7999989999999</c:v>
                </c:pt>
                <c:pt idx="217">
                  <c:v>-13.5999999999999</c:v>
                </c:pt>
                <c:pt idx="218">
                  <c:v>-18.3999999999999</c:v>
                </c:pt>
                <c:pt idx="219">
                  <c:v>-46</c:v>
                </c:pt>
                <c:pt idx="220">
                  <c:v>-21.6</c:v>
                </c:pt>
                <c:pt idx="221">
                  <c:v>-12.8</c:v>
                </c:pt>
                <c:pt idx="222">
                  <c:v>-13.1999999999999</c:v>
                </c:pt>
                <c:pt idx="223">
                  <c:v>-45.600002</c:v>
                </c:pt>
                <c:pt idx="224">
                  <c:v>-29.6</c:v>
                </c:pt>
                <c:pt idx="225">
                  <c:v>-14</c:v>
                </c:pt>
                <c:pt idx="226">
                  <c:v>-16.800001</c:v>
                </c:pt>
                <c:pt idx="227">
                  <c:v>-46</c:v>
                </c:pt>
                <c:pt idx="228">
                  <c:v>-12.8</c:v>
                </c:pt>
                <c:pt idx="229">
                  <c:v>-18.3999999999999</c:v>
                </c:pt>
                <c:pt idx="230">
                  <c:v>-20</c:v>
                </c:pt>
                <c:pt idx="231">
                  <c:v>-28</c:v>
                </c:pt>
                <c:pt idx="232">
                  <c:v>-18.800001</c:v>
                </c:pt>
                <c:pt idx="233">
                  <c:v>-22.3999999999999</c:v>
                </c:pt>
                <c:pt idx="234">
                  <c:v>-18.800001</c:v>
                </c:pt>
                <c:pt idx="235">
                  <c:v>-12.8</c:v>
                </c:pt>
                <c:pt idx="236">
                  <c:v>-36</c:v>
                </c:pt>
                <c:pt idx="237">
                  <c:v>-37.200001</c:v>
                </c:pt>
                <c:pt idx="238">
                  <c:v>-14.8</c:v>
                </c:pt>
                <c:pt idx="239">
                  <c:v>-30.800001</c:v>
                </c:pt>
                <c:pt idx="240">
                  <c:v>-14.4000009999999</c:v>
                </c:pt>
                <c:pt idx="241">
                  <c:v>-32.400002</c:v>
                </c:pt>
                <c:pt idx="242">
                  <c:v>-48.7999989999999</c:v>
                </c:pt>
                <c:pt idx="243">
                  <c:v>-21.6</c:v>
                </c:pt>
                <c:pt idx="244">
                  <c:v>-16.800001</c:v>
                </c:pt>
                <c:pt idx="245">
                  <c:v>-23.6</c:v>
                </c:pt>
                <c:pt idx="246">
                  <c:v>-26</c:v>
                </c:pt>
                <c:pt idx="247">
                  <c:v>-33.200001</c:v>
                </c:pt>
                <c:pt idx="248">
                  <c:v>-13.5999999999999</c:v>
                </c:pt>
                <c:pt idx="249">
                  <c:v>-12.4000009999999</c:v>
                </c:pt>
                <c:pt idx="250">
                  <c:v>-21.200001</c:v>
                </c:pt>
                <c:pt idx="251">
                  <c:v>-15.1999999999999</c:v>
                </c:pt>
                <c:pt idx="252">
                  <c:v>-26</c:v>
                </c:pt>
                <c:pt idx="253">
                  <c:v>-22</c:v>
                </c:pt>
                <c:pt idx="254">
                  <c:v>-21.200001</c:v>
                </c:pt>
                <c:pt idx="255">
                  <c:v>-12.4000009999999</c:v>
                </c:pt>
                <c:pt idx="256">
                  <c:v>-28</c:v>
                </c:pt>
                <c:pt idx="257">
                  <c:v>-21.200001</c:v>
                </c:pt>
                <c:pt idx="258">
                  <c:v>-21.6</c:v>
                </c:pt>
                <c:pt idx="259">
                  <c:v>-14</c:v>
                </c:pt>
                <c:pt idx="260">
                  <c:v>-23.6</c:v>
                </c:pt>
                <c:pt idx="261">
                  <c:v>-15.1999999999999</c:v>
                </c:pt>
                <c:pt idx="262">
                  <c:v>-13.1999999999999</c:v>
                </c:pt>
                <c:pt idx="263">
                  <c:v>-28</c:v>
                </c:pt>
                <c:pt idx="264">
                  <c:v>-24.800001</c:v>
                </c:pt>
                <c:pt idx="265">
                  <c:v>-15.5999999999999</c:v>
                </c:pt>
                <c:pt idx="266">
                  <c:v>-15.1999999999999</c:v>
                </c:pt>
                <c:pt idx="267">
                  <c:v>-26.800001</c:v>
                </c:pt>
                <c:pt idx="268">
                  <c:v>-20.3999999999999</c:v>
                </c:pt>
                <c:pt idx="269">
                  <c:v>-20.3999999999999</c:v>
                </c:pt>
                <c:pt idx="270">
                  <c:v>-16.3999999999999</c:v>
                </c:pt>
                <c:pt idx="271">
                  <c:v>-26.800001</c:v>
                </c:pt>
                <c:pt idx="272">
                  <c:v>-18</c:v>
                </c:pt>
                <c:pt idx="273">
                  <c:v>-25.6</c:v>
                </c:pt>
                <c:pt idx="274">
                  <c:v>-26.800001</c:v>
                </c:pt>
                <c:pt idx="275">
                  <c:v>-12.8</c:v>
                </c:pt>
                <c:pt idx="276">
                  <c:v>-14.4000009999999</c:v>
                </c:pt>
                <c:pt idx="277">
                  <c:v>-28.3999999999999</c:v>
                </c:pt>
                <c:pt idx="278">
                  <c:v>-42.7999989999999</c:v>
                </c:pt>
                <c:pt idx="279">
                  <c:v>-14.8</c:v>
                </c:pt>
                <c:pt idx="280">
                  <c:v>-17.200001</c:v>
                </c:pt>
                <c:pt idx="281">
                  <c:v>-13.1999999999999</c:v>
                </c:pt>
                <c:pt idx="282">
                  <c:v>-19.200001</c:v>
                </c:pt>
                <c:pt idx="283">
                  <c:v>-27.200001</c:v>
                </c:pt>
                <c:pt idx="284">
                  <c:v>-22</c:v>
                </c:pt>
                <c:pt idx="285">
                  <c:v>-18.800001</c:v>
                </c:pt>
                <c:pt idx="286">
                  <c:v>-12.4000009999999</c:v>
                </c:pt>
                <c:pt idx="287">
                  <c:v>-30</c:v>
                </c:pt>
                <c:pt idx="288">
                  <c:v>-26</c:v>
                </c:pt>
                <c:pt idx="289">
                  <c:v>-20.3999999999999</c:v>
                </c:pt>
                <c:pt idx="290">
                  <c:v>-18</c:v>
                </c:pt>
                <c:pt idx="291">
                  <c:v>-13.5999999999999</c:v>
                </c:pt>
                <c:pt idx="292">
                  <c:v>-46</c:v>
                </c:pt>
                <c:pt idx="293">
                  <c:v>-14</c:v>
                </c:pt>
                <c:pt idx="294">
                  <c:v>-22</c:v>
                </c:pt>
                <c:pt idx="295">
                  <c:v>-26.800001</c:v>
                </c:pt>
                <c:pt idx="296">
                  <c:v>-37.600002</c:v>
                </c:pt>
                <c:pt idx="297">
                  <c:v>-14</c:v>
                </c:pt>
                <c:pt idx="298">
                  <c:v>-32.400002</c:v>
                </c:pt>
                <c:pt idx="299">
                  <c:v>-21.200001</c:v>
                </c:pt>
                <c:pt idx="300">
                  <c:v>-14</c:v>
                </c:pt>
                <c:pt idx="301">
                  <c:v>-21.200001</c:v>
                </c:pt>
                <c:pt idx="302">
                  <c:v>-16</c:v>
                </c:pt>
                <c:pt idx="303">
                  <c:v>-15.5999999999999</c:v>
                </c:pt>
                <c:pt idx="304">
                  <c:v>-19.6</c:v>
                </c:pt>
                <c:pt idx="305">
                  <c:v>-41.600002</c:v>
                </c:pt>
                <c:pt idx="306">
                  <c:v>-24.3999999999999</c:v>
                </c:pt>
                <c:pt idx="307">
                  <c:v>-24.800001</c:v>
                </c:pt>
                <c:pt idx="308">
                  <c:v>-16.800001</c:v>
                </c:pt>
                <c:pt idx="309">
                  <c:v>-25.200001</c:v>
                </c:pt>
                <c:pt idx="310">
                  <c:v>-12.8</c:v>
                </c:pt>
                <c:pt idx="311">
                  <c:v>-12.4000009999999</c:v>
                </c:pt>
                <c:pt idx="312">
                  <c:v>-30.800001</c:v>
                </c:pt>
                <c:pt idx="313">
                  <c:v>-18.3999999999999</c:v>
                </c:pt>
                <c:pt idx="314">
                  <c:v>-21.6</c:v>
                </c:pt>
                <c:pt idx="315">
                  <c:v>-21.200001</c:v>
                </c:pt>
                <c:pt idx="316">
                  <c:v>-13.1999999999999</c:v>
                </c:pt>
                <c:pt idx="317">
                  <c:v>-18.3999999999999</c:v>
                </c:pt>
                <c:pt idx="318">
                  <c:v>-18</c:v>
                </c:pt>
                <c:pt idx="319">
                  <c:v>-29.200001</c:v>
                </c:pt>
                <c:pt idx="320">
                  <c:v>-33.600002</c:v>
                </c:pt>
                <c:pt idx="321">
                  <c:v>-20.800001</c:v>
                </c:pt>
                <c:pt idx="322">
                  <c:v>-26.3999999999999</c:v>
                </c:pt>
                <c:pt idx="323">
                  <c:v>-26.3999999999999</c:v>
                </c:pt>
                <c:pt idx="324">
                  <c:v>-18.800001</c:v>
                </c:pt>
                <c:pt idx="325">
                  <c:v>-36</c:v>
                </c:pt>
                <c:pt idx="326">
                  <c:v>-13.1999999999999</c:v>
                </c:pt>
                <c:pt idx="327">
                  <c:v>-18.800001</c:v>
                </c:pt>
                <c:pt idx="328">
                  <c:v>-19.6</c:v>
                </c:pt>
                <c:pt idx="329">
                  <c:v>-40.400002</c:v>
                </c:pt>
                <c:pt idx="330">
                  <c:v>-24.3999999999999</c:v>
                </c:pt>
                <c:pt idx="331">
                  <c:v>-15.5999999999999</c:v>
                </c:pt>
                <c:pt idx="332">
                  <c:v>-15.5999999999999</c:v>
                </c:pt>
                <c:pt idx="333">
                  <c:v>-23.200001</c:v>
                </c:pt>
                <c:pt idx="334">
                  <c:v>-31.6</c:v>
                </c:pt>
                <c:pt idx="335">
                  <c:v>-19.6</c:v>
                </c:pt>
                <c:pt idx="336">
                  <c:v>-20</c:v>
                </c:pt>
                <c:pt idx="337">
                  <c:v>-13.5999999999999</c:v>
                </c:pt>
                <c:pt idx="338">
                  <c:v>-27.6</c:v>
                </c:pt>
                <c:pt idx="339">
                  <c:v>-14.4000009999999</c:v>
                </c:pt>
                <c:pt idx="340">
                  <c:v>-15.1999999999999</c:v>
                </c:pt>
                <c:pt idx="341">
                  <c:v>-17.200001</c:v>
                </c:pt>
                <c:pt idx="342">
                  <c:v>-18.800001</c:v>
                </c:pt>
                <c:pt idx="343">
                  <c:v>-18.800001</c:v>
                </c:pt>
                <c:pt idx="344">
                  <c:v>-20</c:v>
                </c:pt>
                <c:pt idx="345">
                  <c:v>-22.800001</c:v>
                </c:pt>
                <c:pt idx="346">
                  <c:v>-19.6</c:v>
                </c:pt>
                <c:pt idx="347">
                  <c:v>-18</c:v>
                </c:pt>
                <c:pt idx="348">
                  <c:v>-16</c:v>
                </c:pt>
                <c:pt idx="349">
                  <c:v>-28.3999999999999</c:v>
                </c:pt>
                <c:pt idx="350">
                  <c:v>-17.200001</c:v>
                </c:pt>
                <c:pt idx="351">
                  <c:v>-47.600002</c:v>
                </c:pt>
                <c:pt idx="352">
                  <c:v>-26</c:v>
                </c:pt>
                <c:pt idx="353">
                  <c:v>-20.800001</c:v>
                </c:pt>
                <c:pt idx="354">
                  <c:v>-12.4000009999999</c:v>
                </c:pt>
                <c:pt idx="355">
                  <c:v>-18.3999999999999</c:v>
                </c:pt>
                <c:pt idx="356">
                  <c:v>-18</c:v>
                </c:pt>
                <c:pt idx="357">
                  <c:v>-19.200001</c:v>
                </c:pt>
                <c:pt idx="358">
                  <c:v>-14.8</c:v>
                </c:pt>
                <c:pt idx="359">
                  <c:v>-26</c:v>
                </c:pt>
                <c:pt idx="360">
                  <c:v>-16.800001</c:v>
                </c:pt>
                <c:pt idx="361">
                  <c:v>-20.800001</c:v>
                </c:pt>
                <c:pt idx="362">
                  <c:v>-28.800001</c:v>
                </c:pt>
                <c:pt idx="363">
                  <c:v>-21.200001</c:v>
                </c:pt>
                <c:pt idx="364">
                  <c:v>-15.5999999999999</c:v>
                </c:pt>
                <c:pt idx="365">
                  <c:v>-21.200001</c:v>
                </c:pt>
                <c:pt idx="366">
                  <c:v>-34.400002</c:v>
                </c:pt>
                <c:pt idx="367">
                  <c:v>-14.4000009999999</c:v>
                </c:pt>
                <c:pt idx="368">
                  <c:v>-14</c:v>
                </c:pt>
                <c:pt idx="369">
                  <c:v>-13.5999999999999</c:v>
                </c:pt>
                <c:pt idx="370">
                  <c:v>-20.800001</c:v>
                </c:pt>
                <c:pt idx="371">
                  <c:v>-22</c:v>
                </c:pt>
                <c:pt idx="372">
                  <c:v>-25.200001</c:v>
                </c:pt>
                <c:pt idx="373">
                  <c:v>-16</c:v>
                </c:pt>
                <c:pt idx="374">
                  <c:v>-22.3999999999999</c:v>
                </c:pt>
                <c:pt idx="375">
                  <c:v>-13.5999999999999</c:v>
                </c:pt>
                <c:pt idx="376">
                  <c:v>-15.1999999999999</c:v>
                </c:pt>
                <c:pt idx="377">
                  <c:v>-25.6</c:v>
                </c:pt>
                <c:pt idx="378">
                  <c:v>-37.600002</c:v>
                </c:pt>
                <c:pt idx="379">
                  <c:v>-18.800001</c:v>
                </c:pt>
                <c:pt idx="380">
                  <c:v>-25.200001</c:v>
                </c:pt>
                <c:pt idx="381">
                  <c:v>-22</c:v>
                </c:pt>
                <c:pt idx="382">
                  <c:v>-14</c:v>
                </c:pt>
                <c:pt idx="383">
                  <c:v>-13.1999999999999</c:v>
                </c:pt>
                <c:pt idx="384">
                  <c:v>-30</c:v>
                </c:pt>
                <c:pt idx="385">
                  <c:v>-20.3999999999999</c:v>
                </c:pt>
                <c:pt idx="386">
                  <c:v>-42</c:v>
                </c:pt>
                <c:pt idx="387">
                  <c:v>-18.800001</c:v>
                </c:pt>
                <c:pt idx="388">
                  <c:v>-22</c:v>
                </c:pt>
                <c:pt idx="389">
                  <c:v>-13.5999999999999</c:v>
                </c:pt>
                <c:pt idx="390">
                  <c:v>-15.1999999999999</c:v>
                </c:pt>
                <c:pt idx="391">
                  <c:v>-23.6</c:v>
                </c:pt>
                <c:pt idx="392">
                  <c:v>-32.7999989999999</c:v>
                </c:pt>
                <c:pt idx="393">
                  <c:v>-22.800001</c:v>
                </c:pt>
                <c:pt idx="394">
                  <c:v>-24</c:v>
                </c:pt>
                <c:pt idx="395">
                  <c:v>-13.1999999999999</c:v>
                </c:pt>
                <c:pt idx="396">
                  <c:v>-13.5999999999999</c:v>
                </c:pt>
                <c:pt idx="397">
                  <c:v>-13.1999999999999</c:v>
                </c:pt>
                <c:pt idx="398">
                  <c:v>-24.800001</c:v>
                </c:pt>
                <c:pt idx="399">
                  <c:v>-20.800001</c:v>
                </c:pt>
                <c:pt idx="400">
                  <c:v>-16.3999999999999</c:v>
                </c:pt>
                <c:pt idx="401">
                  <c:v>-20.3999999999999</c:v>
                </c:pt>
                <c:pt idx="402">
                  <c:v>-30</c:v>
                </c:pt>
                <c:pt idx="403">
                  <c:v>-16.3999999999999</c:v>
                </c:pt>
                <c:pt idx="404">
                  <c:v>-14</c:v>
                </c:pt>
                <c:pt idx="405">
                  <c:v>-24.800001</c:v>
                </c:pt>
                <c:pt idx="406">
                  <c:v>-26.3999999999999</c:v>
                </c:pt>
                <c:pt idx="407">
                  <c:v>-36.400002</c:v>
                </c:pt>
                <c:pt idx="408">
                  <c:v>-24.800001</c:v>
                </c:pt>
                <c:pt idx="409">
                  <c:v>-24.3999999999999</c:v>
                </c:pt>
                <c:pt idx="410">
                  <c:v>-18.800001</c:v>
                </c:pt>
                <c:pt idx="411">
                  <c:v>-13.1999999999999</c:v>
                </c:pt>
                <c:pt idx="412">
                  <c:v>-33.200001</c:v>
                </c:pt>
                <c:pt idx="413">
                  <c:v>-12.4000009999999</c:v>
                </c:pt>
                <c:pt idx="414">
                  <c:v>-32</c:v>
                </c:pt>
                <c:pt idx="415">
                  <c:v>-15.1999999999999</c:v>
                </c:pt>
                <c:pt idx="416">
                  <c:v>-19.200001</c:v>
                </c:pt>
                <c:pt idx="417">
                  <c:v>-22.3999999999999</c:v>
                </c:pt>
                <c:pt idx="418">
                  <c:v>-22.800001</c:v>
                </c:pt>
                <c:pt idx="419">
                  <c:v>-18.3999999999999</c:v>
                </c:pt>
                <c:pt idx="420">
                  <c:v>-31.200001</c:v>
                </c:pt>
                <c:pt idx="421">
                  <c:v>-20</c:v>
                </c:pt>
                <c:pt idx="422">
                  <c:v>-16.800001</c:v>
                </c:pt>
                <c:pt idx="423">
                  <c:v>-16.3999999999999</c:v>
                </c:pt>
                <c:pt idx="424">
                  <c:v>-27.200001</c:v>
                </c:pt>
                <c:pt idx="425">
                  <c:v>-14.8</c:v>
                </c:pt>
                <c:pt idx="426">
                  <c:v>-25.200001</c:v>
                </c:pt>
                <c:pt idx="427">
                  <c:v>-35.600002</c:v>
                </c:pt>
                <c:pt idx="428">
                  <c:v>-28.3999999999999</c:v>
                </c:pt>
                <c:pt idx="429">
                  <c:v>-20.3999999999999</c:v>
                </c:pt>
                <c:pt idx="430">
                  <c:v>-18</c:v>
                </c:pt>
                <c:pt idx="431">
                  <c:v>-22</c:v>
                </c:pt>
                <c:pt idx="432">
                  <c:v>-18.3999999999999</c:v>
                </c:pt>
                <c:pt idx="433">
                  <c:v>-23.200001</c:v>
                </c:pt>
                <c:pt idx="434">
                  <c:v>-20</c:v>
                </c:pt>
                <c:pt idx="435">
                  <c:v>-20.800001</c:v>
                </c:pt>
                <c:pt idx="436">
                  <c:v>-16</c:v>
                </c:pt>
                <c:pt idx="437">
                  <c:v>-13.5999999999999</c:v>
                </c:pt>
                <c:pt idx="438">
                  <c:v>-17.6</c:v>
                </c:pt>
                <c:pt idx="439">
                  <c:v>-14.8</c:v>
                </c:pt>
                <c:pt idx="440">
                  <c:v>-22</c:v>
                </c:pt>
                <c:pt idx="441">
                  <c:v>-24</c:v>
                </c:pt>
                <c:pt idx="442">
                  <c:v>-22.800001</c:v>
                </c:pt>
                <c:pt idx="443">
                  <c:v>-21.200001</c:v>
                </c:pt>
                <c:pt idx="444">
                  <c:v>-22.800001</c:v>
                </c:pt>
                <c:pt idx="445">
                  <c:v>-27.6</c:v>
                </c:pt>
                <c:pt idx="446">
                  <c:v>-25.6</c:v>
                </c:pt>
                <c:pt idx="447">
                  <c:v>-41.600002</c:v>
                </c:pt>
                <c:pt idx="448">
                  <c:v>-20.3999999999999</c:v>
                </c:pt>
                <c:pt idx="449">
                  <c:v>-24.3999999999999</c:v>
                </c:pt>
                <c:pt idx="450">
                  <c:v>-46</c:v>
                </c:pt>
                <c:pt idx="451">
                  <c:v>-12.8</c:v>
                </c:pt>
                <c:pt idx="452">
                  <c:v>-44.7999989999999</c:v>
                </c:pt>
                <c:pt idx="453">
                  <c:v>-32.7999989999999</c:v>
                </c:pt>
                <c:pt idx="454">
                  <c:v>-12.8</c:v>
                </c:pt>
                <c:pt idx="455">
                  <c:v>-20.800001</c:v>
                </c:pt>
                <c:pt idx="456">
                  <c:v>-12.8</c:v>
                </c:pt>
                <c:pt idx="457">
                  <c:v>-12.4000009999999</c:v>
                </c:pt>
                <c:pt idx="458">
                  <c:v>-22.800001</c:v>
                </c:pt>
                <c:pt idx="459">
                  <c:v>-36</c:v>
                </c:pt>
                <c:pt idx="460">
                  <c:v>-14.8</c:v>
                </c:pt>
                <c:pt idx="461">
                  <c:v>-24.800001</c:v>
                </c:pt>
                <c:pt idx="462">
                  <c:v>-24.3999999999999</c:v>
                </c:pt>
                <c:pt idx="463">
                  <c:v>-15.1999999999999</c:v>
                </c:pt>
                <c:pt idx="464">
                  <c:v>-14.4000009999999</c:v>
                </c:pt>
                <c:pt idx="465">
                  <c:v>-24</c:v>
                </c:pt>
                <c:pt idx="466">
                  <c:v>-18</c:v>
                </c:pt>
                <c:pt idx="467">
                  <c:v>-13.5999999999999</c:v>
                </c:pt>
                <c:pt idx="468">
                  <c:v>-17.6</c:v>
                </c:pt>
                <c:pt idx="469">
                  <c:v>-36</c:v>
                </c:pt>
                <c:pt idx="470">
                  <c:v>-20.800001</c:v>
                </c:pt>
                <c:pt idx="471">
                  <c:v>-23.200001</c:v>
                </c:pt>
                <c:pt idx="472">
                  <c:v>-25.200001</c:v>
                </c:pt>
                <c:pt idx="473">
                  <c:v>-27.6</c:v>
                </c:pt>
                <c:pt idx="474">
                  <c:v>-30</c:v>
                </c:pt>
                <c:pt idx="475">
                  <c:v>-23.6</c:v>
                </c:pt>
                <c:pt idx="476">
                  <c:v>-25.6</c:v>
                </c:pt>
                <c:pt idx="477">
                  <c:v>-16.3999999999999</c:v>
                </c:pt>
                <c:pt idx="478">
                  <c:v>-27.200001</c:v>
                </c:pt>
                <c:pt idx="479">
                  <c:v>-18.800001</c:v>
                </c:pt>
                <c:pt idx="480">
                  <c:v>-38</c:v>
                </c:pt>
                <c:pt idx="481">
                  <c:v>-14.4000009999999</c:v>
                </c:pt>
                <c:pt idx="482">
                  <c:v>-19.6</c:v>
                </c:pt>
                <c:pt idx="483">
                  <c:v>-41.600002</c:v>
                </c:pt>
                <c:pt idx="484">
                  <c:v>-14.8</c:v>
                </c:pt>
                <c:pt idx="485">
                  <c:v>-32.400002</c:v>
                </c:pt>
                <c:pt idx="486">
                  <c:v>-28.800001</c:v>
                </c:pt>
                <c:pt idx="487">
                  <c:v>-28.800001</c:v>
                </c:pt>
                <c:pt idx="488">
                  <c:v>-16</c:v>
                </c:pt>
                <c:pt idx="489">
                  <c:v>-15.5999999999999</c:v>
                </c:pt>
                <c:pt idx="490">
                  <c:v>-20</c:v>
                </c:pt>
                <c:pt idx="491">
                  <c:v>-36</c:v>
                </c:pt>
                <c:pt idx="492">
                  <c:v>-22.3999999999999</c:v>
                </c:pt>
                <c:pt idx="493">
                  <c:v>-24</c:v>
                </c:pt>
                <c:pt idx="494">
                  <c:v>-24.800001</c:v>
                </c:pt>
                <c:pt idx="495">
                  <c:v>-25.200001</c:v>
                </c:pt>
                <c:pt idx="496">
                  <c:v>-49.200001</c:v>
                </c:pt>
                <c:pt idx="497">
                  <c:v>-21.200001</c:v>
                </c:pt>
                <c:pt idx="498">
                  <c:v>-26</c:v>
                </c:pt>
                <c:pt idx="499">
                  <c:v>-24.800001</c:v>
                </c:pt>
                <c:pt idx="500">
                  <c:v>-38</c:v>
                </c:pt>
                <c:pt idx="501">
                  <c:v>-39.200001</c:v>
                </c:pt>
                <c:pt idx="502">
                  <c:v>-13.5999999999999</c:v>
                </c:pt>
                <c:pt idx="503">
                  <c:v>-20.800001</c:v>
                </c:pt>
                <c:pt idx="504">
                  <c:v>-14.8</c:v>
                </c:pt>
                <c:pt idx="505">
                  <c:v>-38</c:v>
                </c:pt>
                <c:pt idx="506">
                  <c:v>-25.6</c:v>
                </c:pt>
                <c:pt idx="507">
                  <c:v>-15.1999999999999</c:v>
                </c:pt>
                <c:pt idx="508">
                  <c:v>-26.3999999999999</c:v>
                </c:pt>
                <c:pt idx="509">
                  <c:v>-25.6</c:v>
                </c:pt>
                <c:pt idx="510">
                  <c:v>-22</c:v>
                </c:pt>
                <c:pt idx="511">
                  <c:v>-12.8</c:v>
                </c:pt>
                <c:pt idx="512">
                  <c:v>-20</c:v>
                </c:pt>
                <c:pt idx="513">
                  <c:v>-14.4000009999999</c:v>
                </c:pt>
                <c:pt idx="514">
                  <c:v>-12.4000009999999</c:v>
                </c:pt>
                <c:pt idx="515">
                  <c:v>-31.200001</c:v>
                </c:pt>
                <c:pt idx="516">
                  <c:v>-22.3999999999999</c:v>
                </c:pt>
                <c:pt idx="517">
                  <c:v>-22</c:v>
                </c:pt>
                <c:pt idx="518">
                  <c:v>-46.7999989999999</c:v>
                </c:pt>
                <c:pt idx="519">
                  <c:v>-28.800001</c:v>
                </c:pt>
                <c:pt idx="520">
                  <c:v>-22.3999999999999</c:v>
                </c:pt>
                <c:pt idx="521">
                  <c:v>-17.200001</c:v>
                </c:pt>
                <c:pt idx="522">
                  <c:v>-23.200001</c:v>
                </c:pt>
                <c:pt idx="523">
                  <c:v>-14</c:v>
                </c:pt>
                <c:pt idx="524">
                  <c:v>-26.3999999999999</c:v>
                </c:pt>
                <c:pt idx="525">
                  <c:v>-30.3999999999999</c:v>
                </c:pt>
                <c:pt idx="526">
                  <c:v>-12.8</c:v>
                </c:pt>
                <c:pt idx="527">
                  <c:v>-12.8</c:v>
                </c:pt>
                <c:pt idx="528">
                  <c:v>-13.5999999999999</c:v>
                </c:pt>
                <c:pt idx="529">
                  <c:v>-20</c:v>
                </c:pt>
                <c:pt idx="530">
                  <c:v>-13.1999999999999</c:v>
                </c:pt>
                <c:pt idx="531">
                  <c:v>-26.3999999999999</c:v>
                </c:pt>
                <c:pt idx="532">
                  <c:v>-41.600002</c:v>
                </c:pt>
                <c:pt idx="533">
                  <c:v>-14</c:v>
                </c:pt>
                <c:pt idx="534">
                  <c:v>-18.3999999999999</c:v>
                </c:pt>
                <c:pt idx="535">
                  <c:v>-22</c:v>
                </c:pt>
                <c:pt idx="536">
                  <c:v>-17.6</c:v>
                </c:pt>
                <c:pt idx="537">
                  <c:v>-28.3999999999999</c:v>
                </c:pt>
                <c:pt idx="538">
                  <c:v>-24</c:v>
                </c:pt>
                <c:pt idx="539">
                  <c:v>-13.5999999999999</c:v>
                </c:pt>
                <c:pt idx="540">
                  <c:v>-14.8</c:v>
                </c:pt>
                <c:pt idx="541">
                  <c:v>-27.200001</c:v>
                </c:pt>
                <c:pt idx="542">
                  <c:v>-25.6</c:v>
                </c:pt>
                <c:pt idx="543">
                  <c:v>-44.400002</c:v>
                </c:pt>
                <c:pt idx="544">
                  <c:v>-16.800001</c:v>
                </c:pt>
                <c:pt idx="545">
                  <c:v>-14.4000009999999</c:v>
                </c:pt>
                <c:pt idx="546">
                  <c:v>-38</c:v>
                </c:pt>
                <c:pt idx="547">
                  <c:v>-16.800001</c:v>
                </c:pt>
                <c:pt idx="548">
                  <c:v>-28</c:v>
                </c:pt>
                <c:pt idx="549">
                  <c:v>-17.200001</c:v>
                </c:pt>
                <c:pt idx="550">
                  <c:v>-17.200001</c:v>
                </c:pt>
                <c:pt idx="551">
                  <c:v>-23.6</c:v>
                </c:pt>
                <c:pt idx="552">
                  <c:v>-16</c:v>
                </c:pt>
                <c:pt idx="553">
                  <c:v>-22.800001</c:v>
                </c:pt>
                <c:pt idx="554">
                  <c:v>-13.1999999999999</c:v>
                </c:pt>
                <c:pt idx="555">
                  <c:v>-30.800001</c:v>
                </c:pt>
                <c:pt idx="556">
                  <c:v>-13.1999999999999</c:v>
                </c:pt>
                <c:pt idx="557">
                  <c:v>-17.6</c:v>
                </c:pt>
                <c:pt idx="558">
                  <c:v>-36.7999989999999</c:v>
                </c:pt>
                <c:pt idx="559">
                  <c:v>-28.800001</c:v>
                </c:pt>
                <c:pt idx="560">
                  <c:v>-15.1999999999999</c:v>
                </c:pt>
                <c:pt idx="561">
                  <c:v>-14.4000009999999</c:v>
                </c:pt>
                <c:pt idx="562">
                  <c:v>-26</c:v>
                </c:pt>
                <c:pt idx="563">
                  <c:v>-12.8</c:v>
                </c:pt>
                <c:pt idx="564">
                  <c:v>-26</c:v>
                </c:pt>
                <c:pt idx="565">
                  <c:v>-29.6</c:v>
                </c:pt>
                <c:pt idx="566">
                  <c:v>-18.800001</c:v>
                </c:pt>
                <c:pt idx="567">
                  <c:v>-25.6</c:v>
                </c:pt>
                <c:pt idx="568">
                  <c:v>-16</c:v>
                </c:pt>
                <c:pt idx="569">
                  <c:v>-13.5999999999999</c:v>
                </c:pt>
                <c:pt idx="570">
                  <c:v>-12.8</c:v>
                </c:pt>
                <c:pt idx="571">
                  <c:v>-43.200001</c:v>
                </c:pt>
                <c:pt idx="572">
                  <c:v>-20</c:v>
                </c:pt>
                <c:pt idx="573">
                  <c:v>-27.6</c:v>
                </c:pt>
                <c:pt idx="574">
                  <c:v>-14.4000009999999</c:v>
                </c:pt>
                <c:pt idx="575">
                  <c:v>-13.5999999999999</c:v>
                </c:pt>
                <c:pt idx="576">
                  <c:v>-13.1999999999999</c:v>
                </c:pt>
                <c:pt idx="577">
                  <c:v>-16.800001</c:v>
                </c:pt>
                <c:pt idx="578">
                  <c:v>-25.6</c:v>
                </c:pt>
                <c:pt idx="579">
                  <c:v>-24.3999999999999</c:v>
                </c:pt>
                <c:pt idx="580">
                  <c:v>-26</c:v>
                </c:pt>
                <c:pt idx="581">
                  <c:v>-24.3999999999999</c:v>
                </c:pt>
                <c:pt idx="582">
                  <c:v>-13.1999999999999</c:v>
                </c:pt>
                <c:pt idx="583">
                  <c:v>-13.5999999999999</c:v>
                </c:pt>
                <c:pt idx="584">
                  <c:v>-15.1999999999999</c:v>
                </c:pt>
                <c:pt idx="585">
                  <c:v>-13.5999999999999</c:v>
                </c:pt>
                <c:pt idx="586">
                  <c:v>-14.4000009999999</c:v>
                </c:pt>
                <c:pt idx="587">
                  <c:v>-33.600002</c:v>
                </c:pt>
                <c:pt idx="588">
                  <c:v>-14.4000009999999</c:v>
                </c:pt>
                <c:pt idx="589">
                  <c:v>-26.3999999999999</c:v>
                </c:pt>
                <c:pt idx="590">
                  <c:v>-13.5999999999999</c:v>
                </c:pt>
                <c:pt idx="591">
                  <c:v>-12.4000009999999</c:v>
                </c:pt>
                <c:pt idx="592">
                  <c:v>-22.3999999999999</c:v>
                </c:pt>
                <c:pt idx="593">
                  <c:v>-19.6</c:v>
                </c:pt>
                <c:pt idx="594">
                  <c:v>-23.200001</c:v>
                </c:pt>
                <c:pt idx="595">
                  <c:v>-16.800001</c:v>
                </c:pt>
                <c:pt idx="596">
                  <c:v>-18.3999999999999</c:v>
                </c:pt>
                <c:pt idx="597">
                  <c:v>-17.200001</c:v>
                </c:pt>
                <c:pt idx="598">
                  <c:v>-16</c:v>
                </c:pt>
                <c:pt idx="599">
                  <c:v>-12.8</c:v>
                </c:pt>
                <c:pt idx="600">
                  <c:v>-14.8</c:v>
                </c:pt>
                <c:pt idx="601">
                  <c:v>-14.4000009999999</c:v>
                </c:pt>
                <c:pt idx="602">
                  <c:v>-13.5999999999999</c:v>
                </c:pt>
                <c:pt idx="603">
                  <c:v>-12.4000009999999</c:v>
                </c:pt>
                <c:pt idx="604">
                  <c:v>-17.200001</c:v>
                </c:pt>
                <c:pt idx="605">
                  <c:v>-24.800001</c:v>
                </c:pt>
                <c:pt idx="606">
                  <c:v>-18.800001</c:v>
                </c:pt>
                <c:pt idx="607">
                  <c:v>-16.800001</c:v>
                </c:pt>
                <c:pt idx="608">
                  <c:v>-14.8</c:v>
                </c:pt>
                <c:pt idx="609">
                  <c:v>-22.800001</c:v>
                </c:pt>
                <c:pt idx="610">
                  <c:v>-20.3999999999999</c:v>
                </c:pt>
                <c:pt idx="611">
                  <c:v>-18.800001</c:v>
                </c:pt>
                <c:pt idx="612">
                  <c:v>-18.800001</c:v>
                </c:pt>
                <c:pt idx="613">
                  <c:v>-32.400002</c:v>
                </c:pt>
                <c:pt idx="614">
                  <c:v>-15.5999999999999</c:v>
                </c:pt>
                <c:pt idx="615">
                  <c:v>-35.600002</c:v>
                </c:pt>
                <c:pt idx="616">
                  <c:v>-15.1999999999999</c:v>
                </c:pt>
                <c:pt idx="617">
                  <c:v>-22.800001</c:v>
                </c:pt>
                <c:pt idx="618">
                  <c:v>-13.1999999999999</c:v>
                </c:pt>
                <c:pt idx="619">
                  <c:v>-16.3999999999999</c:v>
                </c:pt>
                <c:pt idx="620">
                  <c:v>-12.4000009999999</c:v>
                </c:pt>
                <c:pt idx="621">
                  <c:v>-16.800001</c:v>
                </c:pt>
                <c:pt idx="622">
                  <c:v>-17.6</c:v>
                </c:pt>
                <c:pt idx="623">
                  <c:v>-12.4000009999999</c:v>
                </c:pt>
                <c:pt idx="624">
                  <c:v>-37.200001</c:v>
                </c:pt>
                <c:pt idx="625">
                  <c:v>-20.800001</c:v>
                </c:pt>
                <c:pt idx="626">
                  <c:v>-23.6</c:v>
                </c:pt>
                <c:pt idx="627">
                  <c:v>-46</c:v>
                </c:pt>
                <c:pt idx="628">
                  <c:v>-18</c:v>
                </c:pt>
                <c:pt idx="629">
                  <c:v>-12.4000009999999</c:v>
                </c:pt>
                <c:pt idx="630">
                  <c:v>-14.4000009999999</c:v>
                </c:pt>
                <c:pt idx="631">
                  <c:v>-24.3999999999999</c:v>
                </c:pt>
                <c:pt idx="632">
                  <c:v>-15.5999999999999</c:v>
                </c:pt>
                <c:pt idx="633">
                  <c:v>-18.3999999999999</c:v>
                </c:pt>
                <c:pt idx="634">
                  <c:v>-40</c:v>
                </c:pt>
                <c:pt idx="635">
                  <c:v>-19.6</c:v>
                </c:pt>
                <c:pt idx="636">
                  <c:v>-27.200001</c:v>
                </c:pt>
                <c:pt idx="637">
                  <c:v>-14.4000009999999</c:v>
                </c:pt>
                <c:pt idx="638">
                  <c:v>-15.1999999999999</c:v>
                </c:pt>
                <c:pt idx="639">
                  <c:v>-24</c:v>
                </c:pt>
                <c:pt idx="640">
                  <c:v>-22.800001</c:v>
                </c:pt>
                <c:pt idx="641">
                  <c:v>-28.800001</c:v>
                </c:pt>
                <c:pt idx="642">
                  <c:v>-22.3999999999999</c:v>
                </c:pt>
                <c:pt idx="643">
                  <c:v>-15.1999999999999</c:v>
                </c:pt>
                <c:pt idx="644">
                  <c:v>-27.6</c:v>
                </c:pt>
                <c:pt idx="645">
                  <c:v>-14</c:v>
                </c:pt>
                <c:pt idx="646">
                  <c:v>-26.3999999999999</c:v>
                </c:pt>
                <c:pt idx="647">
                  <c:v>-14</c:v>
                </c:pt>
                <c:pt idx="648">
                  <c:v>-46</c:v>
                </c:pt>
                <c:pt idx="649">
                  <c:v>-29.200001</c:v>
                </c:pt>
                <c:pt idx="650">
                  <c:v>-16.3999999999999</c:v>
                </c:pt>
                <c:pt idx="651">
                  <c:v>-15.5999999999999</c:v>
                </c:pt>
                <c:pt idx="652">
                  <c:v>-13.1999999999999</c:v>
                </c:pt>
                <c:pt idx="653">
                  <c:v>-13.5999999999999</c:v>
                </c:pt>
                <c:pt idx="654">
                  <c:v>-25.200001</c:v>
                </c:pt>
                <c:pt idx="655">
                  <c:v>-26.800001</c:v>
                </c:pt>
                <c:pt idx="656">
                  <c:v>-19.6</c:v>
                </c:pt>
                <c:pt idx="657">
                  <c:v>-21.200001</c:v>
                </c:pt>
                <c:pt idx="658">
                  <c:v>-26.800001</c:v>
                </c:pt>
                <c:pt idx="659">
                  <c:v>-12.4000009999999</c:v>
                </c:pt>
                <c:pt idx="660">
                  <c:v>-23.200001</c:v>
                </c:pt>
                <c:pt idx="661">
                  <c:v>-16.3999999999999</c:v>
                </c:pt>
                <c:pt idx="662">
                  <c:v>-17.200001</c:v>
                </c:pt>
                <c:pt idx="663">
                  <c:v>-28.800001</c:v>
                </c:pt>
                <c:pt idx="664">
                  <c:v>-24.3999999999999</c:v>
                </c:pt>
                <c:pt idx="665">
                  <c:v>-15.5999999999999</c:v>
                </c:pt>
                <c:pt idx="666">
                  <c:v>-21.6</c:v>
                </c:pt>
                <c:pt idx="667">
                  <c:v>-16.3999999999999</c:v>
                </c:pt>
                <c:pt idx="668">
                  <c:v>-29.6</c:v>
                </c:pt>
                <c:pt idx="669">
                  <c:v>-28.3999999999999</c:v>
                </c:pt>
                <c:pt idx="670">
                  <c:v>-41.600002</c:v>
                </c:pt>
                <c:pt idx="671">
                  <c:v>-24.3999999999999</c:v>
                </c:pt>
                <c:pt idx="672">
                  <c:v>-14.4000009999999</c:v>
                </c:pt>
                <c:pt idx="673">
                  <c:v>-18.3999999999999</c:v>
                </c:pt>
                <c:pt idx="674">
                  <c:v>-25.200001</c:v>
                </c:pt>
                <c:pt idx="675">
                  <c:v>-33.200001</c:v>
                </c:pt>
                <c:pt idx="676">
                  <c:v>-17.6</c:v>
                </c:pt>
                <c:pt idx="677">
                  <c:v>-39.200001</c:v>
                </c:pt>
                <c:pt idx="678">
                  <c:v>-23.6</c:v>
                </c:pt>
                <c:pt idx="679">
                  <c:v>-14</c:v>
                </c:pt>
                <c:pt idx="680">
                  <c:v>-24.800001</c:v>
                </c:pt>
                <c:pt idx="681">
                  <c:v>-14.4000009999999</c:v>
                </c:pt>
                <c:pt idx="682">
                  <c:v>-24.800001</c:v>
                </c:pt>
                <c:pt idx="683">
                  <c:v>-12.4000009999999</c:v>
                </c:pt>
                <c:pt idx="684">
                  <c:v>-30.800001</c:v>
                </c:pt>
                <c:pt idx="685">
                  <c:v>-14</c:v>
                </c:pt>
                <c:pt idx="686">
                  <c:v>-14.8</c:v>
                </c:pt>
                <c:pt idx="687">
                  <c:v>-15.5999999999999</c:v>
                </c:pt>
                <c:pt idx="688">
                  <c:v>-27.200001</c:v>
                </c:pt>
                <c:pt idx="689">
                  <c:v>-16.3999999999999</c:v>
                </c:pt>
                <c:pt idx="690">
                  <c:v>-21.200001</c:v>
                </c:pt>
                <c:pt idx="691">
                  <c:v>-40</c:v>
                </c:pt>
                <c:pt idx="692">
                  <c:v>-25.6</c:v>
                </c:pt>
                <c:pt idx="693">
                  <c:v>-30.3999999999999</c:v>
                </c:pt>
                <c:pt idx="694">
                  <c:v>-14.4000009999999</c:v>
                </c:pt>
                <c:pt idx="695">
                  <c:v>-12.8</c:v>
                </c:pt>
                <c:pt idx="696">
                  <c:v>-14</c:v>
                </c:pt>
                <c:pt idx="697">
                  <c:v>-14</c:v>
                </c:pt>
                <c:pt idx="698">
                  <c:v>-14.4000009999999</c:v>
                </c:pt>
                <c:pt idx="699">
                  <c:v>-24.3999999999999</c:v>
                </c:pt>
                <c:pt idx="700">
                  <c:v>-13.5999999999999</c:v>
                </c:pt>
                <c:pt idx="701">
                  <c:v>-24.3999999999999</c:v>
                </c:pt>
                <c:pt idx="702">
                  <c:v>-16.3999999999999</c:v>
                </c:pt>
                <c:pt idx="703">
                  <c:v>-32.400002</c:v>
                </c:pt>
                <c:pt idx="704">
                  <c:v>-14</c:v>
                </c:pt>
                <c:pt idx="705">
                  <c:v>-13.1999999999999</c:v>
                </c:pt>
                <c:pt idx="706">
                  <c:v>-21.6</c:v>
                </c:pt>
                <c:pt idx="707">
                  <c:v>-18.3999999999999</c:v>
                </c:pt>
                <c:pt idx="708">
                  <c:v>-26.800001</c:v>
                </c:pt>
                <c:pt idx="709">
                  <c:v>-19.6</c:v>
                </c:pt>
                <c:pt idx="710">
                  <c:v>-14</c:v>
                </c:pt>
                <c:pt idx="711">
                  <c:v>-34.400002</c:v>
                </c:pt>
                <c:pt idx="712">
                  <c:v>-14.8</c:v>
                </c:pt>
                <c:pt idx="713">
                  <c:v>-16</c:v>
                </c:pt>
                <c:pt idx="714">
                  <c:v>-14.4000009999999</c:v>
                </c:pt>
                <c:pt idx="715">
                  <c:v>-46.7999989999999</c:v>
                </c:pt>
                <c:pt idx="716">
                  <c:v>-18.3999999999999</c:v>
                </c:pt>
                <c:pt idx="717">
                  <c:v>-15.1999999999999</c:v>
                </c:pt>
                <c:pt idx="718">
                  <c:v>-14.4000009999999</c:v>
                </c:pt>
                <c:pt idx="719">
                  <c:v>-14.4000009999999</c:v>
                </c:pt>
                <c:pt idx="720">
                  <c:v>-16</c:v>
                </c:pt>
                <c:pt idx="721">
                  <c:v>-16.800001</c:v>
                </c:pt>
                <c:pt idx="722">
                  <c:v>-34.7999989999999</c:v>
                </c:pt>
                <c:pt idx="723">
                  <c:v>-26.3999999999999</c:v>
                </c:pt>
                <c:pt idx="724">
                  <c:v>-14.8</c:v>
                </c:pt>
                <c:pt idx="725">
                  <c:v>-20</c:v>
                </c:pt>
                <c:pt idx="726">
                  <c:v>-14</c:v>
                </c:pt>
                <c:pt idx="727">
                  <c:v>-19.6</c:v>
                </c:pt>
                <c:pt idx="728">
                  <c:v>-26</c:v>
                </c:pt>
                <c:pt idx="729">
                  <c:v>-22.3999999999999</c:v>
                </c:pt>
                <c:pt idx="730">
                  <c:v>-16.3999999999999</c:v>
                </c:pt>
                <c:pt idx="731">
                  <c:v>-15.1999999999999</c:v>
                </c:pt>
                <c:pt idx="732">
                  <c:v>-12.4000009999999</c:v>
                </c:pt>
                <c:pt idx="733">
                  <c:v>-12.4000009999999</c:v>
                </c:pt>
                <c:pt idx="734">
                  <c:v>-21.6</c:v>
                </c:pt>
                <c:pt idx="735">
                  <c:v>-44</c:v>
                </c:pt>
                <c:pt idx="736">
                  <c:v>-15.1999999999999</c:v>
                </c:pt>
                <c:pt idx="737">
                  <c:v>-20</c:v>
                </c:pt>
                <c:pt idx="738">
                  <c:v>-19.6</c:v>
                </c:pt>
                <c:pt idx="739">
                  <c:v>-22.3999999999999</c:v>
                </c:pt>
                <c:pt idx="740">
                  <c:v>-16.800001</c:v>
                </c:pt>
                <c:pt idx="741">
                  <c:v>-16.3999999999999</c:v>
                </c:pt>
                <c:pt idx="742">
                  <c:v>-23.6</c:v>
                </c:pt>
                <c:pt idx="743">
                  <c:v>-12.8</c:v>
                </c:pt>
                <c:pt idx="744">
                  <c:v>-13.5999999999999</c:v>
                </c:pt>
                <c:pt idx="745">
                  <c:v>-37.200001</c:v>
                </c:pt>
                <c:pt idx="746">
                  <c:v>-26</c:v>
                </c:pt>
                <c:pt idx="747">
                  <c:v>-22</c:v>
                </c:pt>
                <c:pt idx="748">
                  <c:v>-22.800001</c:v>
                </c:pt>
                <c:pt idx="749">
                  <c:v>-22.800001</c:v>
                </c:pt>
                <c:pt idx="750">
                  <c:v>-19.200001</c:v>
                </c:pt>
                <c:pt idx="751">
                  <c:v>-25.6</c:v>
                </c:pt>
                <c:pt idx="752">
                  <c:v>-32</c:v>
                </c:pt>
                <c:pt idx="753">
                  <c:v>-20</c:v>
                </c:pt>
                <c:pt idx="754">
                  <c:v>-18</c:v>
                </c:pt>
                <c:pt idx="755">
                  <c:v>-19.200001</c:v>
                </c:pt>
                <c:pt idx="756">
                  <c:v>-34.7999989999999</c:v>
                </c:pt>
                <c:pt idx="757">
                  <c:v>-32.400002</c:v>
                </c:pt>
                <c:pt idx="758">
                  <c:v>-14</c:v>
                </c:pt>
                <c:pt idx="759">
                  <c:v>-14</c:v>
                </c:pt>
                <c:pt idx="760">
                  <c:v>-32.7999989999999</c:v>
                </c:pt>
                <c:pt idx="761">
                  <c:v>-14</c:v>
                </c:pt>
                <c:pt idx="762">
                  <c:v>-40.400002</c:v>
                </c:pt>
                <c:pt idx="763">
                  <c:v>-18.800001</c:v>
                </c:pt>
                <c:pt idx="764">
                  <c:v>-12.4000009999999</c:v>
                </c:pt>
                <c:pt idx="765">
                  <c:v>-20</c:v>
                </c:pt>
                <c:pt idx="766">
                  <c:v>-25.200001</c:v>
                </c:pt>
                <c:pt idx="767">
                  <c:v>-15.1999999999999</c:v>
                </c:pt>
                <c:pt idx="768">
                  <c:v>-36</c:v>
                </c:pt>
                <c:pt idx="769">
                  <c:v>-46.400002</c:v>
                </c:pt>
                <c:pt idx="770">
                  <c:v>-16.800001</c:v>
                </c:pt>
                <c:pt idx="771">
                  <c:v>-18</c:v>
                </c:pt>
                <c:pt idx="772">
                  <c:v>-26.3999999999999</c:v>
                </c:pt>
                <c:pt idx="773">
                  <c:v>-22</c:v>
                </c:pt>
                <c:pt idx="774">
                  <c:v>-12.4000009999999</c:v>
                </c:pt>
                <c:pt idx="775">
                  <c:v>-20.800001</c:v>
                </c:pt>
                <c:pt idx="776">
                  <c:v>-18.3999999999999</c:v>
                </c:pt>
                <c:pt idx="777">
                  <c:v>-34</c:v>
                </c:pt>
                <c:pt idx="778">
                  <c:v>-25.6</c:v>
                </c:pt>
                <c:pt idx="779">
                  <c:v>-23.6</c:v>
                </c:pt>
                <c:pt idx="780">
                  <c:v>-28.800001</c:v>
                </c:pt>
                <c:pt idx="781">
                  <c:v>-17.200001</c:v>
                </c:pt>
                <c:pt idx="782">
                  <c:v>-14.8</c:v>
                </c:pt>
                <c:pt idx="783">
                  <c:v>-24</c:v>
                </c:pt>
                <c:pt idx="784">
                  <c:v>-13.5999999999999</c:v>
                </c:pt>
                <c:pt idx="785">
                  <c:v>-40</c:v>
                </c:pt>
                <c:pt idx="786">
                  <c:v>-17.6</c:v>
                </c:pt>
                <c:pt idx="787">
                  <c:v>-15.1999999999999</c:v>
                </c:pt>
                <c:pt idx="788">
                  <c:v>-15.5999999999999</c:v>
                </c:pt>
                <c:pt idx="789">
                  <c:v>-24.800001</c:v>
                </c:pt>
                <c:pt idx="790">
                  <c:v>-44.7999989999999</c:v>
                </c:pt>
                <c:pt idx="791">
                  <c:v>-23.200001</c:v>
                </c:pt>
                <c:pt idx="792">
                  <c:v>-20.3999999999999</c:v>
                </c:pt>
                <c:pt idx="793">
                  <c:v>-14.4000009999999</c:v>
                </c:pt>
                <c:pt idx="794">
                  <c:v>-18.3999999999999</c:v>
                </c:pt>
                <c:pt idx="795">
                  <c:v>-12.8</c:v>
                </c:pt>
                <c:pt idx="796">
                  <c:v>-18.3999999999999</c:v>
                </c:pt>
                <c:pt idx="797">
                  <c:v>-38</c:v>
                </c:pt>
                <c:pt idx="798">
                  <c:v>-26.3999999999999</c:v>
                </c:pt>
                <c:pt idx="799">
                  <c:v>-26.3999999999999</c:v>
                </c:pt>
                <c:pt idx="800">
                  <c:v>-18.3999999999999</c:v>
                </c:pt>
                <c:pt idx="801">
                  <c:v>-15.1999999999999</c:v>
                </c:pt>
                <c:pt idx="802">
                  <c:v>-12.8</c:v>
                </c:pt>
                <c:pt idx="803">
                  <c:v>-18.800001</c:v>
                </c:pt>
                <c:pt idx="804">
                  <c:v>-15.1999999999999</c:v>
                </c:pt>
                <c:pt idx="805">
                  <c:v>-14</c:v>
                </c:pt>
                <c:pt idx="806">
                  <c:v>-13.5999999999999</c:v>
                </c:pt>
                <c:pt idx="807">
                  <c:v>-14.8</c:v>
                </c:pt>
                <c:pt idx="808">
                  <c:v>-17.6</c:v>
                </c:pt>
                <c:pt idx="809">
                  <c:v>-19.6</c:v>
                </c:pt>
                <c:pt idx="810">
                  <c:v>-14.4000009999999</c:v>
                </c:pt>
                <c:pt idx="811">
                  <c:v>-20.3999999999999</c:v>
                </c:pt>
                <c:pt idx="812">
                  <c:v>-19.200001</c:v>
                </c:pt>
                <c:pt idx="813">
                  <c:v>-42.7999989999999</c:v>
                </c:pt>
                <c:pt idx="814">
                  <c:v>-12.8</c:v>
                </c:pt>
                <c:pt idx="815">
                  <c:v>-31.200001</c:v>
                </c:pt>
                <c:pt idx="816">
                  <c:v>-35.200001</c:v>
                </c:pt>
                <c:pt idx="817">
                  <c:v>-16.800001</c:v>
                </c:pt>
                <c:pt idx="818">
                  <c:v>-14</c:v>
                </c:pt>
                <c:pt idx="819">
                  <c:v>-48.7999989999999</c:v>
                </c:pt>
                <c:pt idx="820">
                  <c:v>-15.1999999999999</c:v>
                </c:pt>
                <c:pt idx="821">
                  <c:v>-17.6</c:v>
                </c:pt>
                <c:pt idx="822">
                  <c:v>-15.5999999999999</c:v>
                </c:pt>
                <c:pt idx="823">
                  <c:v>-36.7999989999999</c:v>
                </c:pt>
                <c:pt idx="824">
                  <c:v>-50.400002</c:v>
                </c:pt>
                <c:pt idx="825">
                  <c:v>-21.200001</c:v>
                </c:pt>
                <c:pt idx="826">
                  <c:v>-24</c:v>
                </c:pt>
                <c:pt idx="827">
                  <c:v>-19.200001</c:v>
                </c:pt>
                <c:pt idx="828">
                  <c:v>-48.400002</c:v>
                </c:pt>
                <c:pt idx="829">
                  <c:v>-12.4000009999999</c:v>
                </c:pt>
                <c:pt idx="830">
                  <c:v>-21.6</c:v>
                </c:pt>
                <c:pt idx="831">
                  <c:v>-20.800001</c:v>
                </c:pt>
                <c:pt idx="832">
                  <c:v>-26.800001</c:v>
                </c:pt>
                <c:pt idx="833">
                  <c:v>-13.5999999999999</c:v>
                </c:pt>
                <c:pt idx="834">
                  <c:v>-16</c:v>
                </c:pt>
                <c:pt idx="835">
                  <c:v>-27.200001</c:v>
                </c:pt>
                <c:pt idx="836">
                  <c:v>-16</c:v>
                </c:pt>
                <c:pt idx="837">
                  <c:v>-17.200001</c:v>
                </c:pt>
                <c:pt idx="838">
                  <c:v>-26</c:v>
                </c:pt>
                <c:pt idx="839">
                  <c:v>-26.800001</c:v>
                </c:pt>
                <c:pt idx="840">
                  <c:v>-18</c:v>
                </c:pt>
                <c:pt idx="841">
                  <c:v>-44.400002</c:v>
                </c:pt>
                <c:pt idx="842">
                  <c:v>-15.5999999999999</c:v>
                </c:pt>
                <c:pt idx="843">
                  <c:v>-46.400002</c:v>
                </c:pt>
                <c:pt idx="844">
                  <c:v>-46</c:v>
                </c:pt>
                <c:pt idx="845">
                  <c:v>-23.200001</c:v>
                </c:pt>
                <c:pt idx="846">
                  <c:v>-20</c:v>
                </c:pt>
                <c:pt idx="847">
                  <c:v>-38</c:v>
                </c:pt>
                <c:pt idx="848">
                  <c:v>-24.3999999999999</c:v>
                </c:pt>
                <c:pt idx="849">
                  <c:v>-16.3999999999999</c:v>
                </c:pt>
                <c:pt idx="850">
                  <c:v>-29.200001</c:v>
                </c:pt>
                <c:pt idx="851">
                  <c:v>-14.4000009999999</c:v>
                </c:pt>
                <c:pt idx="852">
                  <c:v>-26.3999999999999</c:v>
                </c:pt>
                <c:pt idx="853">
                  <c:v>-17.200001</c:v>
                </c:pt>
                <c:pt idx="854">
                  <c:v>-27.200001</c:v>
                </c:pt>
                <c:pt idx="855">
                  <c:v>-17.6</c:v>
                </c:pt>
                <c:pt idx="856">
                  <c:v>-24</c:v>
                </c:pt>
                <c:pt idx="857">
                  <c:v>-22.3999999999999</c:v>
                </c:pt>
                <c:pt idx="858">
                  <c:v>-30</c:v>
                </c:pt>
                <c:pt idx="859">
                  <c:v>-20.800001</c:v>
                </c:pt>
                <c:pt idx="860">
                  <c:v>-26.3999999999999</c:v>
                </c:pt>
                <c:pt idx="861">
                  <c:v>-13.1999999999999</c:v>
                </c:pt>
                <c:pt idx="862">
                  <c:v>-16</c:v>
                </c:pt>
                <c:pt idx="863">
                  <c:v>-13.5999999999999</c:v>
                </c:pt>
                <c:pt idx="864">
                  <c:v>-16.800001</c:v>
                </c:pt>
                <c:pt idx="865">
                  <c:v>-12.8</c:v>
                </c:pt>
                <c:pt idx="866">
                  <c:v>-20</c:v>
                </c:pt>
                <c:pt idx="867">
                  <c:v>-12.8</c:v>
                </c:pt>
                <c:pt idx="868">
                  <c:v>-22</c:v>
                </c:pt>
                <c:pt idx="869">
                  <c:v>-15.5999999999999</c:v>
                </c:pt>
                <c:pt idx="870">
                  <c:v>-42</c:v>
                </c:pt>
                <c:pt idx="871">
                  <c:v>-28</c:v>
                </c:pt>
                <c:pt idx="872">
                  <c:v>-25.6</c:v>
                </c:pt>
                <c:pt idx="873">
                  <c:v>-28.800001</c:v>
                </c:pt>
                <c:pt idx="874">
                  <c:v>-18.800001</c:v>
                </c:pt>
                <c:pt idx="875">
                  <c:v>-22.800001</c:v>
                </c:pt>
                <c:pt idx="876">
                  <c:v>-22</c:v>
                </c:pt>
                <c:pt idx="877">
                  <c:v>-13.1999999999999</c:v>
                </c:pt>
                <c:pt idx="878">
                  <c:v>-18.3999999999999</c:v>
                </c:pt>
                <c:pt idx="879">
                  <c:v>-38.400002</c:v>
                </c:pt>
                <c:pt idx="880">
                  <c:v>-20</c:v>
                </c:pt>
                <c:pt idx="881">
                  <c:v>-46</c:v>
                </c:pt>
                <c:pt idx="882">
                  <c:v>-23.6</c:v>
                </c:pt>
                <c:pt idx="883">
                  <c:v>-13.5999999999999</c:v>
                </c:pt>
                <c:pt idx="884">
                  <c:v>-25.200001</c:v>
                </c:pt>
                <c:pt idx="885">
                  <c:v>-23.6</c:v>
                </c:pt>
                <c:pt idx="886">
                  <c:v>-18</c:v>
                </c:pt>
                <c:pt idx="887">
                  <c:v>-13.1999999999999</c:v>
                </c:pt>
                <c:pt idx="888">
                  <c:v>-20.800001</c:v>
                </c:pt>
                <c:pt idx="889">
                  <c:v>-33.600002</c:v>
                </c:pt>
                <c:pt idx="890">
                  <c:v>-24.3999999999999</c:v>
                </c:pt>
                <c:pt idx="891">
                  <c:v>-13.1999999999999</c:v>
                </c:pt>
                <c:pt idx="892">
                  <c:v>-36.400002</c:v>
                </c:pt>
                <c:pt idx="893">
                  <c:v>-30</c:v>
                </c:pt>
                <c:pt idx="894">
                  <c:v>-18.3999999999999</c:v>
                </c:pt>
                <c:pt idx="895">
                  <c:v>-12.8</c:v>
                </c:pt>
                <c:pt idx="896">
                  <c:v>-13.5999999999999</c:v>
                </c:pt>
                <c:pt idx="897">
                  <c:v>-45.200001</c:v>
                </c:pt>
                <c:pt idx="898">
                  <c:v>-28.800001</c:v>
                </c:pt>
                <c:pt idx="899">
                  <c:v>-24</c:v>
                </c:pt>
                <c:pt idx="900">
                  <c:v>-15.1999999999999</c:v>
                </c:pt>
                <c:pt idx="901">
                  <c:v>-13.1999999999999</c:v>
                </c:pt>
                <c:pt idx="902">
                  <c:v>-13.5999999999999</c:v>
                </c:pt>
                <c:pt idx="903">
                  <c:v>-24.800001</c:v>
                </c:pt>
                <c:pt idx="904">
                  <c:v>-21.6</c:v>
                </c:pt>
                <c:pt idx="905">
                  <c:v>-22</c:v>
                </c:pt>
                <c:pt idx="906">
                  <c:v>-18.800001</c:v>
                </c:pt>
                <c:pt idx="907">
                  <c:v>-16</c:v>
                </c:pt>
                <c:pt idx="908">
                  <c:v>-13.5999999999999</c:v>
                </c:pt>
                <c:pt idx="909">
                  <c:v>-48.7999989999999</c:v>
                </c:pt>
                <c:pt idx="910">
                  <c:v>-24</c:v>
                </c:pt>
                <c:pt idx="911">
                  <c:v>-21.6</c:v>
                </c:pt>
                <c:pt idx="912">
                  <c:v>-27.6</c:v>
                </c:pt>
                <c:pt idx="913">
                  <c:v>-16</c:v>
                </c:pt>
                <c:pt idx="914">
                  <c:v>-30.3999999999999</c:v>
                </c:pt>
                <c:pt idx="915">
                  <c:v>-24.800001</c:v>
                </c:pt>
                <c:pt idx="916">
                  <c:v>-23.200001</c:v>
                </c:pt>
                <c:pt idx="917">
                  <c:v>-22</c:v>
                </c:pt>
                <c:pt idx="918">
                  <c:v>-14.8</c:v>
                </c:pt>
                <c:pt idx="919">
                  <c:v>-18.800001</c:v>
                </c:pt>
                <c:pt idx="920">
                  <c:v>-27.200001</c:v>
                </c:pt>
                <c:pt idx="921">
                  <c:v>-19.6</c:v>
                </c:pt>
              </c:numCache>
            </c:numRef>
          </c:xVal>
          <c:yVal>
            <c:numRef>
              <c:f>Sheet1!$C$2:$C$1001</c:f>
              <c:numCache>
                <c:formatCode>0.000000E+00</c:formatCode>
                <c:ptCount val="1000"/>
                <c:pt idx="0">
                  <c:v>-1798086.68591967</c:v>
                </c:pt>
                <c:pt idx="1">
                  <c:v>-1844380.91725691</c:v>
                </c:pt>
                <c:pt idx="2">
                  <c:v>-1795746.35807158</c:v>
                </c:pt>
                <c:pt idx="3">
                  <c:v>-1883443.96114188</c:v>
                </c:pt>
                <c:pt idx="4">
                  <c:v>-1870155.11451429</c:v>
                </c:pt>
                <c:pt idx="5">
                  <c:v>-1811593.01212135</c:v>
                </c:pt>
                <c:pt idx="6">
                  <c:v>-1916373.963856</c:v>
                </c:pt>
                <c:pt idx="7">
                  <c:v>-1923808.33683674</c:v>
                </c:pt>
                <c:pt idx="8">
                  <c:v>-1930302.35002668</c:v>
                </c:pt>
                <c:pt idx="9">
                  <c:v>-1759595.13871766</c:v>
                </c:pt>
                <c:pt idx="10">
                  <c:v>-1891525.55523618</c:v>
                </c:pt>
                <c:pt idx="11">
                  <c:v>-1967064.42406732</c:v>
                </c:pt>
                <c:pt idx="12">
                  <c:v>-2140653.83515691</c:v>
                </c:pt>
                <c:pt idx="13">
                  <c:v>-1864882.03893311</c:v>
                </c:pt>
                <c:pt idx="14">
                  <c:v>-1897468.42472602</c:v>
                </c:pt>
                <c:pt idx="15">
                  <c:v>-1864984.57950998</c:v>
                </c:pt>
                <c:pt idx="16">
                  <c:v>-1892212.52012489</c:v>
                </c:pt>
                <c:pt idx="17">
                  <c:v>-2034913.21124015</c:v>
                </c:pt>
                <c:pt idx="18">
                  <c:v>-2010028.47075605</c:v>
                </c:pt>
                <c:pt idx="19">
                  <c:v>-1907075.38648443</c:v>
                </c:pt>
                <c:pt idx="20">
                  <c:v>-1925963.34223723</c:v>
                </c:pt>
                <c:pt idx="21">
                  <c:v>-1982540.0133581</c:v>
                </c:pt>
                <c:pt idx="22">
                  <c:v>-1868120.64984693</c:v>
                </c:pt>
                <c:pt idx="23">
                  <c:v>-1916996.44541336</c:v>
                </c:pt>
                <c:pt idx="24">
                  <c:v>-1994127.15833129</c:v>
                </c:pt>
                <c:pt idx="25">
                  <c:v>-1867266.36768116</c:v>
                </c:pt>
                <c:pt idx="26">
                  <c:v>-1947282.49733996</c:v>
                </c:pt>
                <c:pt idx="27">
                  <c:v>-1889097.9006721</c:v>
                </c:pt>
                <c:pt idx="28">
                  <c:v>-1793511.971881</c:v>
                </c:pt>
                <c:pt idx="29">
                  <c:v>-1969063.59274199</c:v>
                </c:pt>
                <c:pt idx="30">
                  <c:v>-1989216.02423239</c:v>
                </c:pt>
                <c:pt idx="31">
                  <c:v>-1860901.65370663</c:v>
                </c:pt>
                <c:pt idx="32">
                  <c:v>-1828072.14141991</c:v>
                </c:pt>
                <c:pt idx="33">
                  <c:v>-1745627.24722248</c:v>
                </c:pt>
                <c:pt idx="34">
                  <c:v>-1894316.46196546</c:v>
                </c:pt>
                <c:pt idx="35">
                  <c:v>-1949203.02902493</c:v>
                </c:pt>
                <c:pt idx="36">
                  <c:v>-1909532.02610181</c:v>
                </c:pt>
                <c:pt idx="37">
                  <c:v>-1865280.5503211</c:v>
                </c:pt>
                <c:pt idx="38">
                  <c:v>-1922663.47041214</c:v>
                </c:pt>
                <c:pt idx="39">
                  <c:v>-1877502.71863047</c:v>
                </c:pt>
                <c:pt idx="40">
                  <c:v>-1833629.99164338</c:v>
                </c:pt>
                <c:pt idx="41">
                  <c:v>-2180831.65526269</c:v>
                </c:pt>
                <c:pt idx="42">
                  <c:v>-1837660.92201279</c:v>
                </c:pt>
                <c:pt idx="43">
                  <c:v>-1866716.43513598</c:v>
                </c:pt>
                <c:pt idx="44">
                  <c:v>-1815167.0140196</c:v>
                </c:pt>
                <c:pt idx="45">
                  <c:v>-1981610.75720663</c:v>
                </c:pt>
                <c:pt idx="46">
                  <c:v>-1723738.00320555</c:v>
                </c:pt>
                <c:pt idx="47">
                  <c:v>-2025793.37756799</c:v>
                </c:pt>
                <c:pt idx="48">
                  <c:v>-1823891.80700015</c:v>
                </c:pt>
                <c:pt idx="49">
                  <c:v>-1790019.19970711</c:v>
                </c:pt>
                <c:pt idx="50">
                  <c:v>-1704192.77398918</c:v>
                </c:pt>
                <c:pt idx="51">
                  <c:v>-1869484.590805</c:v>
                </c:pt>
                <c:pt idx="52">
                  <c:v>-1969845.11086114</c:v>
                </c:pt>
                <c:pt idx="53">
                  <c:v>-1755919.32918598</c:v>
                </c:pt>
                <c:pt idx="54">
                  <c:v>-1936436.20381824</c:v>
                </c:pt>
                <c:pt idx="55">
                  <c:v>-1835633.46797566</c:v>
                </c:pt>
                <c:pt idx="56">
                  <c:v>-1818448.55741966</c:v>
                </c:pt>
                <c:pt idx="57">
                  <c:v>-1844002.57809134</c:v>
                </c:pt>
                <c:pt idx="58">
                  <c:v>-1903288.78945501</c:v>
                </c:pt>
                <c:pt idx="59">
                  <c:v>-1621151.72658668</c:v>
                </c:pt>
                <c:pt idx="60">
                  <c:v>-1918540.02770039</c:v>
                </c:pt>
                <c:pt idx="61">
                  <c:v>-2077647.89479813</c:v>
                </c:pt>
                <c:pt idx="62">
                  <c:v>-1710897.68275158</c:v>
                </c:pt>
                <c:pt idx="63">
                  <c:v>-1861078.96925838</c:v>
                </c:pt>
                <c:pt idx="64">
                  <c:v>-1882424.09903925</c:v>
                </c:pt>
                <c:pt idx="65">
                  <c:v>-1827038.2689445</c:v>
                </c:pt>
                <c:pt idx="66">
                  <c:v>-1838922.52942915</c:v>
                </c:pt>
                <c:pt idx="67">
                  <c:v>-1824585.7312376</c:v>
                </c:pt>
                <c:pt idx="68">
                  <c:v>-1948168.09280488</c:v>
                </c:pt>
                <c:pt idx="69">
                  <c:v>-1905225.72755519</c:v>
                </c:pt>
                <c:pt idx="70">
                  <c:v>-1839387.11189013</c:v>
                </c:pt>
                <c:pt idx="71">
                  <c:v>-1891455.81854582</c:v>
                </c:pt>
                <c:pt idx="72">
                  <c:v>-1810558.66216697</c:v>
                </c:pt>
                <c:pt idx="73">
                  <c:v>-1763407.32507059</c:v>
                </c:pt>
                <c:pt idx="74">
                  <c:v>-2028251.13837642</c:v>
                </c:pt>
                <c:pt idx="75">
                  <c:v>-1759323.22091743</c:v>
                </c:pt>
                <c:pt idx="76">
                  <c:v>-1934655.55572885</c:v>
                </c:pt>
                <c:pt idx="77">
                  <c:v>-1827494.42261168</c:v>
                </c:pt>
                <c:pt idx="78">
                  <c:v>-1937776.75101103</c:v>
                </c:pt>
                <c:pt idx="79">
                  <c:v>-1905245.01814499</c:v>
                </c:pt>
                <c:pt idx="80">
                  <c:v>-1876536.55459495</c:v>
                </c:pt>
                <c:pt idx="81">
                  <c:v>-1772022.67412734</c:v>
                </c:pt>
                <c:pt idx="82">
                  <c:v>-1880183.07456851</c:v>
                </c:pt>
                <c:pt idx="83">
                  <c:v>-1817881.76671923</c:v>
                </c:pt>
                <c:pt idx="84">
                  <c:v>-1938018.39827286</c:v>
                </c:pt>
                <c:pt idx="85">
                  <c:v>-1842361.998738</c:v>
                </c:pt>
                <c:pt idx="86">
                  <c:v>-2059724.51862607</c:v>
                </c:pt>
                <c:pt idx="87">
                  <c:v>-1854628.77624753</c:v>
                </c:pt>
                <c:pt idx="88">
                  <c:v>-2142532.32697683</c:v>
                </c:pt>
                <c:pt idx="89">
                  <c:v>-1904094.09851543</c:v>
                </c:pt>
                <c:pt idx="90">
                  <c:v>-2019107.803337</c:v>
                </c:pt>
                <c:pt idx="91">
                  <c:v>-1853850.63573188</c:v>
                </c:pt>
                <c:pt idx="92">
                  <c:v>-2127166.89828498</c:v>
                </c:pt>
                <c:pt idx="93">
                  <c:v>-1933592.98302304</c:v>
                </c:pt>
                <c:pt idx="94">
                  <c:v>-1802503.07602029</c:v>
                </c:pt>
                <c:pt idx="95">
                  <c:v>-1800817.53413563</c:v>
                </c:pt>
                <c:pt idx="96">
                  <c:v>-1908443.32943976</c:v>
                </c:pt>
                <c:pt idx="97">
                  <c:v>-1879117.49258832</c:v>
                </c:pt>
                <c:pt idx="98">
                  <c:v>-1887307.12365229</c:v>
                </c:pt>
                <c:pt idx="99">
                  <c:v>-1922324.14686062</c:v>
                </c:pt>
                <c:pt idx="100">
                  <c:v>-1936468.87929864</c:v>
                </c:pt>
                <c:pt idx="101">
                  <c:v>-2074288.00353399</c:v>
                </c:pt>
                <c:pt idx="102">
                  <c:v>-1852767.99981511</c:v>
                </c:pt>
                <c:pt idx="103">
                  <c:v>-1819796.84396663</c:v>
                </c:pt>
                <c:pt idx="104">
                  <c:v>-1936322.97882336</c:v>
                </c:pt>
                <c:pt idx="105">
                  <c:v>-1853974.98231894</c:v>
                </c:pt>
                <c:pt idx="106">
                  <c:v>-1964689.50670803</c:v>
                </c:pt>
                <c:pt idx="107">
                  <c:v>-1876685.66551901</c:v>
                </c:pt>
                <c:pt idx="108">
                  <c:v>-1957574.09672744</c:v>
                </c:pt>
                <c:pt idx="109">
                  <c:v>-1821617.37459497</c:v>
                </c:pt>
                <c:pt idx="110">
                  <c:v>-1831903.18857464</c:v>
                </c:pt>
                <c:pt idx="111">
                  <c:v>-1905086.27291721</c:v>
                </c:pt>
                <c:pt idx="112">
                  <c:v>-1898082.32174456</c:v>
                </c:pt>
                <c:pt idx="113">
                  <c:v>-1844226.30473042</c:v>
                </c:pt>
                <c:pt idx="114">
                  <c:v>-2009136.83471582</c:v>
                </c:pt>
                <c:pt idx="115">
                  <c:v>-1953935.99069144</c:v>
                </c:pt>
                <c:pt idx="116">
                  <c:v>-1891818.03644623</c:v>
                </c:pt>
                <c:pt idx="117">
                  <c:v>-1916845.86698869</c:v>
                </c:pt>
                <c:pt idx="118">
                  <c:v>-1945868.44781372</c:v>
                </c:pt>
                <c:pt idx="119">
                  <c:v>-1941686.88652702</c:v>
                </c:pt>
                <c:pt idx="120">
                  <c:v>-1893166.76610104</c:v>
                </c:pt>
                <c:pt idx="121">
                  <c:v>-2099696.06712642</c:v>
                </c:pt>
                <c:pt idx="122">
                  <c:v>-1932344.22455216</c:v>
                </c:pt>
                <c:pt idx="123">
                  <c:v>-1880679.8014293</c:v>
                </c:pt>
                <c:pt idx="124">
                  <c:v>-1938557.32819389</c:v>
                </c:pt>
                <c:pt idx="125">
                  <c:v>-1926581.01453294</c:v>
                </c:pt>
                <c:pt idx="126">
                  <c:v>-1827756.3282086</c:v>
                </c:pt>
                <c:pt idx="127">
                  <c:v>-1951753.0226499</c:v>
                </c:pt>
                <c:pt idx="128">
                  <c:v>-1707368.45137308</c:v>
                </c:pt>
                <c:pt idx="129">
                  <c:v>-1800723.19297015</c:v>
                </c:pt>
                <c:pt idx="130">
                  <c:v>-1895412.41712572</c:v>
                </c:pt>
                <c:pt idx="131">
                  <c:v>-1976020.98138083</c:v>
                </c:pt>
                <c:pt idx="132">
                  <c:v>-1939968.79634579</c:v>
                </c:pt>
                <c:pt idx="133">
                  <c:v>-1967598.21612465</c:v>
                </c:pt>
                <c:pt idx="134">
                  <c:v>-1894194.28513644</c:v>
                </c:pt>
                <c:pt idx="135">
                  <c:v>-1910567.88344155</c:v>
                </c:pt>
                <c:pt idx="136">
                  <c:v>-1873183.26520266</c:v>
                </c:pt>
                <c:pt idx="137">
                  <c:v>-1970214.31284589</c:v>
                </c:pt>
                <c:pt idx="138">
                  <c:v>-1890637.94707533</c:v>
                </c:pt>
                <c:pt idx="139">
                  <c:v>-1867129.60982194</c:v>
                </c:pt>
                <c:pt idx="140">
                  <c:v>-1972196.86815524</c:v>
                </c:pt>
                <c:pt idx="141">
                  <c:v>-1803166.12727341</c:v>
                </c:pt>
                <c:pt idx="142">
                  <c:v>-1916741.13395063</c:v>
                </c:pt>
                <c:pt idx="143">
                  <c:v>-1870889.50449848</c:v>
                </c:pt>
                <c:pt idx="144">
                  <c:v>-1929695.0902597</c:v>
                </c:pt>
                <c:pt idx="145">
                  <c:v>-1831094.70662877</c:v>
                </c:pt>
                <c:pt idx="146">
                  <c:v>-1901397.48462225</c:v>
                </c:pt>
                <c:pt idx="147">
                  <c:v>-1936500.18346084</c:v>
                </c:pt>
                <c:pt idx="148">
                  <c:v>-1818780.95960495</c:v>
                </c:pt>
                <c:pt idx="149">
                  <c:v>-1908441.59623258</c:v>
                </c:pt>
                <c:pt idx="150">
                  <c:v>-2061684.78408467</c:v>
                </c:pt>
                <c:pt idx="151">
                  <c:v>-2110416.71160541</c:v>
                </c:pt>
                <c:pt idx="152">
                  <c:v>-1707387.44330063</c:v>
                </c:pt>
                <c:pt idx="153">
                  <c:v>-1874607.90913871</c:v>
                </c:pt>
                <c:pt idx="154">
                  <c:v>-1803651.84016181</c:v>
                </c:pt>
                <c:pt idx="155">
                  <c:v>-1960745.5063359</c:v>
                </c:pt>
                <c:pt idx="156">
                  <c:v>-1855727.1596354</c:v>
                </c:pt>
                <c:pt idx="157">
                  <c:v>-1933138.08669679</c:v>
                </c:pt>
                <c:pt idx="158">
                  <c:v>-1873667.88060588</c:v>
                </c:pt>
                <c:pt idx="159">
                  <c:v>-1877749.55892334</c:v>
                </c:pt>
                <c:pt idx="160">
                  <c:v>-1869286.62537294</c:v>
                </c:pt>
                <c:pt idx="161">
                  <c:v>-1883477.01214601</c:v>
                </c:pt>
                <c:pt idx="162">
                  <c:v>-1954319.11903134</c:v>
                </c:pt>
                <c:pt idx="163">
                  <c:v>-1893215.45459653</c:v>
                </c:pt>
                <c:pt idx="164">
                  <c:v>-1893508.42416498</c:v>
                </c:pt>
                <c:pt idx="165">
                  <c:v>-1834521.37249769</c:v>
                </c:pt>
                <c:pt idx="166">
                  <c:v>-1745837.60124138</c:v>
                </c:pt>
                <c:pt idx="167">
                  <c:v>-1812295.7026459</c:v>
                </c:pt>
                <c:pt idx="168">
                  <c:v>-1941850.8100264</c:v>
                </c:pt>
                <c:pt idx="169">
                  <c:v>-1965162.34906807</c:v>
                </c:pt>
                <c:pt idx="170">
                  <c:v>-1848873.10371279</c:v>
                </c:pt>
                <c:pt idx="171">
                  <c:v>-1882295.0127315</c:v>
                </c:pt>
                <c:pt idx="172">
                  <c:v>-1874811.19724883</c:v>
                </c:pt>
                <c:pt idx="173">
                  <c:v>-2188292.64350036</c:v>
                </c:pt>
                <c:pt idx="174">
                  <c:v>-1805000.4639264</c:v>
                </c:pt>
                <c:pt idx="175">
                  <c:v>-2000019.77289948</c:v>
                </c:pt>
                <c:pt idx="176">
                  <c:v>-1871838.37337899</c:v>
                </c:pt>
                <c:pt idx="177">
                  <c:v>-1998283.97661065</c:v>
                </c:pt>
                <c:pt idx="178">
                  <c:v>-1712242.7608536</c:v>
                </c:pt>
                <c:pt idx="179">
                  <c:v>-1921882.63411956</c:v>
                </c:pt>
                <c:pt idx="180">
                  <c:v>-1849384.54292641</c:v>
                </c:pt>
                <c:pt idx="181">
                  <c:v>-1943396.33056234</c:v>
                </c:pt>
                <c:pt idx="182">
                  <c:v>-2070028.8586419</c:v>
                </c:pt>
                <c:pt idx="183">
                  <c:v>-1953620.23193896</c:v>
                </c:pt>
                <c:pt idx="184">
                  <c:v>-1925926.23564636</c:v>
                </c:pt>
                <c:pt idx="185">
                  <c:v>-1891481.97210305</c:v>
                </c:pt>
                <c:pt idx="186">
                  <c:v>-1947608.61791445</c:v>
                </c:pt>
                <c:pt idx="187">
                  <c:v>-1883062.14861628</c:v>
                </c:pt>
                <c:pt idx="188">
                  <c:v>-2094329.54303756</c:v>
                </c:pt>
                <c:pt idx="189">
                  <c:v>-1876584.85190136</c:v>
                </c:pt>
                <c:pt idx="190">
                  <c:v>-1822788.73819167</c:v>
                </c:pt>
                <c:pt idx="191">
                  <c:v>-1984042.61208368</c:v>
                </c:pt>
                <c:pt idx="192">
                  <c:v>-1980402.2886225</c:v>
                </c:pt>
                <c:pt idx="193">
                  <c:v>-1922877.14344489</c:v>
                </c:pt>
                <c:pt idx="194">
                  <c:v>-1919395.58079697</c:v>
                </c:pt>
                <c:pt idx="195">
                  <c:v>-1865593.41674842</c:v>
                </c:pt>
                <c:pt idx="196">
                  <c:v>-1965507.88357798</c:v>
                </c:pt>
                <c:pt idx="197">
                  <c:v>-1862856.34709412</c:v>
                </c:pt>
                <c:pt idx="198">
                  <c:v>-1879645.33457392</c:v>
                </c:pt>
                <c:pt idx="199">
                  <c:v>-1939214.07373977</c:v>
                </c:pt>
                <c:pt idx="200">
                  <c:v>-1881159.53009712</c:v>
                </c:pt>
                <c:pt idx="201">
                  <c:v>-1788096.05118444</c:v>
                </c:pt>
                <c:pt idx="202">
                  <c:v>-1890196.40555792</c:v>
                </c:pt>
                <c:pt idx="203">
                  <c:v>-1889755.31587441</c:v>
                </c:pt>
                <c:pt idx="204">
                  <c:v>-1895204.08098909</c:v>
                </c:pt>
                <c:pt idx="205">
                  <c:v>-2047721.98147472</c:v>
                </c:pt>
                <c:pt idx="206">
                  <c:v>-1913024.80107308</c:v>
                </c:pt>
                <c:pt idx="207">
                  <c:v>-1916942.00817732</c:v>
                </c:pt>
                <c:pt idx="208">
                  <c:v>-1839602.49533299</c:v>
                </c:pt>
                <c:pt idx="209">
                  <c:v>-1902269.39409942</c:v>
                </c:pt>
                <c:pt idx="210">
                  <c:v>-1928320.71512474</c:v>
                </c:pt>
                <c:pt idx="211">
                  <c:v>-1994379.53515722</c:v>
                </c:pt>
                <c:pt idx="212">
                  <c:v>-1957442.89551144</c:v>
                </c:pt>
                <c:pt idx="213">
                  <c:v>-1995733.86187507</c:v>
                </c:pt>
                <c:pt idx="214">
                  <c:v>-1841727.80422951</c:v>
                </c:pt>
                <c:pt idx="215">
                  <c:v>-2004816.61511107</c:v>
                </c:pt>
                <c:pt idx="216">
                  <c:v>-1909741.09209529</c:v>
                </c:pt>
                <c:pt idx="217">
                  <c:v>-1949525.13775488</c:v>
                </c:pt>
                <c:pt idx="218">
                  <c:v>-1809005.82819306</c:v>
                </c:pt>
                <c:pt idx="219">
                  <c:v>-1980155.09381803</c:v>
                </c:pt>
                <c:pt idx="220">
                  <c:v>-1938658.75503126</c:v>
                </c:pt>
                <c:pt idx="221">
                  <c:v>-1824352.29804159</c:v>
                </c:pt>
                <c:pt idx="222">
                  <c:v>-1868443.89791858</c:v>
                </c:pt>
                <c:pt idx="223">
                  <c:v>-1927869.41668464</c:v>
                </c:pt>
                <c:pt idx="224">
                  <c:v>-1924926.31834533</c:v>
                </c:pt>
                <c:pt idx="225">
                  <c:v>-1894272.05786091</c:v>
                </c:pt>
                <c:pt idx="226">
                  <c:v>-1913976.90898261</c:v>
                </c:pt>
                <c:pt idx="227">
                  <c:v>-1924290.41181495</c:v>
                </c:pt>
                <c:pt idx="228">
                  <c:v>-1789641.45113759</c:v>
                </c:pt>
                <c:pt idx="229">
                  <c:v>-1969746.61619008</c:v>
                </c:pt>
                <c:pt idx="230">
                  <c:v>-1923050.23844972</c:v>
                </c:pt>
                <c:pt idx="231">
                  <c:v>-1804936.39013177</c:v>
                </c:pt>
                <c:pt idx="232">
                  <c:v>-1952105.91444812</c:v>
                </c:pt>
                <c:pt idx="233">
                  <c:v>-1870614.55306272</c:v>
                </c:pt>
                <c:pt idx="234">
                  <c:v>-1951295.10107261</c:v>
                </c:pt>
                <c:pt idx="235">
                  <c:v>-1959298.72003033</c:v>
                </c:pt>
                <c:pt idx="236">
                  <c:v>-1841350.47858396</c:v>
                </c:pt>
                <c:pt idx="237">
                  <c:v>-1896254.6894868</c:v>
                </c:pt>
                <c:pt idx="238">
                  <c:v>-1987152.92746157</c:v>
                </c:pt>
                <c:pt idx="239">
                  <c:v>-1894838.7137425</c:v>
                </c:pt>
                <c:pt idx="240">
                  <c:v>-1934127.09131795</c:v>
                </c:pt>
                <c:pt idx="241">
                  <c:v>-1945194.77619797</c:v>
                </c:pt>
                <c:pt idx="242">
                  <c:v>-1926518.05371721</c:v>
                </c:pt>
                <c:pt idx="243">
                  <c:v>-1867553.23318514</c:v>
                </c:pt>
                <c:pt idx="244">
                  <c:v>-1836467.0543958</c:v>
                </c:pt>
                <c:pt idx="245">
                  <c:v>-1842177.22377163</c:v>
                </c:pt>
                <c:pt idx="246">
                  <c:v>-1925115.32369111</c:v>
                </c:pt>
                <c:pt idx="247">
                  <c:v>-1970082.81079307</c:v>
                </c:pt>
                <c:pt idx="248">
                  <c:v>-1938272.41998044</c:v>
                </c:pt>
                <c:pt idx="249">
                  <c:v>-1862167.58693133</c:v>
                </c:pt>
                <c:pt idx="250">
                  <c:v>-1939321.76015196</c:v>
                </c:pt>
                <c:pt idx="251">
                  <c:v>-1909790.49046202</c:v>
                </c:pt>
                <c:pt idx="252">
                  <c:v>-1923009.78578476</c:v>
                </c:pt>
                <c:pt idx="253">
                  <c:v>-1858954.65295483</c:v>
                </c:pt>
                <c:pt idx="254">
                  <c:v>-1873423.11956828</c:v>
                </c:pt>
                <c:pt idx="255">
                  <c:v>-1927209.1768274</c:v>
                </c:pt>
                <c:pt idx="256">
                  <c:v>-1878991.78220765</c:v>
                </c:pt>
                <c:pt idx="257">
                  <c:v>-1881156.14499024</c:v>
                </c:pt>
                <c:pt idx="258">
                  <c:v>-1858971.61587226</c:v>
                </c:pt>
                <c:pt idx="259">
                  <c:v>-1836250.6834238</c:v>
                </c:pt>
                <c:pt idx="260">
                  <c:v>-1929525.24804845</c:v>
                </c:pt>
                <c:pt idx="261">
                  <c:v>-1916476.27090897</c:v>
                </c:pt>
                <c:pt idx="262">
                  <c:v>-1824974.07716862</c:v>
                </c:pt>
                <c:pt idx="263">
                  <c:v>-1951113.93761074</c:v>
                </c:pt>
                <c:pt idx="264">
                  <c:v>-1866432.92851592</c:v>
                </c:pt>
                <c:pt idx="265">
                  <c:v>-1893591.95910508</c:v>
                </c:pt>
                <c:pt idx="266">
                  <c:v>-1875770.87768925</c:v>
                </c:pt>
                <c:pt idx="267">
                  <c:v>-1916989.12001124</c:v>
                </c:pt>
                <c:pt idx="268">
                  <c:v>-1924878.9646891</c:v>
                </c:pt>
                <c:pt idx="269">
                  <c:v>-1909579.57292055</c:v>
                </c:pt>
                <c:pt idx="270">
                  <c:v>-1865216.10051382</c:v>
                </c:pt>
                <c:pt idx="271">
                  <c:v>-1861723.13910185</c:v>
                </c:pt>
                <c:pt idx="272">
                  <c:v>-1912827.69946058</c:v>
                </c:pt>
                <c:pt idx="273">
                  <c:v>-1930575.55113848</c:v>
                </c:pt>
                <c:pt idx="274">
                  <c:v>-1919368.33034816</c:v>
                </c:pt>
                <c:pt idx="275">
                  <c:v>-1986094.07759994</c:v>
                </c:pt>
                <c:pt idx="276">
                  <c:v>-1922507.24186311</c:v>
                </c:pt>
                <c:pt idx="277">
                  <c:v>-1939944.99734299</c:v>
                </c:pt>
                <c:pt idx="278">
                  <c:v>-1888041.10840039</c:v>
                </c:pt>
                <c:pt idx="279">
                  <c:v>-1966098.67113128</c:v>
                </c:pt>
                <c:pt idx="280">
                  <c:v>-2005068.53544338</c:v>
                </c:pt>
                <c:pt idx="281">
                  <c:v>-1851700.44961373</c:v>
                </c:pt>
                <c:pt idx="282">
                  <c:v>-1894520.67806978</c:v>
                </c:pt>
                <c:pt idx="283">
                  <c:v>-1934922.333343</c:v>
                </c:pt>
                <c:pt idx="284">
                  <c:v>-1891733.55153446</c:v>
                </c:pt>
                <c:pt idx="285">
                  <c:v>-1997997.05299807</c:v>
                </c:pt>
                <c:pt idx="286">
                  <c:v>-2004282.50851922</c:v>
                </c:pt>
                <c:pt idx="287">
                  <c:v>-1761110.1948867</c:v>
                </c:pt>
                <c:pt idx="288">
                  <c:v>-1904892.67889284</c:v>
                </c:pt>
                <c:pt idx="289">
                  <c:v>-1928994.74240174</c:v>
                </c:pt>
                <c:pt idx="290">
                  <c:v>-1924849.48875354</c:v>
                </c:pt>
                <c:pt idx="291">
                  <c:v>-1862060.16434837</c:v>
                </c:pt>
                <c:pt idx="292">
                  <c:v>-1889420.33351144</c:v>
                </c:pt>
                <c:pt idx="293">
                  <c:v>-1937232.0855848</c:v>
                </c:pt>
                <c:pt idx="294">
                  <c:v>-1953454.95621229</c:v>
                </c:pt>
                <c:pt idx="295">
                  <c:v>-1915876.8361127</c:v>
                </c:pt>
                <c:pt idx="296">
                  <c:v>-1878276.21782159</c:v>
                </c:pt>
                <c:pt idx="297">
                  <c:v>-1991142.86718704</c:v>
                </c:pt>
                <c:pt idx="298">
                  <c:v>-1975078.72898988</c:v>
                </c:pt>
                <c:pt idx="299">
                  <c:v>-1860268.04658519</c:v>
                </c:pt>
                <c:pt idx="300">
                  <c:v>-1843300.94915789</c:v>
                </c:pt>
                <c:pt idx="301">
                  <c:v>-1921978.57593933</c:v>
                </c:pt>
                <c:pt idx="302">
                  <c:v>-1873375.84657837</c:v>
                </c:pt>
                <c:pt idx="303">
                  <c:v>-1923014.62904465</c:v>
                </c:pt>
                <c:pt idx="304">
                  <c:v>-1897322.27772809</c:v>
                </c:pt>
                <c:pt idx="305">
                  <c:v>-1772858.65028438</c:v>
                </c:pt>
                <c:pt idx="306">
                  <c:v>-1865445.23998415</c:v>
                </c:pt>
                <c:pt idx="307">
                  <c:v>-1900897.49143956</c:v>
                </c:pt>
                <c:pt idx="308">
                  <c:v>-1935549.92554126</c:v>
                </c:pt>
                <c:pt idx="309">
                  <c:v>-1904738.62570443</c:v>
                </c:pt>
                <c:pt idx="310">
                  <c:v>-1982125.67989953</c:v>
                </c:pt>
                <c:pt idx="311">
                  <c:v>-2024122.49097033</c:v>
                </c:pt>
                <c:pt idx="312">
                  <c:v>-1883467.62288133</c:v>
                </c:pt>
                <c:pt idx="313">
                  <c:v>-1937423.38932292</c:v>
                </c:pt>
                <c:pt idx="314">
                  <c:v>-1941776.48439689</c:v>
                </c:pt>
                <c:pt idx="315">
                  <c:v>-1890308.1709755</c:v>
                </c:pt>
                <c:pt idx="316">
                  <c:v>-1812775.6186734</c:v>
                </c:pt>
                <c:pt idx="317">
                  <c:v>-1902455.97653061</c:v>
                </c:pt>
                <c:pt idx="318">
                  <c:v>-1931560.09283867</c:v>
                </c:pt>
                <c:pt idx="319">
                  <c:v>-1857912.77432688</c:v>
                </c:pt>
                <c:pt idx="320">
                  <c:v>-1915084.97411506</c:v>
                </c:pt>
                <c:pt idx="321">
                  <c:v>-1909008.96191832</c:v>
                </c:pt>
                <c:pt idx="322">
                  <c:v>-1887685.64073085</c:v>
                </c:pt>
                <c:pt idx="323">
                  <c:v>-1906135.98940748</c:v>
                </c:pt>
                <c:pt idx="324">
                  <c:v>-1912826.18825099</c:v>
                </c:pt>
                <c:pt idx="325">
                  <c:v>-1832387.83491397</c:v>
                </c:pt>
                <c:pt idx="326">
                  <c:v>-1885581.15411969</c:v>
                </c:pt>
                <c:pt idx="327">
                  <c:v>-1844508.79669628</c:v>
                </c:pt>
                <c:pt idx="328">
                  <c:v>-1915042.11401945</c:v>
                </c:pt>
                <c:pt idx="329">
                  <c:v>-1893463.90347678</c:v>
                </c:pt>
                <c:pt idx="330">
                  <c:v>-1895072.74926335</c:v>
                </c:pt>
                <c:pt idx="331">
                  <c:v>-1909153.18396098</c:v>
                </c:pt>
                <c:pt idx="332">
                  <c:v>-1954742.08835933</c:v>
                </c:pt>
                <c:pt idx="333">
                  <c:v>-1841484.46401956</c:v>
                </c:pt>
                <c:pt idx="334">
                  <c:v>-1778566.59141572</c:v>
                </c:pt>
                <c:pt idx="335">
                  <c:v>-1962016.09234655</c:v>
                </c:pt>
                <c:pt idx="336">
                  <c:v>-1892761.56773699</c:v>
                </c:pt>
                <c:pt idx="337">
                  <c:v>-1896312.8335969</c:v>
                </c:pt>
                <c:pt idx="338">
                  <c:v>-1950173.4972858</c:v>
                </c:pt>
                <c:pt idx="339">
                  <c:v>-1918316.68220509</c:v>
                </c:pt>
                <c:pt idx="340">
                  <c:v>-1938461.86904074</c:v>
                </c:pt>
                <c:pt idx="341">
                  <c:v>-1964965.51708793</c:v>
                </c:pt>
                <c:pt idx="342">
                  <c:v>-1965615.75642392</c:v>
                </c:pt>
                <c:pt idx="343">
                  <c:v>-1792579.84945652</c:v>
                </c:pt>
                <c:pt idx="344">
                  <c:v>-1918307.57786607</c:v>
                </c:pt>
                <c:pt idx="345">
                  <c:v>-1884608.63855052</c:v>
                </c:pt>
                <c:pt idx="346">
                  <c:v>-1838950.91500055</c:v>
                </c:pt>
                <c:pt idx="347">
                  <c:v>-1969119.45720766</c:v>
                </c:pt>
                <c:pt idx="348">
                  <c:v>-2035671.05301277</c:v>
                </c:pt>
                <c:pt idx="349">
                  <c:v>-1836166.6607871</c:v>
                </c:pt>
                <c:pt idx="350">
                  <c:v>-1847910.43849038</c:v>
                </c:pt>
                <c:pt idx="351">
                  <c:v>-1933856.72365851</c:v>
                </c:pt>
                <c:pt idx="352">
                  <c:v>-1981256.8489988</c:v>
                </c:pt>
                <c:pt idx="353">
                  <c:v>-1831443.73647036</c:v>
                </c:pt>
                <c:pt idx="354">
                  <c:v>-1845430.984822</c:v>
                </c:pt>
                <c:pt idx="355">
                  <c:v>-1923228.55464092</c:v>
                </c:pt>
                <c:pt idx="356">
                  <c:v>-1899369.71418264</c:v>
                </c:pt>
                <c:pt idx="357">
                  <c:v>-1963080.9724174</c:v>
                </c:pt>
                <c:pt idx="358">
                  <c:v>-1857606.10733111</c:v>
                </c:pt>
                <c:pt idx="359">
                  <c:v>-1929644.21607329</c:v>
                </c:pt>
                <c:pt idx="360">
                  <c:v>-1963784.93329894</c:v>
                </c:pt>
                <c:pt idx="361">
                  <c:v>-1962815.3548009</c:v>
                </c:pt>
                <c:pt idx="362">
                  <c:v>-1879509.83471587</c:v>
                </c:pt>
                <c:pt idx="363">
                  <c:v>-1920971.51887381</c:v>
                </c:pt>
                <c:pt idx="364">
                  <c:v>-1845693.56207319</c:v>
                </c:pt>
                <c:pt idx="365">
                  <c:v>-1920017.51205398</c:v>
                </c:pt>
                <c:pt idx="366">
                  <c:v>-1952491.50258671</c:v>
                </c:pt>
                <c:pt idx="367">
                  <c:v>-1752750.82861069</c:v>
                </c:pt>
                <c:pt idx="368">
                  <c:v>-1996137.11162733</c:v>
                </c:pt>
                <c:pt idx="369">
                  <c:v>-1907180.3163183</c:v>
                </c:pt>
                <c:pt idx="370">
                  <c:v>-1903954.37122817</c:v>
                </c:pt>
                <c:pt idx="371">
                  <c:v>-1925751.6883311</c:v>
                </c:pt>
                <c:pt idx="372">
                  <c:v>-1867791.42907988</c:v>
                </c:pt>
                <c:pt idx="373">
                  <c:v>-1982490.6369104</c:v>
                </c:pt>
                <c:pt idx="374">
                  <c:v>-1888076.30016644</c:v>
                </c:pt>
                <c:pt idx="375">
                  <c:v>-1911761.44781876</c:v>
                </c:pt>
                <c:pt idx="376">
                  <c:v>-1914557.68888604</c:v>
                </c:pt>
                <c:pt idx="377">
                  <c:v>-1890081.80545858</c:v>
                </c:pt>
                <c:pt idx="378">
                  <c:v>-1904587.42374756</c:v>
                </c:pt>
                <c:pt idx="379">
                  <c:v>-1932021.73849621</c:v>
                </c:pt>
                <c:pt idx="380">
                  <c:v>-1969888.89270072</c:v>
                </c:pt>
                <c:pt idx="381">
                  <c:v>-1927979.96629844</c:v>
                </c:pt>
                <c:pt idx="382">
                  <c:v>-1975277.99136003</c:v>
                </c:pt>
                <c:pt idx="383">
                  <c:v>-1881841.58002835</c:v>
                </c:pt>
                <c:pt idx="384">
                  <c:v>-1889736.63009673</c:v>
                </c:pt>
                <c:pt idx="385">
                  <c:v>-1862144.85478723</c:v>
                </c:pt>
                <c:pt idx="386">
                  <c:v>-1883421.60838558</c:v>
                </c:pt>
                <c:pt idx="387">
                  <c:v>-1915065.81779843</c:v>
                </c:pt>
                <c:pt idx="388">
                  <c:v>-1917907.08509067</c:v>
                </c:pt>
                <c:pt idx="389">
                  <c:v>-1881658.49672171</c:v>
                </c:pt>
                <c:pt idx="390">
                  <c:v>-1924784.99050373</c:v>
                </c:pt>
                <c:pt idx="391">
                  <c:v>-1941032.09152935</c:v>
                </c:pt>
                <c:pt idx="392">
                  <c:v>-1917724.99936967</c:v>
                </c:pt>
                <c:pt idx="393">
                  <c:v>-1947540.0195171</c:v>
                </c:pt>
                <c:pt idx="394">
                  <c:v>-1913002.74838094</c:v>
                </c:pt>
                <c:pt idx="395">
                  <c:v>-2041095.62500755</c:v>
                </c:pt>
                <c:pt idx="396">
                  <c:v>-1934324.56459658</c:v>
                </c:pt>
                <c:pt idx="397">
                  <c:v>-1919602.39418455</c:v>
                </c:pt>
                <c:pt idx="398">
                  <c:v>-1876290.10133654</c:v>
                </c:pt>
                <c:pt idx="399">
                  <c:v>-1815109.98427499</c:v>
                </c:pt>
                <c:pt idx="400">
                  <c:v>-1949499.8573418</c:v>
                </c:pt>
                <c:pt idx="401">
                  <c:v>-1877627.95038099</c:v>
                </c:pt>
                <c:pt idx="402">
                  <c:v>-1861388.81707453</c:v>
                </c:pt>
                <c:pt idx="403">
                  <c:v>-1983262.06405557</c:v>
                </c:pt>
                <c:pt idx="404">
                  <c:v>-1893309.57655225</c:v>
                </c:pt>
                <c:pt idx="405">
                  <c:v>-1918341.41715524</c:v>
                </c:pt>
                <c:pt idx="406">
                  <c:v>-1898686.03843727</c:v>
                </c:pt>
                <c:pt idx="407">
                  <c:v>-1829710.89643922</c:v>
                </c:pt>
                <c:pt idx="408">
                  <c:v>-1897845.49661243</c:v>
                </c:pt>
                <c:pt idx="409">
                  <c:v>-1933232.20899526</c:v>
                </c:pt>
                <c:pt idx="410">
                  <c:v>-1873125.92821739</c:v>
                </c:pt>
                <c:pt idx="411">
                  <c:v>-1980208.47087068</c:v>
                </c:pt>
                <c:pt idx="412">
                  <c:v>-1842428.55728526</c:v>
                </c:pt>
                <c:pt idx="413">
                  <c:v>-1874656.84533472</c:v>
                </c:pt>
                <c:pt idx="414">
                  <c:v>-1958099.27782797</c:v>
                </c:pt>
                <c:pt idx="415">
                  <c:v>-1912798.74558957</c:v>
                </c:pt>
                <c:pt idx="416">
                  <c:v>-1963672.1294659</c:v>
                </c:pt>
                <c:pt idx="417">
                  <c:v>-1935248.40932166</c:v>
                </c:pt>
                <c:pt idx="418">
                  <c:v>-1859293.16022691</c:v>
                </c:pt>
                <c:pt idx="419">
                  <c:v>-1824055.87932091</c:v>
                </c:pt>
                <c:pt idx="420">
                  <c:v>-1972252.90494673</c:v>
                </c:pt>
                <c:pt idx="421">
                  <c:v>-1779468.14979653</c:v>
                </c:pt>
                <c:pt idx="422">
                  <c:v>-1903976.9656829</c:v>
                </c:pt>
                <c:pt idx="423">
                  <c:v>-1957189.52147941</c:v>
                </c:pt>
                <c:pt idx="424">
                  <c:v>-1893717.05546107</c:v>
                </c:pt>
                <c:pt idx="425">
                  <c:v>-1994331.95349295</c:v>
                </c:pt>
                <c:pt idx="426">
                  <c:v>-1909859.12629039</c:v>
                </c:pt>
                <c:pt idx="427">
                  <c:v>-1931863.50472939</c:v>
                </c:pt>
                <c:pt idx="428">
                  <c:v>-1829865.46300561</c:v>
                </c:pt>
                <c:pt idx="429">
                  <c:v>-1851593.3812819</c:v>
                </c:pt>
                <c:pt idx="430">
                  <c:v>-1849581.4828427</c:v>
                </c:pt>
                <c:pt idx="431">
                  <c:v>-1886893.71584697</c:v>
                </c:pt>
                <c:pt idx="432">
                  <c:v>-1888926.16242126</c:v>
                </c:pt>
                <c:pt idx="433">
                  <c:v>-1866437.06550744</c:v>
                </c:pt>
                <c:pt idx="434">
                  <c:v>-1897106.42449583</c:v>
                </c:pt>
                <c:pt idx="435">
                  <c:v>-1881329.16271</c:v>
                </c:pt>
                <c:pt idx="436">
                  <c:v>-2002925.24955651</c:v>
                </c:pt>
                <c:pt idx="437">
                  <c:v>-2016322.13379147</c:v>
                </c:pt>
                <c:pt idx="438">
                  <c:v>-1950215.37013433</c:v>
                </c:pt>
                <c:pt idx="439">
                  <c:v>-1909869.52689258</c:v>
                </c:pt>
                <c:pt idx="440">
                  <c:v>-1855998.66186979</c:v>
                </c:pt>
                <c:pt idx="441">
                  <c:v>-1878125.65969784</c:v>
                </c:pt>
                <c:pt idx="442">
                  <c:v>-1868131.68306514</c:v>
                </c:pt>
                <c:pt idx="443">
                  <c:v>-1842691.33773488</c:v>
                </c:pt>
                <c:pt idx="444">
                  <c:v>-1829163.449924</c:v>
                </c:pt>
                <c:pt idx="445">
                  <c:v>-1889240.01630954</c:v>
                </c:pt>
                <c:pt idx="446">
                  <c:v>-1871467.56912409</c:v>
                </c:pt>
                <c:pt idx="447">
                  <c:v>-1919856.11891771</c:v>
                </c:pt>
                <c:pt idx="448">
                  <c:v>-1809247.01001804</c:v>
                </c:pt>
                <c:pt idx="449">
                  <c:v>-1926545.46148678</c:v>
                </c:pt>
                <c:pt idx="450">
                  <c:v>-1950456.45467105</c:v>
                </c:pt>
                <c:pt idx="451">
                  <c:v>-2042598.99294675</c:v>
                </c:pt>
                <c:pt idx="452">
                  <c:v>-1907781.56626013</c:v>
                </c:pt>
                <c:pt idx="453">
                  <c:v>-1904470.3854117</c:v>
                </c:pt>
                <c:pt idx="454">
                  <c:v>-2039377.79923385</c:v>
                </c:pt>
                <c:pt idx="455">
                  <c:v>-1880737.33915898</c:v>
                </c:pt>
                <c:pt idx="456">
                  <c:v>-1942132.94610144</c:v>
                </c:pt>
                <c:pt idx="457">
                  <c:v>-1959054.97247313</c:v>
                </c:pt>
                <c:pt idx="458">
                  <c:v>-1957579.9868181</c:v>
                </c:pt>
                <c:pt idx="459">
                  <c:v>-1862182.88535915</c:v>
                </c:pt>
                <c:pt idx="460">
                  <c:v>-1820663.14734881</c:v>
                </c:pt>
                <c:pt idx="461">
                  <c:v>-1848197.81998607</c:v>
                </c:pt>
                <c:pt idx="462">
                  <c:v>-1964479.1330777</c:v>
                </c:pt>
                <c:pt idx="463">
                  <c:v>-1993995.2877089</c:v>
                </c:pt>
                <c:pt idx="464">
                  <c:v>-1947223.60749194</c:v>
                </c:pt>
                <c:pt idx="465">
                  <c:v>-1911064.43297652</c:v>
                </c:pt>
                <c:pt idx="466">
                  <c:v>-1767626.55663666</c:v>
                </c:pt>
                <c:pt idx="467">
                  <c:v>-1904986.45346951</c:v>
                </c:pt>
                <c:pt idx="468">
                  <c:v>-1917827.16543057</c:v>
                </c:pt>
                <c:pt idx="469">
                  <c:v>-1909238.03415729</c:v>
                </c:pt>
                <c:pt idx="470">
                  <c:v>-1933543.23189925</c:v>
                </c:pt>
                <c:pt idx="471">
                  <c:v>-1898596.75311246</c:v>
                </c:pt>
                <c:pt idx="472">
                  <c:v>-1844015.94956514</c:v>
                </c:pt>
                <c:pt idx="473">
                  <c:v>-1928052.04299668</c:v>
                </c:pt>
                <c:pt idx="474">
                  <c:v>-1877028.83505607</c:v>
                </c:pt>
                <c:pt idx="475">
                  <c:v>-1953000.85704367</c:v>
                </c:pt>
                <c:pt idx="476">
                  <c:v>-1797853.99531017</c:v>
                </c:pt>
                <c:pt idx="477">
                  <c:v>-1867733.62102855</c:v>
                </c:pt>
                <c:pt idx="478">
                  <c:v>-1816856.8972307</c:v>
                </c:pt>
                <c:pt idx="479">
                  <c:v>-1901832.38756874</c:v>
                </c:pt>
                <c:pt idx="480">
                  <c:v>-1864866.85113497</c:v>
                </c:pt>
                <c:pt idx="481">
                  <c:v>-1996916.90612064</c:v>
                </c:pt>
                <c:pt idx="482">
                  <c:v>-1871700.40534642</c:v>
                </c:pt>
                <c:pt idx="483">
                  <c:v>-1942201.42606901</c:v>
                </c:pt>
                <c:pt idx="484">
                  <c:v>-1889037.69261649</c:v>
                </c:pt>
                <c:pt idx="485">
                  <c:v>-1862876.91309891</c:v>
                </c:pt>
                <c:pt idx="486">
                  <c:v>-1922034.49398759</c:v>
                </c:pt>
                <c:pt idx="487">
                  <c:v>-1947556.39313302</c:v>
                </c:pt>
                <c:pt idx="488">
                  <c:v>-1825184.46670481</c:v>
                </c:pt>
                <c:pt idx="489">
                  <c:v>-1943755.98650354</c:v>
                </c:pt>
                <c:pt idx="490">
                  <c:v>-1832542.11865149</c:v>
                </c:pt>
                <c:pt idx="491">
                  <c:v>-1936520.33875224</c:v>
                </c:pt>
                <c:pt idx="492">
                  <c:v>-1863072.55301758</c:v>
                </c:pt>
                <c:pt idx="493">
                  <c:v>-1919913.93944879</c:v>
                </c:pt>
                <c:pt idx="494">
                  <c:v>-1934010.55015518</c:v>
                </c:pt>
                <c:pt idx="495">
                  <c:v>-1886372.33947898</c:v>
                </c:pt>
                <c:pt idx="496">
                  <c:v>-1900903.96328734</c:v>
                </c:pt>
                <c:pt idx="497">
                  <c:v>-1889937.40146139</c:v>
                </c:pt>
                <c:pt idx="498">
                  <c:v>-1906803.51491748</c:v>
                </c:pt>
                <c:pt idx="499">
                  <c:v>-1928421.39426855</c:v>
                </c:pt>
                <c:pt idx="500">
                  <c:v>-1906750.3684138</c:v>
                </c:pt>
                <c:pt idx="501">
                  <c:v>-1909908.1678799</c:v>
                </c:pt>
                <c:pt idx="502">
                  <c:v>-1923155.02382173</c:v>
                </c:pt>
                <c:pt idx="503">
                  <c:v>-1966907.12957313</c:v>
                </c:pt>
                <c:pt idx="504">
                  <c:v>-1925570.35320742</c:v>
                </c:pt>
                <c:pt idx="505">
                  <c:v>-1922682.51184208</c:v>
                </c:pt>
                <c:pt idx="506">
                  <c:v>-1941414.94649684</c:v>
                </c:pt>
                <c:pt idx="507">
                  <c:v>-1672324.63199102</c:v>
                </c:pt>
                <c:pt idx="508">
                  <c:v>-1870426.70031732</c:v>
                </c:pt>
                <c:pt idx="509">
                  <c:v>-1971544.91868674</c:v>
                </c:pt>
                <c:pt idx="510">
                  <c:v>-1964285.46190932</c:v>
                </c:pt>
                <c:pt idx="511">
                  <c:v>-1959509.86728972</c:v>
                </c:pt>
                <c:pt idx="512">
                  <c:v>-1920052.41229596</c:v>
                </c:pt>
                <c:pt idx="513">
                  <c:v>-1814230.00564408</c:v>
                </c:pt>
                <c:pt idx="514">
                  <c:v>-1680307.49606493</c:v>
                </c:pt>
                <c:pt idx="515">
                  <c:v>-1917343.68776194</c:v>
                </c:pt>
                <c:pt idx="516">
                  <c:v>-1968296.77627561</c:v>
                </c:pt>
                <c:pt idx="517">
                  <c:v>-1972644.47189729</c:v>
                </c:pt>
                <c:pt idx="518">
                  <c:v>-1911308.70685683</c:v>
                </c:pt>
                <c:pt idx="519">
                  <c:v>-1851677.5120237</c:v>
                </c:pt>
                <c:pt idx="520">
                  <c:v>-2005642.38883594</c:v>
                </c:pt>
                <c:pt idx="521">
                  <c:v>-1908892.03812368</c:v>
                </c:pt>
                <c:pt idx="522">
                  <c:v>-1936190.30416744</c:v>
                </c:pt>
                <c:pt idx="523">
                  <c:v>-1958864.04794542</c:v>
                </c:pt>
                <c:pt idx="524">
                  <c:v>-1877765.57034599</c:v>
                </c:pt>
                <c:pt idx="525">
                  <c:v>-1855119.36867296</c:v>
                </c:pt>
                <c:pt idx="526">
                  <c:v>-1942800.48417085</c:v>
                </c:pt>
                <c:pt idx="527">
                  <c:v>-1944049.05591384</c:v>
                </c:pt>
                <c:pt idx="528">
                  <c:v>-1940515.89004795</c:v>
                </c:pt>
                <c:pt idx="529">
                  <c:v>-1913750.02790633</c:v>
                </c:pt>
                <c:pt idx="530">
                  <c:v>-1710600.88897922</c:v>
                </c:pt>
                <c:pt idx="531">
                  <c:v>-1906565.77032072</c:v>
                </c:pt>
                <c:pt idx="532">
                  <c:v>-1916884.632144</c:v>
                </c:pt>
                <c:pt idx="533">
                  <c:v>-1880154.45262902</c:v>
                </c:pt>
                <c:pt idx="534">
                  <c:v>-1949291.85628094</c:v>
                </c:pt>
                <c:pt idx="535">
                  <c:v>-1843066.92670509</c:v>
                </c:pt>
                <c:pt idx="536">
                  <c:v>-1912716.42732095</c:v>
                </c:pt>
                <c:pt idx="537">
                  <c:v>-1908226.63688893</c:v>
                </c:pt>
                <c:pt idx="538">
                  <c:v>-1831601.8777865</c:v>
                </c:pt>
                <c:pt idx="539">
                  <c:v>-1919709.32305831</c:v>
                </c:pt>
                <c:pt idx="540">
                  <c:v>-1934968.23585168</c:v>
                </c:pt>
                <c:pt idx="541">
                  <c:v>-1912846.67735698</c:v>
                </c:pt>
                <c:pt idx="542">
                  <c:v>-1874069.29799147</c:v>
                </c:pt>
                <c:pt idx="543">
                  <c:v>-1888959.02230807</c:v>
                </c:pt>
                <c:pt idx="544">
                  <c:v>-1942751.17176977</c:v>
                </c:pt>
                <c:pt idx="545">
                  <c:v>-2030854.67467678</c:v>
                </c:pt>
                <c:pt idx="546">
                  <c:v>-1888849.70749658</c:v>
                </c:pt>
                <c:pt idx="547">
                  <c:v>-1963176.92774628</c:v>
                </c:pt>
                <c:pt idx="548">
                  <c:v>-1955536.07756599</c:v>
                </c:pt>
                <c:pt idx="549">
                  <c:v>-1883005.31306191</c:v>
                </c:pt>
                <c:pt idx="550">
                  <c:v>-1926503.7804737</c:v>
                </c:pt>
                <c:pt idx="551">
                  <c:v>-1908223.05725681</c:v>
                </c:pt>
                <c:pt idx="552">
                  <c:v>-1937577.12751703</c:v>
                </c:pt>
                <c:pt idx="553">
                  <c:v>-1957413.0800619</c:v>
                </c:pt>
                <c:pt idx="554">
                  <c:v>-1817343.89412007</c:v>
                </c:pt>
                <c:pt idx="555">
                  <c:v>-1980363.56038791</c:v>
                </c:pt>
                <c:pt idx="556">
                  <c:v>-2000014.13577795</c:v>
                </c:pt>
                <c:pt idx="557">
                  <c:v>-1851677.7919532</c:v>
                </c:pt>
                <c:pt idx="558">
                  <c:v>-1886747.23595825</c:v>
                </c:pt>
                <c:pt idx="559">
                  <c:v>-1906100.75270107</c:v>
                </c:pt>
                <c:pt idx="560">
                  <c:v>-1894530.58174637</c:v>
                </c:pt>
                <c:pt idx="561">
                  <c:v>-1929953.66066269</c:v>
                </c:pt>
                <c:pt idx="562">
                  <c:v>-1888299.10654992</c:v>
                </c:pt>
                <c:pt idx="563">
                  <c:v>-1948371.50445977</c:v>
                </c:pt>
                <c:pt idx="564">
                  <c:v>-1917922.57130235</c:v>
                </c:pt>
                <c:pt idx="565">
                  <c:v>-1871423.88505039</c:v>
                </c:pt>
                <c:pt idx="566">
                  <c:v>-1900956.27778301</c:v>
                </c:pt>
                <c:pt idx="567">
                  <c:v>-1900056.25705157</c:v>
                </c:pt>
                <c:pt idx="568">
                  <c:v>-1904363.81846259</c:v>
                </c:pt>
                <c:pt idx="569">
                  <c:v>-1915332.0707251</c:v>
                </c:pt>
                <c:pt idx="570">
                  <c:v>-1975268.6471516</c:v>
                </c:pt>
                <c:pt idx="571">
                  <c:v>-1923910.28514992</c:v>
                </c:pt>
                <c:pt idx="572">
                  <c:v>-1991100.86404182</c:v>
                </c:pt>
                <c:pt idx="573">
                  <c:v>-1877221.60623776</c:v>
                </c:pt>
                <c:pt idx="574">
                  <c:v>-1960815.28020865</c:v>
                </c:pt>
                <c:pt idx="575">
                  <c:v>-1889123.28443184</c:v>
                </c:pt>
                <c:pt idx="576">
                  <c:v>-1994333.85862476</c:v>
                </c:pt>
                <c:pt idx="577">
                  <c:v>-1981905.06241624</c:v>
                </c:pt>
                <c:pt idx="578">
                  <c:v>-1939477.6944987</c:v>
                </c:pt>
                <c:pt idx="579">
                  <c:v>-1930841.36829673</c:v>
                </c:pt>
                <c:pt idx="580">
                  <c:v>-1968665.84690487</c:v>
                </c:pt>
                <c:pt idx="581">
                  <c:v>-1911498.23683434</c:v>
                </c:pt>
                <c:pt idx="582">
                  <c:v>-1949875.8553096</c:v>
                </c:pt>
                <c:pt idx="583">
                  <c:v>-1888439.04203388</c:v>
                </c:pt>
                <c:pt idx="584">
                  <c:v>-1865660.10753954</c:v>
                </c:pt>
                <c:pt idx="585">
                  <c:v>-1921880.96523668</c:v>
                </c:pt>
                <c:pt idx="586">
                  <c:v>-1981040.02649067</c:v>
                </c:pt>
                <c:pt idx="587">
                  <c:v>-1837255.75367497</c:v>
                </c:pt>
                <c:pt idx="588">
                  <c:v>-1996999.56401126</c:v>
                </c:pt>
                <c:pt idx="589">
                  <c:v>-1909561.82217718</c:v>
                </c:pt>
                <c:pt idx="590">
                  <c:v>-1881819.2615382</c:v>
                </c:pt>
                <c:pt idx="591">
                  <c:v>-2003786.73687555</c:v>
                </c:pt>
                <c:pt idx="592">
                  <c:v>-1936470.51696403</c:v>
                </c:pt>
                <c:pt idx="593">
                  <c:v>-1886005.92868068</c:v>
                </c:pt>
                <c:pt idx="594">
                  <c:v>-1908191.00297891</c:v>
                </c:pt>
                <c:pt idx="595">
                  <c:v>-1957264.52800669</c:v>
                </c:pt>
                <c:pt idx="596">
                  <c:v>-1916422.59852811</c:v>
                </c:pt>
                <c:pt idx="597">
                  <c:v>-1883641.99494648</c:v>
                </c:pt>
                <c:pt idx="598">
                  <c:v>-1867823.64534909</c:v>
                </c:pt>
                <c:pt idx="599">
                  <c:v>-1979743.07944584</c:v>
                </c:pt>
                <c:pt idx="600">
                  <c:v>-1843108.64715192</c:v>
                </c:pt>
                <c:pt idx="601">
                  <c:v>-1996185.67234905</c:v>
                </c:pt>
                <c:pt idx="602">
                  <c:v>-1977306.20782784</c:v>
                </c:pt>
                <c:pt idx="603">
                  <c:v>-1847403.02460112</c:v>
                </c:pt>
                <c:pt idx="604">
                  <c:v>-1855791.69977279</c:v>
                </c:pt>
                <c:pt idx="605">
                  <c:v>-1860029.20166412</c:v>
                </c:pt>
                <c:pt idx="606">
                  <c:v>-1886691.92807019</c:v>
                </c:pt>
                <c:pt idx="607">
                  <c:v>-1940240.87168942</c:v>
                </c:pt>
                <c:pt idx="608">
                  <c:v>-1926933.66716945</c:v>
                </c:pt>
                <c:pt idx="609">
                  <c:v>-1888609.6104486</c:v>
                </c:pt>
                <c:pt idx="610">
                  <c:v>-1963394.41972367</c:v>
                </c:pt>
                <c:pt idx="611">
                  <c:v>-1939902.25463665</c:v>
                </c:pt>
                <c:pt idx="612">
                  <c:v>-1892012.00308364</c:v>
                </c:pt>
                <c:pt idx="613">
                  <c:v>-1914538.47955718</c:v>
                </c:pt>
                <c:pt idx="614">
                  <c:v>-1857182.62212158</c:v>
                </c:pt>
                <c:pt idx="615">
                  <c:v>-1918440.36163703</c:v>
                </c:pt>
                <c:pt idx="616">
                  <c:v>-1863217.26585418</c:v>
                </c:pt>
                <c:pt idx="617">
                  <c:v>-1707247.48454</c:v>
                </c:pt>
                <c:pt idx="618">
                  <c:v>-1863810.91884012</c:v>
                </c:pt>
                <c:pt idx="619">
                  <c:v>-1871009.28711298</c:v>
                </c:pt>
                <c:pt idx="620">
                  <c:v>-1895579.35252749</c:v>
                </c:pt>
                <c:pt idx="621">
                  <c:v>-1940525.82828858</c:v>
                </c:pt>
                <c:pt idx="622">
                  <c:v>-1892721.27339275</c:v>
                </c:pt>
                <c:pt idx="623">
                  <c:v>-1921388.34475771</c:v>
                </c:pt>
                <c:pt idx="624">
                  <c:v>-1910586.05509512</c:v>
                </c:pt>
                <c:pt idx="625">
                  <c:v>-1863725.40062941</c:v>
                </c:pt>
                <c:pt idx="626">
                  <c:v>-1898793.91323866</c:v>
                </c:pt>
                <c:pt idx="627">
                  <c:v>-1940286.96779314</c:v>
                </c:pt>
                <c:pt idx="628">
                  <c:v>-1877488.21888549</c:v>
                </c:pt>
                <c:pt idx="629">
                  <c:v>-2025077.99751471</c:v>
                </c:pt>
                <c:pt idx="630">
                  <c:v>-2074076.78607924</c:v>
                </c:pt>
                <c:pt idx="631">
                  <c:v>-1881576.68300198</c:v>
                </c:pt>
                <c:pt idx="632">
                  <c:v>-1996443.11425888</c:v>
                </c:pt>
                <c:pt idx="633">
                  <c:v>-1888308.41839947</c:v>
                </c:pt>
                <c:pt idx="634">
                  <c:v>-1949801.56442255</c:v>
                </c:pt>
                <c:pt idx="635">
                  <c:v>-1945742.48944187</c:v>
                </c:pt>
                <c:pt idx="636">
                  <c:v>-1897246.25155607</c:v>
                </c:pt>
                <c:pt idx="637">
                  <c:v>-1928978.12001968</c:v>
                </c:pt>
                <c:pt idx="638">
                  <c:v>-1853755.55242473</c:v>
                </c:pt>
                <c:pt idx="639">
                  <c:v>-1811129.12473201</c:v>
                </c:pt>
                <c:pt idx="640">
                  <c:v>-1928020.14860184</c:v>
                </c:pt>
                <c:pt idx="641">
                  <c:v>-1938757.76132394</c:v>
                </c:pt>
                <c:pt idx="642">
                  <c:v>-1920466.04919369</c:v>
                </c:pt>
                <c:pt idx="643">
                  <c:v>-1860376.23880854</c:v>
                </c:pt>
                <c:pt idx="644">
                  <c:v>-1924143.07784531</c:v>
                </c:pt>
                <c:pt idx="645">
                  <c:v>-1899651.87809167</c:v>
                </c:pt>
                <c:pt idx="646">
                  <c:v>-1931873.54946053</c:v>
                </c:pt>
                <c:pt idx="647">
                  <c:v>-1942094.10745065</c:v>
                </c:pt>
                <c:pt idx="648">
                  <c:v>-1999032.09083538</c:v>
                </c:pt>
                <c:pt idx="649">
                  <c:v>-1904127.06527837</c:v>
                </c:pt>
                <c:pt idx="650">
                  <c:v>-1945360.05497653</c:v>
                </c:pt>
                <c:pt idx="651">
                  <c:v>-1826001.09482466</c:v>
                </c:pt>
                <c:pt idx="652">
                  <c:v>-1964705.02468427</c:v>
                </c:pt>
                <c:pt idx="653">
                  <c:v>-1957426.47234247</c:v>
                </c:pt>
                <c:pt idx="654">
                  <c:v>-1903418.65753939</c:v>
                </c:pt>
                <c:pt idx="655">
                  <c:v>-1970204.73699816</c:v>
                </c:pt>
                <c:pt idx="656">
                  <c:v>-1818816.87499605</c:v>
                </c:pt>
                <c:pt idx="657">
                  <c:v>-1915412.80881668</c:v>
                </c:pt>
                <c:pt idx="658">
                  <c:v>-1920237.7524155</c:v>
                </c:pt>
                <c:pt idx="659">
                  <c:v>-1875915.65314673</c:v>
                </c:pt>
                <c:pt idx="660">
                  <c:v>-1791557.59602019</c:v>
                </c:pt>
                <c:pt idx="661">
                  <c:v>-1923824.45242673</c:v>
                </c:pt>
                <c:pt idx="662">
                  <c:v>-1997905.47489683</c:v>
                </c:pt>
                <c:pt idx="663">
                  <c:v>-1884890.4578652</c:v>
                </c:pt>
                <c:pt idx="664">
                  <c:v>-1938455.55573963</c:v>
                </c:pt>
                <c:pt idx="665">
                  <c:v>-1942565.36184419</c:v>
                </c:pt>
                <c:pt idx="666">
                  <c:v>-1856887.40058057</c:v>
                </c:pt>
                <c:pt idx="667">
                  <c:v>-1910787.24567609</c:v>
                </c:pt>
                <c:pt idx="668">
                  <c:v>-1883250.26349519</c:v>
                </c:pt>
                <c:pt idx="669">
                  <c:v>-1861145.91290687</c:v>
                </c:pt>
                <c:pt idx="670">
                  <c:v>-1880682.7438258</c:v>
                </c:pt>
                <c:pt idx="671">
                  <c:v>-1958550.3546901</c:v>
                </c:pt>
                <c:pt idx="672">
                  <c:v>-1979410.25848299</c:v>
                </c:pt>
                <c:pt idx="673">
                  <c:v>-1898890.49639835</c:v>
                </c:pt>
                <c:pt idx="674">
                  <c:v>-1888429.73245694</c:v>
                </c:pt>
                <c:pt idx="675">
                  <c:v>-1962184.88185644</c:v>
                </c:pt>
                <c:pt idx="676">
                  <c:v>-1828923.5220421</c:v>
                </c:pt>
                <c:pt idx="677">
                  <c:v>-1951099.37288637</c:v>
                </c:pt>
                <c:pt idx="678">
                  <c:v>-1958100.61684851</c:v>
                </c:pt>
                <c:pt idx="679">
                  <c:v>-1989429.41426429</c:v>
                </c:pt>
                <c:pt idx="680">
                  <c:v>-1972077.02851567</c:v>
                </c:pt>
                <c:pt idx="681">
                  <c:v>-1936797.10954519</c:v>
                </c:pt>
                <c:pt idx="682">
                  <c:v>-1760208.9463607</c:v>
                </c:pt>
                <c:pt idx="683">
                  <c:v>-1908879.46587527</c:v>
                </c:pt>
                <c:pt idx="684">
                  <c:v>-1935198.86103406</c:v>
                </c:pt>
                <c:pt idx="685">
                  <c:v>-1921987.86116126</c:v>
                </c:pt>
                <c:pt idx="686">
                  <c:v>-1972992.43914971</c:v>
                </c:pt>
                <c:pt idx="687">
                  <c:v>-1930173.20235041</c:v>
                </c:pt>
                <c:pt idx="688">
                  <c:v>-1921606.60101676</c:v>
                </c:pt>
                <c:pt idx="689">
                  <c:v>-1876599.44174218</c:v>
                </c:pt>
                <c:pt idx="690">
                  <c:v>-1887647.91699371</c:v>
                </c:pt>
                <c:pt idx="691">
                  <c:v>-1934456.70392088</c:v>
                </c:pt>
                <c:pt idx="692">
                  <c:v>-1965867.29195056</c:v>
                </c:pt>
                <c:pt idx="693">
                  <c:v>-1908144.04502869</c:v>
                </c:pt>
                <c:pt idx="694">
                  <c:v>-1936110.58114569</c:v>
                </c:pt>
                <c:pt idx="695">
                  <c:v>-1933097.13737394</c:v>
                </c:pt>
                <c:pt idx="696">
                  <c:v>-1945747.35339162</c:v>
                </c:pt>
                <c:pt idx="697">
                  <c:v>-1914994.69460816</c:v>
                </c:pt>
                <c:pt idx="698">
                  <c:v>-1753165.86084171</c:v>
                </c:pt>
                <c:pt idx="699">
                  <c:v>-1870240.36503211</c:v>
                </c:pt>
                <c:pt idx="700">
                  <c:v>-1951088.9032083</c:v>
                </c:pt>
                <c:pt idx="701">
                  <c:v>-2006045.28474389</c:v>
                </c:pt>
                <c:pt idx="702">
                  <c:v>-1881119.83572235</c:v>
                </c:pt>
                <c:pt idx="703">
                  <c:v>-1900852.62801074</c:v>
                </c:pt>
                <c:pt idx="704">
                  <c:v>-1964410.13196179</c:v>
                </c:pt>
                <c:pt idx="705">
                  <c:v>-1892882.43833086</c:v>
                </c:pt>
                <c:pt idx="706">
                  <c:v>-1966779.21934603</c:v>
                </c:pt>
                <c:pt idx="707">
                  <c:v>-1934148.27181672</c:v>
                </c:pt>
                <c:pt idx="708">
                  <c:v>-1869724.74256714</c:v>
                </c:pt>
                <c:pt idx="709">
                  <c:v>-1864224.03553395</c:v>
                </c:pt>
                <c:pt idx="710">
                  <c:v>-1852185.64284182</c:v>
                </c:pt>
                <c:pt idx="711">
                  <c:v>-1896261.03180808</c:v>
                </c:pt>
                <c:pt idx="712">
                  <c:v>-2057626.32882435</c:v>
                </c:pt>
                <c:pt idx="713">
                  <c:v>-1983523.66471414</c:v>
                </c:pt>
                <c:pt idx="714">
                  <c:v>-1933254.87079155</c:v>
                </c:pt>
                <c:pt idx="715">
                  <c:v>-1881782.72234294</c:v>
                </c:pt>
                <c:pt idx="716">
                  <c:v>-1962076.99409093</c:v>
                </c:pt>
                <c:pt idx="717">
                  <c:v>-1984403.24311425</c:v>
                </c:pt>
                <c:pt idx="718">
                  <c:v>-1824684.46077664</c:v>
                </c:pt>
                <c:pt idx="719">
                  <c:v>-1860153.05271751</c:v>
                </c:pt>
                <c:pt idx="720">
                  <c:v>-1817897.29772886</c:v>
                </c:pt>
                <c:pt idx="721">
                  <c:v>-1958651.03964245</c:v>
                </c:pt>
                <c:pt idx="722">
                  <c:v>-1917172.29244671</c:v>
                </c:pt>
                <c:pt idx="723">
                  <c:v>-1829825.02983314</c:v>
                </c:pt>
                <c:pt idx="724">
                  <c:v>-1892697.80940557</c:v>
                </c:pt>
                <c:pt idx="725">
                  <c:v>-1927351.93464159</c:v>
                </c:pt>
                <c:pt idx="726">
                  <c:v>-1819847.93287673</c:v>
                </c:pt>
                <c:pt idx="727">
                  <c:v>-1958275.19568544</c:v>
                </c:pt>
                <c:pt idx="728">
                  <c:v>-1873505.12790517</c:v>
                </c:pt>
                <c:pt idx="729">
                  <c:v>-1898018.0199991</c:v>
                </c:pt>
                <c:pt idx="730">
                  <c:v>-1942392.56415086</c:v>
                </c:pt>
                <c:pt idx="731">
                  <c:v>-1845696.42419558</c:v>
                </c:pt>
                <c:pt idx="732">
                  <c:v>-1859984.94603633</c:v>
                </c:pt>
                <c:pt idx="733">
                  <c:v>-2014353.60786949</c:v>
                </c:pt>
                <c:pt idx="734">
                  <c:v>-1912980.2055118</c:v>
                </c:pt>
                <c:pt idx="735">
                  <c:v>-1908532.64286201</c:v>
                </c:pt>
                <c:pt idx="736">
                  <c:v>-1968079.64279932</c:v>
                </c:pt>
                <c:pt idx="737">
                  <c:v>-1800999.57767681</c:v>
                </c:pt>
                <c:pt idx="738">
                  <c:v>-1874891.92707059</c:v>
                </c:pt>
                <c:pt idx="739">
                  <c:v>-1865294.2328843</c:v>
                </c:pt>
                <c:pt idx="740">
                  <c:v>-1969129.05887368</c:v>
                </c:pt>
                <c:pt idx="741">
                  <c:v>-1854287.86870442</c:v>
                </c:pt>
                <c:pt idx="742">
                  <c:v>-1843382.03565417</c:v>
                </c:pt>
                <c:pt idx="743">
                  <c:v>-2013316.76197781</c:v>
                </c:pt>
                <c:pt idx="744">
                  <c:v>-1656378.03333454</c:v>
                </c:pt>
                <c:pt idx="745">
                  <c:v>-1806712.03521036</c:v>
                </c:pt>
                <c:pt idx="746">
                  <c:v>-1950283.01737902</c:v>
                </c:pt>
                <c:pt idx="747">
                  <c:v>-1919291.9058111</c:v>
                </c:pt>
                <c:pt idx="748">
                  <c:v>-1936970.83278977</c:v>
                </c:pt>
                <c:pt idx="749">
                  <c:v>-1966539.41252649</c:v>
                </c:pt>
                <c:pt idx="750">
                  <c:v>-1861057.48156148</c:v>
                </c:pt>
                <c:pt idx="751">
                  <c:v>-1906971.68450803</c:v>
                </c:pt>
                <c:pt idx="752">
                  <c:v>-1941205.19460397</c:v>
                </c:pt>
                <c:pt idx="753">
                  <c:v>-1918120.65521095</c:v>
                </c:pt>
                <c:pt idx="754">
                  <c:v>-1809982.64323656</c:v>
                </c:pt>
                <c:pt idx="755">
                  <c:v>-1891576.4922457</c:v>
                </c:pt>
                <c:pt idx="756">
                  <c:v>-1919658.53123354</c:v>
                </c:pt>
                <c:pt idx="757">
                  <c:v>-1919620.91682259</c:v>
                </c:pt>
                <c:pt idx="758">
                  <c:v>-1972362.66884554</c:v>
                </c:pt>
                <c:pt idx="759">
                  <c:v>-1957341.22808902</c:v>
                </c:pt>
                <c:pt idx="760">
                  <c:v>-1941980.24239041</c:v>
                </c:pt>
                <c:pt idx="761">
                  <c:v>-1936817.80659256</c:v>
                </c:pt>
                <c:pt idx="762">
                  <c:v>-1916223.55080245</c:v>
                </c:pt>
                <c:pt idx="763">
                  <c:v>-1875125.21130488</c:v>
                </c:pt>
                <c:pt idx="764">
                  <c:v>-1997246.22282025</c:v>
                </c:pt>
                <c:pt idx="765">
                  <c:v>-1925824.74607039</c:v>
                </c:pt>
                <c:pt idx="766">
                  <c:v>-1922938.21594357</c:v>
                </c:pt>
                <c:pt idx="767">
                  <c:v>-2005228.73519157</c:v>
                </c:pt>
                <c:pt idx="768">
                  <c:v>-1926875.37857906</c:v>
                </c:pt>
                <c:pt idx="769">
                  <c:v>-1890176.27377488</c:v>
                </c:pt>
                <c:pt idx="770">
                  <c:v>-1967496.15110301</c:v>
                </c:pt>
                <c:pt idx="771">
                  <c:v>-1930347.78427454</c:v>
                </c:pt>
                <c:pt idx="772">
                  <c:v>-1928148.86470874</c:v>
                </c:pt>
                <c:pt idx="773">
                  <c:v>-1861985.47454847</c:v>
                </c:pt>
                <c:pt idx="774">
                  <c:v>-1802621.22471918</c:v>
                </c:pt>
                <c:pt idx="775">
                  <c:v>-1975826.98741859</c:v>
                </c:pt>
                <c:pt idx="776">
                  <c:v>-1819933.14571124</c:v>
                </c:pt>
                <c:pt idx="777">
                  <c:v>-1973385.65056804</c:v>
                </c:pt>
                <c:pt idx="778">
                  <c:v>-1887471.31066423</c:v>
                </c:pt>
                <c:pt idx="779">
                  <c:v>-1890405.27038105</c:v>
                </c:pt>
                <c:pt idx="780">
                  <c:v>-1934759.37918858</c:v>
                </c:pt>
                <c:pt idx="781">
                  <c:v>-1959402.74150521</c:v>
                </c:pt>
                <c:pt idx="782">
                  <c:v>-1930389.62463016</c:v>
                </c:pt>
                <c:pt idx="783">
                  <c:v>-1900922.4537892</c:v>
                </c:pt>
                <c:pt idx="784">
                  <c:v>-1885882.92048155</c:v>
                </c:pt>
                <c:pt idx="785">
                  <c:v>-1876520.82525504</c:v>
                </c:pt>
                <c:pt idx="786">
                  <c:v>-1963667.46092372</c:v>
                </c:pt>
                <c:pt idx="787">
                  <c:v>-1748781.21368371</c:v>
                </c:pt>
                <c:pt idx="788">
                  <c:v>-1818523.52389853</c:v>
                </c:pt>
                <c:pt idx="789">
                  <c:v>-1863061.35371226</c:v>
                </c:pt>
                <c:pt idx="790">
                  <c:v>-1912991.3557421</c:v>
                </c:pt>
                <c:pt idx="791">
                  <c:v>-1888115.19249377</c:v>
                </c:pt>
                <c:pt idx="792">
                  <c:v>-2036002.83992565</c:v>
                </c:pt>
                <c:pt idx="793">
                  <c:v>-1947784.65630172</c:v>
                </c:pt>
                <c:pt idx="794">
                  <c:v>-1963642.25394798</c:v>
                </c:pt>
                <c:pt idx="795">
                  <c:v>-1984626.95596375</c:v>
                </c:pt>
                <c:pt idx="796">
                  <c:v>-1889867.91928021</c:v>
                </c:pt>
                <c:pt idx="797">
                  <c:v>-1893691.52361793</c:v>
                </c:pt>
                <c:pt idx="798">
                  <c:v>-1882721.53128279</c:v>
                </c:pt>
                <c:pt idx="799">
                  <c:v>-1889914.0626721</c:v>
                </c:pt>
                <c:pt idx="800">
                  <c:v>-1932503.45949768</c:v>
                </c:pt>
                <c:pt idx="801">
                  <c:v>-1923218.82092531</c:v>
                </c:pt>
                <c:pt idx="802">
                  <c:v>-2043332.66925726</c:v>
                </c:pt>
                <c:pt idx="803">
                  <c:v>-2014375.72988471</c:v>
                </c:pt>
                <c:pt idx="804">
                  <c:v>-1907837.5962824</c:v>
                </c:pt>
                <c:pt idx="805">
                  <c:v>-1940707.67940276</c:v>
                </c:pt>
                <c:pt idx="806">
                  <c:v>-1739606.4652899</c:v>
                </c:pt>
                <c:pt idx="807">
                  <c:v>-2007434.53318838</c:v>
                </c:pt>
                <c:pt idx="808">
                  <c:v>-1964613.99377464</c:v>
                </c:pt>
                <c:pt idx="809">
                  <c:v>-1838780.42644709</c:v>
                </c:pt>
                <c:pt idx="810">
                  <c:v>-1966032.84450942</c:v>
                </c:pt>
                <c:pt idx="811">
                  <c:v>-1937994.34254058</c:v>
                </c:pt>
                <c:pt idx="812">
                  <c:v>-1857828.96803595</c:v>
                </c:pt>
                <c:pt idx="813">
                  <c:v>-1916528.29415585</c:v>
                </c:pt>
                <c:pt idx="814">
                  <c:v>-2003014.47399877</c:v>
                </c:pt>
                <c:pt idx="815">
                  <c:v>-1892491.03355561</c:v>
                </c:pt>
                <c:pt idx="816">
                  <c:v>-1891528.82981018</c:v>
                </c:pt>
                <c:pt idx="817">
                  <c:v>-1990463.99805761</c:v>
                </c:pt>
                <c:pt idx="818">
                  <c:v>-1763050.73145565</c:v>
                </c:pt>
                <c:pt idx="819">
                  <c:v>-1951389.47658567</c:v>
                </c:pt>
                <c:pt idx="820">
                  <c:v>-1894262.63410299</c:v>
                </c:pt>
                <c:pt idx="821">
                  <c:v>-1894542.88673362</c:v>
                </c:pt>
                <c:pt idx="822">
                  <c:v>-1905106.18841926</c:v>
                </c:pt>
                <c:pt idx="823">
                  <c:v>-1924141.41876227</c:v>
                </c:pt>
                <c:pt idx="824">
                  <c:v>-1937466.91959787</c:v>
                </c:pt>
                <c:pt idx="825">
                  <c:v>-1910802.03600362</c:v>
                </c:pt>
                <c:pt idx="826">
                  <c:v>-1905332.87827712</c:v>
                </c:pt>
                <c:pt idx="827">
                  <c:v>-1943270.17634174</c:v>
                </c:pt>
                <c:pt idx="828">
                  <c:v>-1885423.1982</c:v>
                </c:pt>
                <c:pt idx="829">
                  <c:v>-1939761.41717134</c:v>
                </c:pt>
                <c:pt idx="830">
                  <c:v>-1955418.22745951</c:v>
                </c:pt>
                <c:pt idx="831">
                  <c:v>-1904993.31618404</c:v>
                </c:pt>
                <c:pt idx="832">
                  <c:v>-1924414.81451692</c:v>
                </c:pt>
                <c:pt idx="833">
                  <c:v>-1870803.59000969</c:v>
                </c:pt>
                <c:pt idx="834">
                  <c:v>-1888203.24862777</c:v>
                </c:pt>
                <c:pt idx="835">
                  <c:v>-1859205.42861361</c:v>
                </c:pt>
                <c:pt idx="836">
                  <c:v>-1978544.11347821</c:v>
                </c:pt>
                <c:pt idx="837">
                  <c:v>-1857044.81217051</c:v>
                </c:pt>
                <c:pt idx="838">
                  <c:v>-1911622.27264316</c:v>
                </c:pt>
                <c:pt idx="839">
                  <c:v>-1862202.84397422</c:v>
                </c:pt>
                <c:pt idx="840">
                  <c:v>-1925509.39854277</c:v>
                </c:pt>
                <c:pt idx="841">
                  <c:v>-1899786.7404344</c:v>
                </c:pt>
                <c:pt idx="842">
                  <c:v>-1897830.57151664</c:v>
                </c:pt>
                <c:pt idx="843">
                  <c:v>-1916392.81638892</c:v>
                </c:pt>
                <c:pt idx="844">
                  <c:v>-1894033.28503542</c:v>
                </c:pt>
                <c:pt idx="845">
                  <c:v>-1868182.36149006</c:v>
                </c:pt>
                <c:pt idx="846">
                  <c:v>-1965765.3710876</c:v>
                </c:pt>
                <c:pt idx="847">
                  <c:v>-1925238.44830253</c:v>
                </c:pt>
                <c:pt idx="848">
                  <c:v>-1912343.36015088</c:v>
                </c:pt>
                <c:pt idx="849">
                  <c:v>-1950570.42624244</c:v>
                </c:pt>
                <c:pt idx="850">
                  <c:v>-1892634.16042926</c:v>
                </c:pt>
                <c:pt idx="851">
                  <c:v>-1929863.70873851</c:v>
                </c:pt>
                <c:pt idx="852">
                  <c:v>-1978321.43119611</c:v>
                </c:pt>
                <c:pt idx="853">
                  <c:v>-1876518.01940067</c:v>
                </c:pt>
                <c:pt idx="854">
                  <c:v>-1959298.88217927</c:v>
                </c:pt>
                <c:pt idx="855">
                  <c:v>-1936580.87647313</c:v>
                </c:pt>
                <c:pt idx="856">
                  <c:v>-1936149.69564946</c:v>
                </c:pt>
                <c:pt idx="857">
                  <c:v>-1920351.59442078</c:v>
                </c:pt>
                <c:pt idx="858">
                  <c:v>-1871927.10769131</c:v>
                </c:pt>
                <c:pt idx="859">
                  <c:v>-1962158.32228264</c:v>
                </c:pt>
                <c:pt idx="860">
                  <c:v>-1905000.02813949</c:v>
                </c:pt>
                <c:pt idx="861">
                  <c:v>-2065674.12351958</c:v>
                </c:pt>
                <c:pt idx="862">
                  <c:v>-1961257.45703747</c:v>
                </c:pt>
                <c:pt idx="863">
                  <c:v>-1950267.13765365</c:v>
                </c:pt>
                <c:pt idx="864">
                  <c:v>-1849043.67945088</c:v>
                </c:pt>
                <c:pt idx="865">
                  <c:v>-1957079.31074243</c:v>
                </c:pt>
                <c:pt idx="866">
                  <c:v>-1861773.81641296</c:v>
                </c:pt>
                <c:pt idx="867">
                  <c:v>-1758141.84555059</c:v>
                </c:pt>
                <c:pt idx="868">
                  <c:v>-1737987.08291348</c:v>
                </c:pt>
                <c:pt idx="869">
                  <c:v>-2000365.15747821</c:v>
                </c:pt>
                <c:pt idx="870">
                  <c:v>-1863273.1637087</c:v>
                </c:pt>
                <c:pt idx="871">
                  <c:v>-1897933.81695486</c:v>
                </c:pt>
                <c:pt idx="872">
                  <c:v>-1915632.94714864</c:v>
                </c:pt>
                <c:pt idx="873">
                  <c:v>-1946109.09823379</c:v>
                </c:pt>
                <c:pt idx="874">
                  <c:v>-1884482.75016615</c:v>
                </c:pt>
                <c:pt idx="875">
                  <c:v>-1890453.88209882</c:v>
                </c:pt>
                <c:pt idx="876">
                  <c:v>-1886307.08142423</c:v>
                </c:pt>
                <c:pt idx="877">
                  <c:v>-1944007.38413027</c:v>
                </c:pt>
                <c:pt idx="878">
                  <c:v>-1862534.69713632</c:v>
                </c:pt>
                <c:pt idx="879">
                  <c:v>-1884602.84166518</c:v>
                </c:pt>
                <c:pt idx="880">
                  <c:v>-1833532.25999624</c:v>
                </c:pt>
                <c:pt idx="881">
                  <c:v>-1895756.93815113</c:v>
                </c:pt>
                <c:pt idx="882">
                  <c:v>-1908785.91793418</c:v>
                </c:pt>
                <c:pt idx="883">
                  <c:v>-1832824.40908016</c:v>
                </c:pt>
                <c:pt idx="884">
                  <c:v>-1926735.11097396</c:v>
                </c:pt>
                <c:pt idx="885">
                  <c:v>-1891167.55643268</c:v>
                </c:pt>
                <c:pt idx="886">
                  <c:v>-1962930.09011141</c:v>
                </c:pt>
                <c:pt idx="887">
                  <c:v>-2037403.76259778</c:v>
                </c:pt>
                <c:pt idx="888">
                  <c:v>-1801361.23236427</c:v>
                </c:pt>
                <c:pt idx="889">
                  <c:v>-1884339.2825093</c:v>
                </c:pt>
                <c:pt idx="890">
                  <c:v>-1973735.80105017</c:v>
                </c:pt>
                <c:pt idx="891">
                  <c:v>-1996534.14662063</c:v>
                </c:pt>
                <c:pt idx="892">
                  <c:v>-1905424.58982992</c:v>
                </c:pt>
                <c:pt idx="893">
                  <c:v>-1919210.26833664</c:v>
                </c:pt>
                <c:pt idx="894">
                  <c:v>-1934258.78821797</c:v>
                </c:pt>
                <c:pt idx="895">
                  <c:v>-1940291.78359047</c:v>
                </c:pt>
                <c:pt idx="896">
                  <c:v>-1943954.35700004</c:v>
                </c:pt>
                <c:pt idx="897">
                  <c:v>-1844228.50148079</c:v>
                </c:pt>
                <c:pt idx="898">
                  <c:v>-1941635.02099072</c:v>
                </c:pt>
                <c:pt idx="899">
                  <c:v>-1884692.03760621</c:v>
                </c:pt>
                <c:pt idx="900">
                  <c:v>-1887341.46493371</c:v>
                </c:pt>
                <c:pt idx="901">
                  <c:v>-1840750.95600913</c:v>
                </c:pt>
                <c:pt idx="902">
                  <c:v>-1880977.85513495</c:v>
                </c:pt>
                <c:pt idx="903">
                  <c:v>-1871863.39656532</c:v>
                </c:pt>
                <c:pt idx="904">
                  <c:v>-1883334.23533185</c:v>
                </c:pt>
                <c:pt idx="905">
                  <c:v>-1859461.70455064</c:v>
                </c:pt>
                <c:pt idx="906">
                  <c:v>-1940933.74524246</c:v>
                </c:pt>
                <c:pt idx="907">
                  <c:v>-1950048.52860936</c:v>
                </c:pt>
                <c:pt idx="908">
                  <c:v>-1971984.41557472</c:v>
                </c:pt>
                <c:pt idx="909">
                  <c:v>-1922928.71774207</c:v>
                </c:pt>
                <c:pt idx="910">
                  <c:v>-1969546.25044011</c:v>
                </c:pt>
                <c:pt idx="911">
                  <c:v>-1965879.32293334</c:v>
                </c:pt>
                <c:pt idx="912">
                  <c:v>-1945081.59925341</c:v>
                </c:pt>
                <c:pt idx="913">
                  <c:v>-1901209.23102767</c:v>
                </c:pt>
                <c:pt idx="914">
                  <c:v>-1922658.16205022</c:v>
                </c:pt>
                <c:pt idx="915">
                  <c:v>-1893639.68345427</c:v>
                </c:pt>
                <c:pt idx="916">
                  <c:v>-1912959.49291873</c:v>
                </c:pt>
                <c:pt idx="917">
                  <c:v>-1860426.31250051</c:v>
                </c:pt>
                <c:pt idx="918">
                  <c:v>-1888035.56768519</c:v>
                </c:pt>
                <c:pt idx="919">
                  <c:v>-1861027.48671432</c:v>
                </c:pt>
                <c:pt idx="920">
                  <c:v>-1925607.3319963</c:v>
                </c:pt>
                <c:pt idx="921">
                  <c:v>-1963301.62170548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62859"/>
        <c:axId val="117445515"/>
      </c:scatterChart>
      <c:valAx>
        <c:axId val="6835628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445515"/>
        <c:crosses val="autoZero"/>
        <c:crossBetween val="midCat"/>
      </c:valAx>
      <c:valAx>
        <c:axId val="1174455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5628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51435</xdr:colOff>
      <xdr:row>1</xdr:row>
      <xdr:rowOff>192405</xdr:rowOff>
    </xdr:from>
    <xdr:to>
      <xdr:col>16</xdr:col>
      <xdr:colOff>254000</xdr:colOff>
      <xdr:row>26</xdr:row>
      <xdr:rowOff>177165</xdr:rowOff>
    </xdr:to>
    <xdr:graphicFrame>
      <xdr:nvGraphicFramePr>
        <xdr:cNvPr id="2" name="图表 1"/>
        <xdr:cNvGraphicFramePr/>
      </xdr:nvGraphicFramePr>
      <xdr:xfrm>
        <a:off x="3131185" y="405765"/>
        <a:ext cx="7517765" cy="53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tabSelected="1" workbookViewId="0">
      <selection activeCell="B1" sqref="B$1:C$1048576"/>
    </sheetView>
  </sheetViews>
  <sheetFormatPr defaultColWidth="9.23076923076923" defaultRowHeight="16.8" outlineLevelCol="2"/>
  <cols>
    <col min="1" max="1" width="10"/>
    <col min="2" max="2" width="13.625" customWidth="1"/>
    <col min="3" max="3" width="13.778846153846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 s="2">
        <v>-20.800001</v>
      </c>
      <c r="C2" s="2">
        <v>-1798086.68591967</v>
      </c>
    </row>
    <row r="3" spans="1:3">
      <c r="A3" s="1">
        <v>1</v>
      </c>
      <c r="B3" s="2">
        <v>-16.3999999999999</v>
      </c>
      <c r="C3" s="2">
        <v>-1844380.91725691</v>
      </c>
    </row>
    <row r="4" spans="1:3">
      <c r="A4" s="1">
        <v>3</v>
      </c>
      <c r="B4" s="2">
        <v>-20.800001</v>
      </c>
      <c r="C4" s="2">
        <v>-1795746.35807158</v>
      </c>
    </row>
    <row r="5" spans="1:3">
      <c r="A5" s="1">
        <v>4</v>
      </c>
      <c r="B5" s="2">
        <v>-16.3999999999999</v>
      </c>
      <c r="C5" s="2">
        <v>-1883443.96114188</v>
      </c>
    </row>
    <row r="6" spans="1:3">
      <c r="A6" s="1">
        <v>5</v>
      </c>
      <c r="B6" s="2">
        <v>-27.6</v>
      </c>
      <c r="C6" s="2">
        <v>-1870155.11451429</v>
      </c>
    </row>
    <row r="7" spans="1:3">
      <c r="A7" s="1">
        <v>6</v>
      </c>
      <c r="B7" s="2">
        <v>-30</v>
      </c>
      <c r="C7" s="2">
        <v>-1811593.01212135</v>
      </c>
    </row>
    <row r="8" spans="1:3">
      <c r="A8" s="1">
        <v>7</v>
      </c>
      <c r="B8" s="2">
        <v>-17.200001</v>
      </c>
      <c r="C8" s="2">
        <v>-1916373.963856</v>
      </c>
    </row>
    <row r="9" spans="1:3">
      <c r="A9" s="1">
        <v>8</v>
      </c>
      <c r="B9" s="2">
        <v>-28.800001</v>
      </c>
      <c r="C9" s="2">
        <v>-1923808.33683674</v>
      </c>
    </row>
    <row r="10" spans="1:3">
      <c r="A10" s="1">
        <v>9</v>
      </c>
      <c r="B10" s="2">
        <v>-21.6</v>
      </c>
      <c r="C10" s="2">
        <v>-1930302.35002668</v>
      </c>
    </row>
    <row r="11" spans="1:3">
      <c r="A11" s="1">
        <v>10</v>
      </c>
      <c r="B11" s="2">
        <v>-18.800001</v>
      </c>
      <c r="C11" s="2">
        <v>-1759595.13871766</v>
      </c>
    </row>
    <row r="12" spans="1:3">
      <c r="A12" s="1">
        <v>11</v>
      </c>
      <c r="B12" s="2">
        <v>-14.8</v>
      </c>
      <c r="C12" s="2">
        <v>-1891525.55523618</v>
      </c>
    </row>
    <row r="13" spans="1:3">
      <c r="A13" s="1">
        <v>12</v>
      </c>
      <c r="B13" s="2">
        <v>-31.200001</v>
      </c>
      <c r="C13" s="2">
        <v>-1967064.42406732</v>
      </c>
    </row>
    <row r="14" spans="1:3">
      <c r="A14" s="1">
        <v>13</v>
      </c>
      <c r="B14" s="2">
        <v>-14.8</v>
      </c>
      <c r="C14" s="2">
        <v>-2140653.83515691</v>
      </c>
    </row>
    <row r="15" spans="1:3">
      <c r="A15" s="1">
        <v>14</v>
      </c>
      <c r="B15" s="2">
        <v>-20.3999999999999</v>
      </c>
      <c r="C15" s="2">
        <v>-1864882.03893311</v>
      </c>
    </row>
    <row r="16" spans="1:3">
      <c r="A16" s="1">
        <v>15</v>
      </c>
      <c r="B16" s="2">
        <v>-27.6</v>
      </c>
      <c r="C16" s="2">
        <v>-1897468.42472602</v>
      </c>
    </row>
    <row r="17" spans="1:3">
      <c r="A17" s="1">
        <v>16</v>
      </c>
      <c r="B17" s="2">
        <v>-27.6</v>
      </c>
      <c r="C17" s="2">
        <v>-1864984.57950998</v>
      </c>
    </row>
    <row r="18" spans="1:3">
      <c r="A18" s="1">
        <v>17</v>
      </c>
      <c r="B18" s="2">
        <v>-13.5999999999999</v>
      </c>
      <c r="C18" s="2">
        <v>-1892212.52012489</v>
      </c>
    </row>
    <row r="19" spans="1:3">
      <c r="A19" s="1">
        <v>18</v>
      </c>
      <c r="B19" s="2">
        <v>-45.200001</v>
      </c>
      <c r="C19" s="2">
        <v>-2034913.21124015</v>
      </c>
    </row>
    <row r="20" spans="1:3">
      <c r="A20" s="1">
        <v>19</v>
      </c>
      <c r="B20" s="2">
        <v>-15.5999999999999</v>
      </c>
      <c r="C20" s="2">
        <v>-2010028.47075605</v>
      </c>
    </row>
    <row r="21" spans="1:3">
      <c r="A21" s="1">
        <v>20</v>
      </c>
      <c r="B21" s="2">
        <v>-22.800001</v>
      </c>
      <c r="C21" s="2">
        <v>-1907075.38648443</v>
      </c>
    </row>
    <row r="22" spans="1:3">
      <c r="A22" s="1">
        <v>21</v>
      </c>
      <c r="B22" s="2">
        <v>-21.6</v>
      </c>
      <c r="C22" s="2">
        <v>-1925963.34223723</v>
      </c>
    </row>
    <row r="23" spans="1:3">
      <c r="A23" s="1">
        <v>22</v>
      </c>
      <c r="B23" s="2">
        <v>-23.6</v>
      </c>
      <c r="C23" s="2">
        <v>-1982540.0133581</v>
      </c>
    </row>
    <row r="24" spans="1:3">
      <c r="A24" s="1">
        <v>23</v>
      </c>
      <c r="B24" s="2">
        <v>-18</v>
      </c>
      <c r="C24" s="2">
        <v>-1868120.64984693</v>
      </c>
    </row>
    <row r="25" spans="1:3">
      <c r="A25" s="1">
        <v>24</v>
      </c>
      <c r="B25" s="2">
        <v>-25.200001</v>
      </c>
      <c r="C25" s="2">
        <v>-1916996.44541336</v>
      </c>
    </row>
    <row r="26" spans="1:3">
      <c r="A26" s="1">
        <v>25</v>
      </c>
      <c r="B26" s="2">
        <v>-14.8</v>
      </c>
      <c r="C26" s="2">
        <v>-1994127.15833129</v>
      </c>
    </row>
    <row r="27" spans="1:3">
      <c r="A27" s="1">
        <v>26</v>
      </c>
      <c r="B27" s="2">
        <v>-15.5999999999999</v>
      </c>
      <c r="C27" s="2">
        <v>-1867266.36768116</v>
      </c>
    </row>
    <row r="28" spans="1:3">
      <c r="A28" s="1">
        <v>27</v>
      </c>
      <c r="B28" s="2">
        <v>-17.200001</v>
      </c>
      <c r="C28" s="2">
        <v>-1947282.49733996</v>
      </c>
    </row>
    <row r="29" spans="1:3">
      <c r="A29" s="1">
        <v>28</v>
      </c>
      <c r="B29" s="2">
        <v>-12.8</v>
      </c>
      <c r="C29" s="2">
        <v>-1889097.9006721</v>
      </c>
    </row>
    <row r="30" spans="1:3">
      <c r="A30" s="1">
        <v>29</v>
      </c>
      <c r="B30" s="2">
        <v>-23.6</v>
      </c>
      <c r="C30" s="2">
        <v>-1793511.971881</v>
      </c>
    </row>
    <row r="31" spans="1:3">
      <c r="A31" s="1">
        <v>30</v>
      </c>
      <c r="B31" s="2">
        <v>-16.3999999999999</v>
      </c>
      <c r="C31" s="2">
        <v>-1969063.59274199</v>
      </c>
    </row>
    <row r="32" spans="1:3">
      <c r="A32" s="1">
        <v>31</v>
      </c>
      <c r="B32" s="2">
        <v>-12.4000009999999</v>
      </c>
      <c r="C32" s="2">
        <v>-1989216.02423239</v>
      </c>
    </row>
    <row r="33" spans="1:3">
      <c r="A33" s="1">
        <v>32</v>
      </c>
      <c r="B33" s="2">
        <v>-13.1999999999999</v>
      </c>
      <c r="C33" s="2">
        <v>-1860901.65370663</v>
      </c>
    </row>
    <row r="34" spans="1:3">
      <c r="A34" s="1">
        <v>33</v>
      </c>
      <c r="B34" s="2">
        <v>-21.6</v>
      </c>
      <c r="C34" s="2">
        <v>-1828072.14141991</v>
      </c>
    </row>
    <row r="35" spans="1:3">
      <c r="A35" s="1">
        <v>34</v>
      </c>
      <c r="B35" s="2">
        <v>-16</v>
      </c>
      <c r="C35" s="2">
        <v>-1745627.24722248</v>
      </c>
    </row>
    <row r="36" spans="1:3">
      <c r="A36" s="1">
        <v>35</v>
      </c>
      <c r="B36" s="2">
        <v>-21.200001</v>
      </c>
      <c r="C36" s="2">
        <v>-1894316.46196546</v>
      </c>
    </row>
    <row r="37" spans="1:3">
      <c r="A37" s="1">
        <v>36</v>
      </c>
      <c r="B37" s="2">
        <v>-22.800001</v>
      </c>
      <c r="C37" s="2">
        <v>-1949203.02902493</v>
      </c>
    </row>
    <row r="38" spans="1:3">
      <c r="A38" s="1">
        <v>37</v>
      </c>
      <c r="B38" s="2">
        <v>-35.200001</v>
      </c>
      <c r="C38" s="2">
        <v>-1909532.02610181</v>
      </c>
    </row>
    <row r="39" spans="1:3">
      <c r="A39" s="1">
        <v>38</v>
      </c>
      <c r="B39" s="2">
        <v>-45.200001</v>
      </c>
      <c r="C39" s="2">
        <v>-1865280.5503211</v>
      </c>
    </row>
    <row r="40" spans="1:3">
      <c r="A40" s="1">
        <v>39</v>
      </c>
      <c r="B40" s="2">
        <v>-14.4000009999999</v>
      </c>
      <c r="C40" s="2">
        <v>-1922663.47041214</v>
      </c>
    </row>
    <row r="41" spans="1:3">
      <c r="A41" s="1">
        <v>40</v>
      </c>
      <c r="B41" s="2">
        <v>-19.6</v>
      </c>
      <c r="C41" s="2">
        <v>-1877502.71863047</v>
      </c>
    </row>
    <row r="42" spans="1:3">
      <c r="A42" s="1">
        <v>42</v>
      </c>
      <c r="B42" s="2">
        <v>-18.3999999999999</v>
      </c>
      <c r="C42" s="2">
        <v>-1833629.99164338</v>
      </c>
    </row>
    <row r="43" spans="1:3">
      <c r="A43" s="1">
        <v>43</v>
      </c>
      <c r="B43" s="2">
        <v>-15.5999999999999</v>
      </c>
      <c r="C43" s="2">
        <v>-2180831.65526269</v>
      </c>
    </row>
    <row r="44" spans="1:3">
      <c r="A44" s="1">
        <v>44</v>
      </c>
      <c r="B44" s="2">
        <v>-23.200001</v>
      </c>
      <c r="C44" s="2">
        <v>-1837660.92201279</v>
      </c>
    </row>
    <row r="45" spans="1:3">
      <c r="A45" s="1">
        <v>45</v>
      </c>
      <c r="B45" s="2">
        <v>-12.8</v>
      </c>
      <c r="C45" s="2">
        <v>-1866716.43513598</v>
      </c>
    </row>
    <row r="46" spans="1:3">
      <c r="A46" s="1">
        <v>46</v>
      </c>
      <c r="B46" s="2">
        <v>-42</v>
      </c>
      <c r="C46" s="2">
        <v>-1815167.0140196</v>
      </c>
    </row>
    <row r="47" spans="1:3">
      <c r="A47" s="1">
        <v>47</v>
      </c>
      <c r="B47" s="2">
        <v>-13.5999999999999</v>
      </c>
      <c r="C47" s="2">
        <v>-1981610.75720663</v>
      </c>
    </row>
    <row r="48" spans="1:3">
      <c r="A48" s="1">
        <v>48</v>
      </c>
      <c r="B48" s="2">
        <v>-20.800001</v>
      </c>
      <c r="C48" s="2">
        <v>-1723738.00320555</v>
      </c>
    </row>
    <row r="49" spans="1:3">
      <c r="A49" s="1">
        <v>49</v>
      </c>
      <c r="B49" s="2">
        <v>-16.3999999999999</v>
      </c>
      <c r="C49" s="2">
        <v>-2025793.37756799</v>
      </c>
    </row>
    <row r="50" spans="1:3">
      <c r="A50" s="1">
        <v>50</v>
      </c>
      <c r="B50" s="2">
        <v>-20.3999999999999</v>
      </c>
      <c r="C50" s="2">
        <v>-1823891.80700015</v>
      </c>
    </row>
    <row r="51" spans="1:3">
      <c r="A51" s="1">
        <v>52</v>
      </c>
      <c r="B51" s="2">
        <v>-16.800001</v>
      </c>
      <c r="C51" s="2">
        <v>-1790019.19970711</v>
      </c>
    </row>
    <row r="52" spans="1:3">
      <c r="A52" s="1">
        <v>53</v>
      </c>
      <c r="B52" s="2">
        <v>-16.3999999999999</v>
      </c>
      <c r="C52" s="2">
        <v>-1704192.77398918</v>
      </c>
    </row>
    <row r="53" spans="1:3">
      <c r="A53" s="1">
        <v>54</v>
      </c>
      <c r="B53" s="2">
        <v>-34.400002</v>
      </c>
      <c r="C53" s="2">
        <v>-1869484.590805</v>
      </c>
    </row>
    <row r="54" spans="1:3">
      <c r="A54" s="1">
        <v>55</v>
      </c>
      <c r="B54" s="2">
        <v>-20</v>
      </c>
      <c r="C54" s="2">
        <v>-1969845.11086114</v>
      </c>
    </row>
    <row r="55" spans="1:3">
      <c r="A55" s="1">
        <v>56</v>
      </c>
      <c r="B55" s="2">
        <v>-14.8</v>
      </c>
      <c r="C55" s="2">
        <v>-1755919.32918598</v>
      </c>
    </row>
    <row r="56" spans="1:3">
      <c r="A56" s="1">
        <v>57</v>
      </c>
      <c r="B56" s="2">
        <v>-23.6</v>
      </c>
      <c r="C56" s="2">
        <v>-1936436.20381824</v>
      </c>
    </row>
    <row r="57" spans="1:3">
      <c r="A57" s="1">
        <v>58</v>
      </c>
      <c r="B57" s="2">
        <v>-21.200001</v>
      </c>
      <c r="C57" s="2">
        <v>-1835633.46797566</v>
      </c>
    </row>
    <row r="58" spans="1:3">
      <c r="A58" s="1">
        <v>59</v>
      </c>
      <c r="B58" s="2">
        <v>-20</v>
      </c>
      <c r="C58" s="2">
        <v>-1818448.55741966</v>
      </c>
    </row>
    <row r="59" spans="1:3">
      <c r="A59" s="1">
        <v>60</v>
      </c>
      <c r="B59" s="2">
        <v>-25.6</v>
      </c>
      <c r="C59" s="2">
        <v>-1844002.57809134</v>
      </c>
    </row>
    <row r="60" spans="1:3">
      <c r="A60" s="1">
        <v>61</v>
      </c>
      <c r="B60" s="2">
        <v>-12.8</v>
      </c>
      <c r="C60" s="2">
        <v>-1903288.78945501</v>
      </c>
    </row>
    <row r="61" spans="1:3">
      <c r="A61" s="1">
        <v>62</v>
      </c>
      <c r="B61" s="2">
        <v>-14</v>
      </c>
      <c r="C61" s="2">
        <v>-1621151.72658668</v>
      </c>
    </row>
    <row r="62" spans="1:3">
      <c r="A62" s="1">
        <v>63</v>
      </c>
      <c r="B62" s="2">
        <v>-35.600002</v>
      </c>
      <c r="C62" s="2">
        <v>-1918540.02770039</v>
      </c>
    </row>
    <row r="63" spans="1:3">
      <c r="A63" s="1">
        <v>64</v>
      </c>
      <c r="B63" s="2">
        <v>-14.8</v>
      </c>
      <c r="C63" s="2">
        <v>-2077647.89479813</v>
      </c>
    </row>
    <row r="64" spans="1:3">
      <c r="A64" s="1">
        <v>65</v>
      </c>
      <c r="B64" s="2">
        <v>-13.1999999999999</v>
      </c>
      <c r="C64" s="2">
        <v>-1710897.68275158</v>
      </c>
    </row>
    <row r="65" spans="1:3">
      <c r="A65" s="1">
        <v>66</v>
      </c>
      <c r="B65" s="2">
        <v>-45.600002</v>
      </c>
      <c r="C65" s="2">
        <v>-1861078.96925838</v>
      </c>
    </row>
    <row r="66" spans="1:3">
      <c r="A66" s="1">
        <v>67</v>
      </c>
      <c r="B66" s="2">
        <v>-17.200001</v>
      </c>
      <c r="C66" s="2">
        <v>-1882424.09903925</v>
      </c>
    </row>
    <row r="67" spans="1:3">
      <c r="A67" s="1">
        <v>68</v>
      </c>
      <c r="B67" s="2">
        <v>-16</v>
      </c>
      <c r="C67" s="2">
        <v>-1827038.2689445</v>
      </c>
    </row>
    <row r="68" spans="1:3">
      <c r="A68" s="1">
        <v>69</v>
      </c>
      <c r="B68" s="2">
        <v>-17.6</v>
      </c>
      <c r="C68" s="2">
        <v>-1838922.52942915</v>
      </c>
    </row>
    <row r="69" spans="1:3">
      <c r="A69" s="1">
        <v>70</v>
      </c>
      <c r="B69" s="2">
        <v>-14</v>
      </c>
      <c r="C69" s="2">
        <v>-1824585.7312376</v>
      </c>
    </row>
    <row r="70" spans="1:3">
      <c r="A70" s="1">
        <v>71</v>
      </c>
      <c r="B70" s="2">
        <v>-26.3999999999999</v>
      </c>
      <c r="C70" s="2">
        <v>-1948168.09280488</v>
      </c>
    </row>
    <row r="71" spans="1:3">
      <c r="A71" s="1">
        <v>72</v>
      </c>
      <c r="B71" s="2">
        <v>-20.3999999999999</v>
      </c>
      <c r="C71" s="2">
        <v>-1905225.72755519</v>
      </c>
    </row>
    <row r="72" spans="1:3">
      <c r="A72" s="1">
        <v>74</v>
      </c>
      <c r="B72" s="2">
        <v>-21.200001</v>
      </c>
      <c r="C72" s="2">
        <v>-1839387.11189013</v>
      </c>
    </row>
    <row r="73" spans="1:3">
      <c r="A73" s="1">
        <v>75</v>
      </c>
      <c r="B73" s="2">
        <v>-29.200001</v>
      </c>
      <c r="C73" s="2">
        <v>-1891455.81854582</v>
      </c>
    </row>
    <row r="74" spans="1:3">
      <c r="A74" s="1">
        <v>76</v>
      </c>
      <c r="B74" s="2">
        <v>-17.6</v>
      </c>
      <c r="C74" s="2">
        <v>-1810558.66216697</v>
      </c>
    </row>
    <row r="75" spans="1:3">
      <c r="A75" s="1">
        <v>77</v>
      </c>
      <c r="B75" s="2">
        <v>-15.1999999999999</v>
      </c>
      <c r="C75" s="2">
        <v>-1763407.32507059</v>
      </c>
    </row>
    <row r="76" spans="1:3">
      <c r="A76" s="1">
        <v>78</v>
      </c>
      <c r="B76" s="2">
        <v>-24.3999999999999</v>
      </c>
      <c r="C76" s="2">
        <v>-2028251.13837642</v>
      </c>
    </row>
    <row r="77" spans="1:3">
      <c r="A77" s="1">
        <v>79</v>
      </c>
      <c r="B77" s="2">
        <v>-25.200001</v>
      </c>
      <c r="C77" s="2">
        <v>-1759323.22091743</v>
      </c>
    </row>
    <row r="78" spans="1:3">
      <c r="A78" s="1">
        <v>80</v>
      </c>
      <c r="B78" s="2">
        <v>-25.200001</v>
      </c>
      <c r="C78" s="2">
        <v>-1934655.55572885</v>
      </c>
    </row>
    <row r="79" spans="1:3">
      <c r="A79" s="1">
        <v>81</v>
      </c>
      <c r="B79" s="2">
        <v>-46.400002</v>
      </c>
      <c r="C79" s="2">
        <v>-1827494.42261168</v>
      </c>
    </row>
    <row r="80" spans="1:3">
      <c r="A80" s="1">
        <v>82</v>
      </c>
      <c r="B80" s="2">
        <v>-16.800001</v>
      </c>
      <c r="C80" s="2">
        <v>-1937776.75101103</v>
      </c>
    </row>
    <row r="81" spans="1:3">
      <c r="A81" s="1">
        <v>83</v>
      </c>
      <c r="B81" s="2">
        <v>-30.3999999999999</v>
      </c>
      <c r="C81" s="2">
        <v>-1905245.01814499</v>
      </c>
    </row>
    <row r="82" spans="1:3">
      <c r="A82" s="1">
        <v>84</v>
      </c>
      <c r="B82" s="2">
        <v>-26.800001</v>
      </c>
      <c r="C82" s="2">
        <v>-1876536.55459495</v>
      </c>
    </row>
    <row r="83" spans="1:3">
      <c r="A83" s="1">
        <v>85</v>
      </c>
      <c r="B83" s="2">
        <v>-21.6</v>
      </c>
      <c r="C83" s="2">
        <v>-1772022.67412734</v>
      </c>
    </row>
    <row r="84" spans="1:3">
      <c r="A84" s="1">
        <v>86</v>
      </c>
      <c r="B84" s="2">
        <v>-23.200001</v>
      </c>
      <c r="C84" s="2">
        <v>-1880183.07456851</v>
      </c>
    </row>
    <row r="85" spans="1:3">
      <c r="A85" s="1">
        <v>88</v>
      </c>
      <c r="B85" s="2">
        <v>-20.3999999999999</v>
      </c>
      <c r="C85" s="2">
        <v>-1817881.76671923</v>
      </c>
    </row>
    <row r="86" spans="1:3">
      <c r="A86" s="1">
        <v>89</v>
      </c>
      <c r="B86" s="2">
        <v>-15.1999999999999</v>
      </c>
      <c r="C86" s="2">
        <v>-1938018.39827286</v>
      </c>
    </row>
    <row r="87" spans="1:3">
      <c r="A87" s="1">
        <v>90</v>
      </c>
      <c r="B87" s="2">
        <v>-28.3999999999999</v>
      </c>
      <c r="C87" s="2">
        <v>-1842361.998738</v>
      </c>
    </row>
    <row r="88" spans="1:3">
      <c r="A88" s="1">
        <v>91</v>
      </c>
      <c r="B88" s="2">
        <v>-17.200001</v>
      </c>
      <c r="C88" s="2">
        <v>-2059724.51862607</v>
      </c>
    </row>
    <row r="89" spans="1:3">
      <c r="A89" s="1">
        <v>92</v>
      </c>
      <c r="B89" s="2">
        <v>-19.6</v>
      </c>
      <c r="C89" s="2">
        <v>-1854628.77624753</v>
      </c>
    </row>
    <row r="90" spans="1:3">
      <c r="A90" s="1">
        <v>93</v>
      </c>
      <c r="B90" s="2">
        <v>-15.1999999999999</v>
      </c>
      <c r="C90" s="2">
        <v>-2142532.32697683</v>
      </c>
    </row>
    <row r="91" spans="1:3">
      <c r="A91" s="1">
        <v>94</v>
      </c>
      <c r="B91" s="2">
        <v>-47.600002</v>
      </c>
      <c r="C91" s="2">
        <v>-1904094.09851543</v>
      </c>
    </row>
    <row r="92" spans="1:3">
      <c r="A92" s="1">
        <v>95</v>
      </c>
      <c r="B92" s="2">
        <v>-18.3999999999999</v>
      </c>
      <c r="C92" s="2">
        <v>-2019107.803337</v>
      </c>
    </row>
    <row r="93" spans="1:3">
      <c r="A93" s="1">
        <v>96</v>
      </c>
      <c r="B93" s="2">
        <v>-12.8</v>
      </c>
      <c r="C93" s="2">
        <v>-1853850.63573188</v>
      </c>
    </row>
    <row r="94" spans="1:3">
      <c r="A94" s="1">
        <v>97</v>
      </c>
      <c r="B94" s="2">
        <v>-13.1999999999999</v>
      </c>
      <c r="C94" s="2">
        <v>-2127166.89828498</v>
      </c>
    </row>
    <row r="95" spans="1:3">
      <c r="A95" s="1">
        <v>98</v>
      </c>
      <c r="B95" s="2">
        <v>-20.800001</v>
      </c>
      <c r="C95" s="2">
        <v>-1933592.98302304</v>
      </c>
    </row>
    <row r="96" spans="1:3">
      <c r="A96" s="1">
        <v>99</v>
      </c>
      <c r="B96" s="2">
        <v>-16</v>
      </c>
      <c r="C96" s="2">
        <v>-1802503.07602029</v>
      </c>
    </row>
    <row r="97" spans="1:3">
      <c r="A97" s="1">
        <v>100</v>
      </c>
      <c r="B97" s="2">
        <v>-28</v>
      </c>
      <c r="C97" s="2">
        <v>-1800817.53413563</v>
      </c>
    </row>
    <row r="98" spans="1:3">
      <c r="A98" s="1">
        <v>101</v>
      </c>
      <c r="B98" s="2">
        <v>-17.6</v>
      </c>
      <c r="C98" s="2">
        <v>-1908443.32943976</v>
      </c>
    </row>
    <row r="99" spans="1:3">
      <c r="A99" s="1">
        <v>102</v>
      </c>
      <c r="B99" s="2">
        <v>-26.800001</v>
      </c>
      <c r="C99" s="2">
        <v>-1879117.49258832</v>
      </c>
    </row>
    <row r="100" spans="1:3">
      <c r="A100" s="1">
        <v>103</v>
      </c>
      <c r="B100" s="2">
        <v>-44.400002</v>
      </c>
      <c r="C100" s="2">
        <v>-1887307.12365229</v>
      </c>
    </row>
    <row r="101" spans="1:3">
      <c r="A101" s="1">
        <v>104</v>
      </c>
      <c r="B101" s="2">
        <v>-48</v>
      </c>
      <c r="C101" s="2">
        <v>-1922324.14686062</v>
      </c>
    </row>
    <row r="102" spans="1:3">
      <c r="A102" s="1">
        <v>105</v>
      </c>
      <c r="B102" s="2">
        <v>-20.3999999999999</v>
      </c>
      <c r="C102" s="2">
        <v>-1936468.87929864</v>
      </c>
    </row>
    <row r="103" spans="1:3">
      <c r="A103" s="1">
        <v>106</v>
      </c>
      <c r="B103" s="2">
        <v>-18</v>
      </c>
      <c r="C103" s="2">
        <v>-2074288.00353399</v>
      </c>
    </row>
    <row r="104" spans="1:3">
      <c r="A104" s="1">
        <v>107</v>
      </c>
      <c r="B104" s="2">
        <v>-18</v>
      </c>
      <c r="C104" s="2">
        <v>-1852767.99981511</v>
      </c>
    </row>
    <row r="105" spans="1:3">
      <c r="A105" s="1">
        <v>108</v>
      </c>
      <c r="B105" s="2">
        <v>-17.200001</v>
      </c>
      <c r="C105" s="2">
        <v>-1819796.84396663</v>
      </c>
    </row>
    <row r="106" spans="1:3">
      <c r="A106" s="1">
        <v>109</v>
      </c>
      <c r="B106" s="2">
        <v>-13.5999999999999</v>
      </c>
      <c r="C106" s="2">
        <v>-1936322.97882336</v>
      </c>
    </row>
    <row r="107" spans="1:3">
      <c r="A107" s="1">
        <v>110</v>
      </c>
      <c r="B107" s="2">
        <v>-16</v>
      </c>
      <c r="C107" s="2">
        <v>-1853974.98231894</v>
      </c>
    </row>
    <row r="108" spans="1:3">
      <c r="A108" s="1">
        <v>111</v>
      </c>
      <c r="B108" s="2">
        <v>-16.3999999999999</v>
      </c>
      <c r="C108" s="2">
        <v>-1964689.50670803</v>
      </c>
    </row>
    <row r="109" spans="1:3">
      <c r="A109" s="1">
        <v>112</v>
      </c>
      <c r="B109" s="2">
        <v>-12.8</v>
      </c>
      <c r="C109" s="2">
        <v>-1876685.66551901</v>
      </c>
    </row>
    <row r="110" spans="1:3">
      <c r="A110" s="1">
        <v>114</v>
      </c>
      <c r="B110" s="2">
        <v>-15.5999999999999</v>
      </c>
      <c r="C110" s="2">
        <v>-1957574.09672744</v>
      </c>
    </row>
    <row r="111" spans="1:3">
      <c r="A111" s="1">
        <v>115</v>
      </c>
      <c r="B111" s="2">
        <v>-12.8</v>
      </c>
      <c r="C111" s="2">
        <v>-1821617.37459497</v>
      </c>
    </row>
    <row r="112" spans="1:3">
      <c r="A112" s="1">
        <v>116</v>
      </c>
      <c r="B112" s="2">
        <v>-14.8</v>
      </c>
      <c r="C112" s="2">
        <v>-1831903.18857464</v>
      </c>
    </row>
    <row r="113" spans="1:3">
      <c r="A113" s="1">
        <v>118</v>
      </c>
      <c r="B113" s="2">
        <v>-14</v>
      </c>
      <c r="C113" s="2">
        <v>-1905086.27291721</v>
      </c>
    </row>
    <row r="114" spans="1:3">
      <c r="A114" s="1">
        <v>120</v>
      </c>
      <c r="B114" s="2">
        <v>-21.200001</v>
      </c>
      <c r="C114" s="2">
        <v>-1898082.32174456</v>
      </c>
    </row>
    <row r="115" spans="1:3">
      <c r="A115" s="1">
        <v>121</v>
      </c>
      <c r="B115" s="2">
        <v>-12.8</v>
      </c>
      <c r="C115" s="2">
        <v>-1844226.30473042</v>
      </c>
    </row>
    <row r="116" spans="1:3">
      <c r="A116" s="1">
        <v>122</v>
      </c>
      <c r="B116" s="2">
        <v>-20.800001</v>
      </c>
      <c r="C116" s="2">
        <v>-2009136.83471582</v>
      </c>
    </row>
    <row r="117" spans="1:3">
      <c r="A117" s="1">
        <v>123</v>
      </c>
      <c r="B117" s="2">
        <v>-14.8</v>
      </c>
      <c r="C117" s="2">
        <v>-1953935.99069144</v>
      </c>
    </row>
    <row r="118" spans="1:3">
      <c r="A118" s="1">
        <v>124</v>
      </c>
      <c r="B118" s="2">
        <v>-19.200001</v>
      </c>
      <c r="C118" s="2">
        <v>-1891818.03644623</v>
      </c>
    </row>
    <row r="119" spans="1:3">
      <c r="A119" s="1">
        <v>125</v>
      </c>
      <c r="B119" s="2">
        <v>-16</v>
      </c>
      <c r="C119" s="2">
        <v>-1916845.86698869</v>
      </c>
    </row>
    <row r="120" spans="1:3">
      <c r="A120" s="1">
        <v>126</v>
      </c>
      <c r="B120" s="2">
        <v>-26.800001</v>
      </c>
      <c r="C120" s="2">
        <v>-1945868.44781372</v>
      </c>
    </row>
    <row r="121" spans="1:3">
      <c r="A121" s="1">
        <v>127</v>
      </c>
      <c r="B121" s="2">
        <v>-28</v>
      </c>
      <c r="C121" s="2">
        <v>-1941686.88652702</v>
      </c>
    </row>
    <row r="122" spans="1:3">
      <c r="A122" s="1">
        <v>128</v>
      </c>
      <c r="B122" s="2">
        <v>-23.200001</v>
      </c>
      <c r="C122" s="2">
        <v>-1893166.76610104</v>
      </c>
    </row>
    <row r="123" spans="1:3">
      <c r="A123" s="1">
        <v>129</v>
      </c>
      <c r="B123" s="2">
        <v>-19.6</v>
      </c>
      <c r="C123" s="2">
        <v>-2099696.06712642</v>
      </c>
    </row>
    <row r="124" spans="1:3">
      <c r="A124" s="1">
        <v>130</v>
      </c>
      <c r="B124" s="2">
        <v>-36.400002</v>
      </c>
      <c r="C124" s="2">
        <v>-1932344.22455216</v>
      </c>
    </row>
    <row r="125" spans="1:3">
      <c r="A125" s="1">
        <v>131</v>
      </c>
      <c r="B125" s="2">
        <v>-24.3999999999999</v>
      </c>
      <c r="C125" s="2">
        <v>-1880679.8014293</v>
      </c>
    </row>
    <row r="126" spans="1:3">
      <c r="A126" s="1">
        <v>132</v>
      </c>
      <c r="B126" s="2">
        <v>-12.8</v>
      </c>
      <c r="C126" s="2">
        <v>-1938557.32819389</v>
      </c>
    </row>
    <row r="127" spans="1:3">
      <c r="A127" s="1">
        <v>133</v>
      </c>
      <c r="B127" s="2">
        <v>-23.200001</v>
      </c>
      <c r="C127" s="2">
        <v>-1926581.01453294</v>
      </c>
    </row>
    <row r="128" spans="1:3">
      <c r="A128" s="1">
        <v>135</v>
      </c>
      <c r="B128" s="2">
        <v>-18.3999999999999</v>
      </c>
      <c r="C128" s="2">
        <v>-1827756.3282086</v>
      </c>
    </row>
    <row r="129" spans="1:3">
      <c r="A129" s="1">
        <v>136</v>
      </c>
      <c r="B129" s="2">
        <v>-19.200001</v>
      </c>
      <c r="C129" s="2">
        <v>-1951753.0226499</v>
      </c>
    </row>
    <row r="130" spans="1:3">
      <c r="A130" s="1">
        <v>137</v>
      </c>
      <c r="B130" s="2">
        <v>-14</v>
      </c>
      <c r="C130" s="2">
        <v>-1707368.45137308</v>
      </c>
    </row>
    <row r="131" spans="1:3">
      <c r="A131" s="1">
        <v>138</v>
      </c>
      <c r="B131" s="2">
        <v>-19.6</v>
      </c>
      <c r="C131" s="2">
        <v>-1800723.19297015</v>
      </c>
    </row>
    <row r="132" spans="1:3">
      <c r="A132" s="1">
        <v>139</v>
      </c>
      <c r="B132" s="2">
        <v>-14.8</v>
      </c>
      <c r="C132" s="2">
        <v>-1895412.41712572</v>
      </c>
    </row>
    <row r="133" spans="1:3">
      <c r="A133" s="1">
        <v>140</v>
      </c>
      <c r="B133" s="2">
        <v>-25.200001</v>
      </c>
      <c r="C133" s="2">
        <v>-1976020.98138083</v>
      </c>
    </row>
    <row r="134" spans="1:3">
      <c r="A134" s="1">
        <v>141</v>
      </c>
      <c r="B134" s="2">
        <v>-20</v>
      </c>
      <c r="C134" s="2">
        <v>-1939968.79634579</v>
      </c>
    </row>
    <row r="135" spans="1:3">
      <c r="A135" s="1">
        <v>142</v>
      </c>
      <c r="B135" s="2">
        <v>-12.8</v>
      </c>
      <c r="C135" s="2">
        <v>-1967598.21612465</v>
      </c>
    </row>
    <row r="136" spans="1:3">
      <c r="A136" s="1">
        <v>143</v>
      </c>
      <c r="B136" s="2">
        <v>-22.3999999999999</v>
      </c>
      <c r="C136" s="2">
        <v>-1894194.28513644</v>
      </c>
    </row>
    <row r="137" spans="1:3">
      <c r="A137" s="1">
        <v>144</v>
      </c>
      <c r="B137" s="2">
        <v>-23.6</v>
      </c>
      <c r="C137" s="2">
        <v>-1910567.88344155</v>
      </c>
    </row>
    <row r="138" spans="1:3">
      <c r="A138" s="1">
        <v>145</v>
      </c>
      <c r="B138" s="2">
        <v>-34.7999989999999</v>
      </c>
      <c r="C138" s="2">
        <v>-1873183.26520266</v>
      </c>
    </row>
    <row r="139" spans="1:3">
      <c r="A139" s="1">
        <v>146</v>
      </c>
      <c r="B139" s="2">
        <v>-12.8</v>
      </c>
      <c r="C139" s="2">
        <v>-1970214.31284589</v>
      </c>
    </row>
    <row r="140" spans="1:3">
      <c r="A140" s="1">
        <v>147</v>
      </c>
      <c r="B140" s="2">
        <v>-21.200001</v>
      </c>
      <c r="C140" s="2">
        <v>-1890637.94707533</v>
      </c>
    </row>
    <row r="141" spans="1:3">
      <c r="A141" s="1">
        <v>148</v>
      </c>
      <c r="B141" s="2">
        <v>-28.800001</v>
      </c>
      <c r="C141" s="2">
        <v>-1867129.60982194</v>
      </c>
    </row>
    <row r="142" spans="1:3">
      <c r="A142" s="1">
        <v>149</v>
      </c>
      <c r="B142" s="2">
        <v>-19.200001</v>
      </c>
      <c r="C142" s="2">
        <v>-1972196.86815524</v>
      </c>
    </row>
    <row r="143" spans="1:3">
      <c r="A143" s="1">
        <v>151</v>
      </c>
      <c r="B143" s="2">
        <v>-13.5999999999999</v>
      </c>
      <c r="C143" s="2">
        <v>-1803166.12727341</v>
      </c>
    </row>
    <row r="144" spans="1:3">
      <c r="A144" s="1">
        <v>152</v>
      </c>
      <c r="B144" s="2">
        <v>-13.5999999999999</v>
      </c>
      <c r="C144" s="2">
        <v>-1916741.13395063</v>
      </c>
    </row>
    <row r="145" spans="1:3">
      <c r="A145" s="1">
        <v>154</v>
      </c>
      <c r="B145" s="2">
        <v>-30.3999999999999</v>
      </c>
      <c r="C145" s="2">
        <v>-1870889.50449848</v>
      </c>
    </row>
    <row r="146" spans="1:3">
      <c r="A146" s="1">
        <v>155</v>
      </c>
      <c r="B146" s="2">
        <v>-14.4000009999999</v>
      </c>
      <c r="C146" s="2">
        <v>-1929695.0902597</v>
      </c>
    </row>
    <row r="147" spans="1:3">
      <c r="A147" s="1">
        <v>156</v>
      </c>
      <c r="B147" s="2">
        <v>-22.3999999999999</v>
      </c>
      <c r="C147" s="2">
        <v>-1831094.70662877</v>
      </c>
    </row>
    <row r="148" spans="1:3">
      <c r="A148" s="1">
        <v>157</v>
      </c>
      <c r="B148" s="2">
        <v>-24</v>
      </c>
      <c r="C148" s="2">
        <v>-1901397.48462225</v>
      </c>
    </row>
    <row r="149" spans="1:3">
      <c r="A149" s="1">
        <v>158</v>
      </c>
      <c r="B149" s="2">
        <v>-14</v>
      </c>
      <c r="C149" s="2">
        <v>-1936500.18346084</v>
      </c>
    </row>
    <row r="150" spans="1:3">
      <c r="A150" s="1">
        <v>160</v>
      </c>
      <c r="B150" s="2">
        <v>-19.200001</v>
      </c>
      <c r="C150" s="2">
        <v>-1818780.95960495</v>
      </c>
    </row>
    <row r="151" spans="1:3">
      <c r="A151" s="1">
        <v>161</v>
      </c>
      <c r="B151" s="2">
        <v>-49.600002</v>
      </c>
      <c r="C151" s="2">
        <v>-1908441.59623258</v>
      </c>
    </row>
    <row r="152" spans="1:3">
      <c r="A152" s="1">
        <v>162</v>
      </c>
      <c r="B152" s="2">
        <v>-12.4000009999999</v>
      </c>
      <c r="C152" s="2">
        <v>-2061684.78408467</v>
      </c>
    </row>
    <row r="153" spans="1:3">
      <c r="A153" s="1">
        <v>163</v>
      </c>
      <c r="B153" s="2">
        <v>-14</v>
      </c>
      <c r="C153" s="2">
        <v>-2110416.71160541</v>
      </c>
    </row>
    <row r="154" spans="1:3">
      <c r="A154" s="1">
        <v>165</v>
      </c>
      <c r="B154" s="2">
        <v>-13.1999999999999</v>
      </c>
      <c r="C154" s="2">
        <v>-1707387.44330063</v>
      </c>
    </row>
    <row r="155" spans="1:3">
      <c r="A155" s="1">
        <v>167</v>
      </c>
      <c r="B155" s="2">
        <v>-15.5999999999999</v>
      </c>
      <c r="C155" s="2">
        <v>-1874607.90913871</v>
      </c>
    </row>
    <row r="156" spans="1:3">
      <c r="A156" s="1">
        <v>168</v>
      </c>
      <c r="B156" s="2">
        <v>-20.3999999999999</v>
      </c>
      <c r="C156" s="2">
        <v>-1803651.84016181</v>
      </c>
    </row>
    <row r="157" spans="1:3">
      <c r="A157" s="1">
        <v>169</v>
      </c>
      <c r="B157" s="2">
        <v>-15.1999999999999</v>
      </c>
      <c r="C157" s="2">
        <v>-1960745.5063359</v>
      </c>
    </row>
    <row r="158" spans="1:3">
      <c r="A158" s="1">
        <v>171</v>
      </c>
      <c r="B158" s="2">
        <v>-14</v>
      </c>
      <c r="C158" s="2">
        <v>-1855727.1596354</v>
      </c>
    </row>
    <row r="159" spans="1:3">
      <c r="A159" s="1">
        <v>172</v>
      </c>
      <c r="B159" s="2">
        <v>-14</v>
      </c>
      <c r="C159" s="2">
        <v>-1933138.08669679</v>
      </c>
    </row>
    <row r="160" spans="1:3">
      <c r="A160" s="1">
        <v>174</v>
      </c>
      <c r="B160" s="2">
        <v>-16.800001</v>
      </c>
      <c r="C160" s="2">
        <v>-1873667.88060588</v>
      </c>
    </row>
    <row r="161" spans="1:3">
      <c r="A161" s="1">
        <v>175</v>
      </c>
      <c r="B161" s="2">
        <v>-22</v>
      </c>
      <c r="C161" s="2">
        <v>-1877749.55892334</v>
      </c>
    </row>
    <row r="162" spans="1:3">
      <c r="A162" s="1">
        <v>176</v>
      </c>
      <c r="B162" s="2">
        <v>-32.7999989999999</v>
      </c>
      <c r="C162" s="2">
        <v>-1869286.62537294</v>
      </c>
    </row>
    <row r="163" spans="1:3">
      <c r="A163" s="1">
        <v>177</v>
      </c>
      <c r="B163" s="2">
        <v>-43.200001</v>
      </c>
      <c r="C163" s="2">
        <v>-1883477.01214601</v>
      </c>
    </row>
    <row r="164" spans="1:3">
      <c r="A164" s="1">
        <v>179</v>
      </c>
      <c r="B164" s="2">
        <v>-22.800001</v>
      </c>
      <c r="C164" s="2">
        <v>-1954319.11903134</v>
      </c>
    </row>
    <row r="165" spans="1:3">
      <c r="A165" s="1">
        <v>180</v>
      </c>
      <c r="B165" s="2">
        <v>-14</v>
      </c>
      <c r="C165" s="2">
        <v>-1893215.45459653</v>
      </c>
    </row>
    <row r="166" spans="1:3">
      <c r="A166" s="1">
        <v>181</v>
      </c>
      <c r="B166" s="2">
        <v>-14.8</v>
      </c>
      <c r="C166" s="2">
        <v>-1893508.42416498</v>
      </c>
    </row>
    <row r="167" spans="1:3">
      <c r="A167" s="1">
        <v>182</v>
      </c>
      <c r="B167" s="2">
        <v>-14.4000009999999</v>
      </c>
      <c r="C167" s="2">
        <v>-1834521.37249769</v>
      </c>
    </row>
    <row r="168" spans="1:3">
      <c r="A168" s="1">
        <v>183</v>
      </c>
      <c r="B168" s="2">
        <v>-19.200001</v>
      </c>
      <c r="C168" s="2">
        <v>-1745837.60124138</v>
      </c>
    </row>
    <row r="169" spans="1:3">
      <c r="A169" s="1">
        <v>184</v>
      </c>
      <c r="B169" s="2">
        <v>-13.1999999999999</v>
      </c>
      <c r="C169" s="2">
        <v>-1812295.7026459</v>
      </c>
    </row>
    <row r="170" spans="1:3">
      <c r="A170" s="1">
        <v>185</v>
      </c>
      <c r="B170" s="2">
        <v>-24.800001</v>
      </c>
      <c r="C170" s="2">
        <v>-1941850.8100264</v>
      </c>
    </row>
    <row r="171" spans="1:3">
      <c r="A171" s="1">
        <v>186</v>
      </c>
      <c r="B171" s="2">
        <v>-26.800001</v>
      </c>
      <c r="C171" s="2">
        <v>-1965162.34906807</v>
      </c>
    </row>
    <row r="172" spans="1:3">
      <c r="A172" s="1">
        <v>187</v>
      </c>
      <c r="B172" s="2">
        <v>-30.3999999999999</v>
      </c>
      <c r="C172" s="2">
        <v>-1848873.10371279</v>
      </c>
    </row>
    <row r="173" spans="1:3">
      <c r="A173" s="1">
        <v>188</v>
      </c>
      <c r="B173" s="2">
        <v>-29.200001</v>
      </c>
      <c r="C173" s="2">
        <v>-1882295.0127315</v>
      </c>
    </row>
    <row r="174" spans="1:3">
      <c r="A174" s="1">
        <v>190</v>
      </c>
      <c r="B174" s="2">
        <v>-35.600002</v>
      </c>
      <c r="C174" s="2">
        <v>-1874811.19724883</v>
      </c>
    </row>
    <row r="175" spans="1:3">
      <c r="A175" s="1">
        <v>191</v>
      </c>
      <c r="B175" s="2">
        <v>-13.1999999999999</v>
      </c>
      <c r="C175" s="2">
        <v>-2188292.64350036</v>
      </c>
    </row>
    <row r="176" spans="1:3">
      <c r="A176" s="1">
        <v>192</v>
      </c>
      <c r="B176" s="2">
        <v>-31.200001</v>
      </c>
      <c r="C176" s="2">
        <v>-1805000.4639264</v>
      </c>
    </row>
    <row r="177" spans="1:3">
      <c r="A177" s="1">
        <v>193</v>
      </c>
      <c r="B177" s="2">
        <v>-13.5999999999999</v>
      </c>
      <c r="C177" s="2">
        <v>-2000019.77289948</v>
      </c>
    </row>
    <row r="178" spans="1:3">
      <c r="A178" s="1">
        <v>194</v>
      </c>
      <c r="B178" s="2">
        <v>-16</v>
      </c>
      <c r="C178" s="2">
        <v>-1871838.37337899</v>
      </c>
    </row>
    <row r="179" spans="1:3">
      <c r="A179" s="1">
        <v>195</v>
      </c>
      <c r="B179" s="2">
        <v>-15.1999999999999</v>
      </c>
      <c r="C179" s="2">
        <v>-1998283.97661065</v>
      </c>
    </row>
    <row r="180" spans="1:3">
      <c r="A180" s="1">
        <v>196</v>
      </c>
      <c r="B180" s="2">
        <v>-12.4000009999999</v>
      </c>
      <c r="C180" s="2">
        <v>-1712242.7608536</v>
      </c>
    </row>
    <row r="181" spans="1:3">
      <c r="A181" s="1">
        <v>197</v>
      </c>
      <c r="B181" s="2">
        <v>-26.3999999999999</v>
      </c>
      <c r="C181" s="2">
        <v>-1921882.63411956</v>
      </c>
    </row>
    <row r="182" spans="1:3">
      <c r="A182" s="1">
        <v>198</v>
      </c>
      <c r="B182" s="2">
        <v>-23.200001</v>
      </c>
      <c r="C182" s="2">
        <v>-1849384.54292641</v>
      </c>
    </row>
    <row r="183" spans="1:3">
      <c r="A183" s="1">
        <v>199</v>
      </c>
      <c r="B183" s="2">
        <v>-21.200001</v>
      </c>
      <c r="C183" s="2">
        <v>-1943396.33056234</v>
      </c>
    </row>
    <row r="184" spans="1:3">
      <c r="A184" s="1">
        <v>201</v>
      </c>
      <c r="B184" s="2">
        <v>-14</v>
      </c>
      <c r="C184" s="2">
        <v>-2070028.8586419</v>
      </c>
    </row>
    <row r="185" spans="1:3">
      <c r="A185" s="1">
        <v>202</v>
      </c>
      <c r="B185" s="2">
        <v>-19.6</v>
      </c>
      <c r="C185" s="2">
        <v>-1953620.23193896</v>
      </c>
    </row>
    <row r="186" spans="1:3">
      <c r="A186" s="1">
        <v>203</v>
      </c>
      <c r="B186" s="2">
        <v>-22</v>
      </c>
      <c r="C186" s="2">
        <v>-1925926.23564636</v>
      </c>
    </row>
    <row r="187" spans="1:3">
      <c r="A187" s="1">
        <v>204</v>
      </c>
      <c r="B187" s="2">
        <v>-18.3999999999999</v>
      </c>
      <c r="C187" s="2">
        <v>-1891481.97210305</v>
      </c>
    </row>
    <row r="188" spans="1:3">
      <c r="A188" s="1">
        <v>206</v>
      </c>
      <c r="B188" s="2">
        <v>-21.200001</v>
      </c>
      <c r="C188" s="2">
        <v>-1947608.61791445</v>
      </c>
    </row>
    <row r="189" spans="1:3">
      <c r="A189" s="1">
        <v>207</v>
      </c>
      <c r="B189" s="2">
        <v>-16.3999999999999</v>
      </c>
      <c r="C189" s="2">
        <v>-1883062.14861628</v>
      </c>
    </row>
    <row r="190" spans="1:3">
      <c r="A190" s="1">
        <v>208</v>
      </c>
      <c r="B190" s="2">
        <v>-15.1999999999999</v>
      </c>
      <c r="C190" s="2">
        <v>-2094329.54303756</v>
      </c>
    </row>
    <row r="191" spans="1:3">
      <c r="A191" s="1">
        <v>209</v>
      </c>
      <c r="B191" s="2">
        <v>-25.200001</v>
      </c>
      <c r="C191" s="2">
        <v>-1876584.85190136</v>
      </c>
    </row>
    <row r="192" spans="1:3">
      <c r="A192" s="1">
        <v>211</v>
      </c>
      <c r="B192" s="2">
        <v>-16</v>
      </c>
      <c r="C192" s="2">
        <v>-1822788.73819167</v>
      </c>
    </row>
    <row r="193" spans="1:3">
      <c r="A193" s="1">
        <v>212</v>
      </c>
      <c r="B193" s="2">
        <v>-15.1999999999999</v>
      </c>
      <c r="C193" s="2">
        <v>-1984042.61208368</v>
      </c>
    </row>
    <row r="194" spans="1:3">
      <c r="A194" s="1">
        <v>213</v>
      </c>
      <c r="B194" s="2">
        <v>-13.5999999999999</v>
      </c>
      <c r="C194" s="2">
        <v>-1980402.2886225</v>
      </c>
    </row>
    <row r="195" spans="1:3">
      <c r="A195" s="1">
        <v>214</v>
      </c>
      <c r="B195" s="2">
        <v>-16.800001</v>
      </c>
      <c r="C195" s="2">
        <v>-1922877.14344489</v>
      </c>
    </row>
    <row r="196" spans="1:3">
      <c r="A196" s="1">
        <v>216</v>
      </c>
      <c r="B196" s="2">
        <v>-14</v>
      </c>
      <c r="C196" s="2">
        <v>-1919395.58079697</v>
      </c>
    </row>
    <row r="197" spans="1:3">
      <c r="A197" s="1">
        <v>217</v>
      </c>
      <c r="B197" s="2">
        <v>-28.3999999999999</v>
      </c>
      <c r="C197" s="2">
        <v>-1865593.41674842</v>
      </c>
    </row>
    <row r="198" spans="1:3">
      <c r="A198" s="1">
        <v>218</v>
      </c>
      <c r="B198" s="2">
        <v>-21.6</v>
      </c>
      <c r="C198" s="2">
        <v>-1965507.88357798</v>
      </c>
    </row>
    <row r="199" spans="1:3">
      <c r="A199" s="1">
        <v>219</v>
      </c>
      <c r="B199" s="2">
        <v>-36.7999989999999</v>
      </c>
      <c r="C199" s="2">
        <v>-1862856.34709412</v>
      </c>
    </row>
    <row r="200" spans="1:3">
      <c r="A200" s="1">
        <v>220</v>
      </c>
      <c r="B200" s="2">
        <v>-48.400002</v>
      </c>
      <c r="C200" s="2">
        <v>-1879645.33457392</v>
      </c>
    </row>
    <row r="201" spans="1:3">
      <c r="A201" s="1">
        <v>221</v>
      </c>
      <c r="B201" s="2">
        <v>-25.200001</v>
      </c>
      <c r="C201" s="2">
        <v>-1939214.07373977</v>
      </c>
    </row>
    <row r="202" spans="1:3">
      <c r="A202" s="1">
        <v>222</v>
      </c>
      <c r="B202" s="2">
        <v>-19.6</v>
      </c>
      <c r="C202" s="2">
        <v>-1881159.53009712</v>
      </c>
    </row>
    <row r="203" spans="1:3">
      <c r="A203" s="1">
        <v>223</v>
      </c>
      <c r="B203" s="2">
        <v>-15.5999999999999</v>
      </c>
      <c r="C203" s="2">
        <v>-1788096.05118444</v>
      </c>
    </row>
    <row r="204" spans="1:3">
      <c r="A204" s="1">
        <v>224</v>
      </c>
      <c r="B204" s="2">
        <v>-44.400002</v>
      </c>
      <c r="C204" s="2">
        <v>-1890196.40555792</v>
      </c>
    </row>
    <row r="205" spans="1:3">
      <c r="A205" s="1">
        <v>225</v>
      </c>
      <c r="B205" s="2">
        <v>-18.800001</v>
      </c>
      <c r="C205" s="2">
        <v>-1889755.31587441</v>
      </c>
    </row>
    <row r="206" spans="1:3">
      <c r="A206" s="1">
        <v>227</v>
      </c>
      <c r="B206" s="2">
        <v>-23.6</v>
      </c>
      <c r="C206" s="2">
        <v>-1895204.08098909</v>
      </c>
    </row>
    <row r="207" spans="1:3">
      <c r="A207" s="1">
        <v>228</v>
      </c>
      <c r="B207" s="2">
        <v>-21.200001</v>
      </c>
      <c r="C207" s="2">
        <v>-2047721.98147472</v>
      </c>
    </row>
    <row r="208" spans="1:3">
      <c r="A208" s="1">
        <v>229</v>
      </c>
      <c r="B208" s="2">
        <v>-26.800001</v>
      </c>
      <c r="C208" s="2">
        <v>-1913024.80107308</v>
      </c>
    </row>
    <row r="209" spans="1:3">
      <c r="A209" s="1">
        <v>230</v>
      </c>
      <c r="B209" s="2">
        <v>-34</v>
      </c>
      <c r="C209" s="2">
        <v>-1916942.00817732</v>
      </c>
    </row>
    <row r="210" spans="1:3">
      <c r="A210" s="1">
        <v>232</v>
      </c>
      <c r="B210" s="2">
        <v>-26.3999999999999</v>
      </c>
      <c r="C210" s="2">
        <v>-1839602.49533299</v>
      </c>
    </row>
    <row r="211" spans="1:3">
      <c r="A211" s="1">
        <v>233</v>
      </c>
      <c r="B211" s="2">
        <v>-15.1999999999999</v>
      </c>
      <c r="C211" s="2">
        <v>-1902269.39409942</v>
      </c>
    </row>
    <row r="212" spans="1:3">
      <c r="A212" s="1">
        <v>234</v>
      </c>
      <c r="B212" s="2">
        <v>-22.800001</v>
      </c>
      <c r="C212" s="2">
        <v>-1928320.71512474</v>
      </c>
    </row>
    <row r="213" spans="1:3">
      <c r="A213" s="1">
        <v>235</v>
      </c>
      <c r="B213" s="2">
        <v>-12.4000009999999</v>
      </c>
      <c r="C213" s="2">
        <v>-1994379.53515722</v>
      </c>
    </row>
    <row r="214" spans="1:3">
      <c r="A214" s="1">
        <v>236</v>
      </c>
      <c r="B214" s="2">
        <v>-18.3999999999999</v>
      </c>
      <c r="C214" s="2">
        <v>-1957442.89551144</v>
      </c>
    </row>
    <row r="215" spans="1:3">
      <c r="A215" s="1">
        <v>237</v>
      </c>
      <c r="B215" s="2">
        <v>-17.200001</v>
      </c>
      <c r="C215" s="2">
        <v>-1995733.86187507</v>
      </c>
    </row>
    <row r="216" spans="1:3">
      <c r="A216" s="1">
        <v>238</v>
      </c>
      <c r="B216" s="2">
        <v>-13.1999999999999</v>
      </c>
      <c r="C216" s="2">
        <v>-1841727.80422951</v>
      </c>
    </row>
    <row r="217" spans="1:3">
      <c r="A217" s="1">
        <v>239</v>
      </c>
      <c r="B217" s="2">
        <v>-17.200001</v>
      </c>
      <c r="C217" s="2">
        <v>-2004816.61511107</v>
      </c>
    </row>
    <row r="218" spans="1:3">
      <c r="A218" s="1">
        <v>240</v>
      </c>
      <c r="B218" s="2">
        <v>-36.7999989999999</v>
      </c>
      <c r="C218" s="2">
        <v>-1909741.09209529</v>
      </c>
    </row>
    <row r="219" spans="1:3">
      <c r="A219" s="1">
        <v>241</v>
      </c>
      <c r="B219" s="2">
        <v>-13.5999999999999</v>
      </c>
      <c r="C219" s="2">
        <v>-1949525.13775488</v>
      </c>
    </row>
    <row r="220" spans="1:3">
      <c r="A220" s="1">
        <v>242</v>
      </c>
      <c r="B220" s="2">
        <v>-18.3999999999999</v>
      </c>
      <c r="C220" s="2">
        <v>-1809005.82819306</v>
      </c>
    </row>
    <row r="221" spans="1:3">
      <c r="A221" s="1">
        <v>243</v>
      </c>
      <c r="B221" s="2">
        <v>-46</v>
      </c>
      <c r="C221" s="2">
        <v>-1980155.09381803</v>
      </c>
    </row>
    <row r="222" spans="1:3">
      <c r="A222" s="1">
        <v>244</v>
      </c>
      <c r="B222" s="2">
        <v>-21.6</v>
      </c>
      <c r="C222" s="2">
        <v>-1938658.75503126</v>
      </c>
    </row>
    <row r="223" spans="1:3">
      <c r="A223" s="1">
        <v>245</v>
      </c>
      <c r="B223" s="2">
        <v>-12.8</v>
      </c>
      <c r="C223" s="2">
        <v>-1824352.29804159</v>
      </c>
    </row>
    <row r="224" spans="1:3">
      <c r="A224" s="1">
        <v>246</v>
      </c>
      <c r="B224" s="2">
        <v>-13.1999999999999</v>
      </c>
      <c r="C224" s="2">
        <v>-1868443.89791858</v>
      </c>
    </row>
    <row r="225" spans="1:3">
      <c r="A225" s="1">
        <v>247</v>
      </c>
      <c r="B225" s="2">
        <v>-45.600002</v>
      </c>
      <c r="C225" s="2">
        <v>-1927869.41668464</v>
      </c>
    </row>
    <row r="226" spans="1:3">
      <c r="A226" s="1">
        <v>249</v>
      </c>
      <c r="B226" s="2">
        <v>-29.6</v>
      </c>
      <c r="C226" s="2">
        <v>-1924926.31834533</v>
      </c>
    </row>
    <row r="227" spans="1:3">
      <c r="A227" s="1">
        <v>250</v>
      </c>
      <c r="B227" s="2">
        <v>-14</v>
      </c>
      <c r="C227" s="2">
        <v>-1894272.05786091</v>
      </c>
    </row>
    <row r="228" spans="1:3">
      <c r="A228" s="1">
        <v>251</v>
      </c>
      <c r="B228" s="2">
        <v>-16.800001</v>
      </c>
      <c r="C228" s="2">
        <v>-1913976.90898261</v>
      </c>
    </row>
    <row r="229" spans="1:3">
      <c r="A229" s="1">
        <v>252</v>
      </c>
      <c r="B229" s="2">
        <v>-46</v>
      </c>
      <c r="C229" s="2">
        <v>-1924290.41181495</v>
      </c>
    </row>
    <row r="230" spans="1:3">
      <c r="A230" s="1">
        <v>253</v>
      </c>
      <c r="B230" s="2">
        <v>-12.8</v>
      </c>
      <c r="C230" s="2">
        <v>-1789641.45113759</v>
      </c>
    </row>
    <row r="231" spans="1:3">
      <c r="A231" s="1">
        <v>254</v>
      </c>
      <c r="B231" s="2">
        <v>-18.3999999999999</v>
      </c>
      <c r="C231" s="2">
        <v>-1969746.61619008</v>
      </c>
    </row>
    <row r="232" spans="1:3">
      <c r="A232" s="1">
        <v>255</v>
      </c>
      <c r="B232" s="2">
        <v>-20</v>
      </c>
      <c r="C232" s="2">
        <v>-1923050.23844972</v>
      </c>
    </row>
    <row r="233" spans="1:3">
      <c r="A233" s="1">
        <v>256</v>
      </c>
      <c r="B233" s="2">
        <v>-28</v>
      </c>
      <c r="C233" s="2">
        <v>-1804936.39013177</v>
      </c>
    </row>
    <row r="234" spans="1:3">
      <c r="A234" s="1">
        <v>257</v>
      </c>
      <c r="B234" s="2">
        <v>-18.800001</v>
      </c>
      <c r="C234" s="2">
        <v>-1952105.91444812</v>
      </c>
    </row>
    <row r="235" spans="1:3">
      <c r="A235" s="1">
        <v>258</v>
      </c>
      <c r="B235" s="2">
        <v>-22.3999999999999</v>
      </c>
      <c r="C235" s="2">
        <v>-1870614.55306272</v>
      </c>
    </row>
    <row r="236" spans="1:3">
      <c r="A236" s="1">
        <v>259</v>
      </c>
      <c r="B236" s="2">
        <v>-18.800001</v>
      </c>
      <c r="C236" s="2">
        <v>-1951295.10107261</v>
      </c>
    </row>
    <row r="237" spans="1:3">
      <c r="A237" s="1">
        <v>260</v>
      </c>
      <c r="B237" s="2">
        <v>-12.8</v>
      </c>
      <c r="C237" s="2">
        <v>-1959298.72003033</v>
      </c>
    </row>
    <row r="238" spans="1:3">
      <c r="A238" s="1">
        <v>261</v>
      </c>
      <c r="B238" s="2">
        <v>-36</v>
      </c>
      <c r="C238" s="2">
        <v>-1841350.47858396</v>
      </c>
    </row>
    <row r="239" spans="1:3">
      <c r="A239" s="1">
        <v>262</v>
      </c>
      <c r="B239" s="2">
        <v>-37.200001</v>
      </c>
      <c r="C239" s="2">
        <v>-1896254.6894868</v>
      </c>
    </row>
    <row r="240" spans="1:3">
      <c r="A240" s="1">
        <v>263</v>
      </c>
      <c r="B240" s="2">
        <v>-14.8</v>
      </c>
      <c r="C240" s="2">
        <v>-1987152.92746157</v>
      </c>
    </row>
    <row r="241" spans="1:3">
      <c r="A241" s="1">
        <v>264</v>
      </c>
      <c r="B241" s="2">
        <v>-30.800001</v>
      </c>
      <c r="C241" s="2">
        <v>-1894838.7137425</v>
      </c>
    </row>
    <row r="242" spans="1:3">
      <c r="A242" s="1">
        <v>265</v>
      </c>
      <c r="B242" s="2">
        <v>-14.4000009999999</v>
      </c>
      <c r="C242" s="2">
        <v>-1934127.09131795</v>
      </c>
    </row>
    <row r="243" spans="1:3">
      <c r="A243" s="1">
        <v>266</v>
      </c>
      <c r="B243" s="2">
        <v>-32.400002</v>
      </c>
      <c r="C243" s="2">
        <v>-1945194.77619797</v>
      </c>
    </row>
    <row r="244" spans="1:3">
      <c r="A244" s="1">
        <v>267</v>
      </c>
      <c r="B244" s="2">
        <v>-48.7999989999999</v>
      </c>
      <c r="C244" s="2">
        <v>-1926518.05371721</v>
      </c>
    </row>
    <row r="245" spans="1:3">
      <c r="A245" s="1">
        <v>268</v>
      </c>
      <c r="B245" s="2">
        <v>-21.6</v>
      </c>
      <c r="C245" s="2">
        <v>-1867553.23318514</v>
      </c>
    </row>
    <row r="246" spans="1:3">
      <c r="A246" s="1">
        <v>269</v>
      </c>
      <c r="B246" s="2">
        <v>-16.800001</v>
      </c>
      <c r="C246" s="2">
        <v>-1836467.0543958</v>
      </c>
    </row>
    <row r="247" spans="1:3">
      <c r="A247" s="1">
        <v>270</v>
      </c>
      <c r="B247" s="2">
        <v>-23.6</v>
      </c>
      <c r="C247" s="2">
        <v>-1842177.22377163</v>
      </c>
    </row>
    <row r="248" spans="1:3">
      <c r="A248" s="1">
        <v>271</v>
      </c>
      <c r="B248" s="2">
        <v>-26</v>
      </c>
      <c r="C248" s="2">
        <v>-1925115.32369111</v>
      </c>
    </row>
    <row r="249" spans="1:3">
      <c r="A249" s="1">
        <v>272</v>
      </c>
      <c r="B249" s="2">
        <v>-33.200001</v>
      </c>
      <c r="C249" s="2">
        <v>-1970082.81079307</v>
      </c>
    </row>
    <row r="250" spans="1:3">
      <c r="A250" s="1">
        <v>273</v>
      </c>
      <c r="B250" s="2">
        <v>-13.5999999999999</v>
      </c>
      <c r="C250" s="2">
        <v>-1938272.41998044</v>
      </c>
    </row>
    <row r="251" spans="1:3">
      <c r="A251" s="1">
        <v>274</v>
      </c>
      <c r="B251" s="2">
        <v>-12.4000009999999</v>
      </c>
      <c r="C251" s="2">
        <v>-1862167.58693133</v>
      </c>
    </row>
    <row r="252" spans="1:3">
      <c r="A252" s="1">
        <v>275</v>
      </c>
      <c r="B252" s="2">
        <v>-21.200001</v>
      </c>
      <c r="C252" s="2">
        <v>-1939321.76015196</v>
      </c>
    </row>
    <row r="253" spans="1:3">
      <c r="A253" s="1">
        <v>276</v>
      </c>
      <c r="B253" s="2">
        <v>-15.1999999999999</v>
      </c>
      <c r="C253" s="2">
        <v>-1909790.49046202</v>
      </c>
    </row>
    <row r="254" spans="1:3">
      <c r="A254" s="1">
        <v>277</v>
      </c>
      <c r="B254" s="2">
        <v>-26</v>
      </c>
      <c r="C254" s="2">
        <v>-1923009.78578476</v>
      </c>
    </row>
    <row r="255" spans="1:3">
      <c r="A255" s="1">
        <v>279</v>
      </c>
      <c r="B255" s="2">
        <v>-22</v>
      </c>
      <c r="C255" s="2">
        <v>-1858954.65295483</v>
      </c>
    </row>
    <row r="256" spans="1:3">
      <c r="A256" s="1">
        <v>282</v>
      </c>
      <c r="B256" s="2">
        <v>-21.200001</v>
      </c>
      <c r="C256" s="2">
        <v>-1873423.11956828</v>
      </c>
    </row>
    <row r="257" spans="1:3">
      <c r="A257" s="1">
        <v>284</v>
      </c>
      <c r="B257" s="2">
        <v>-12.4000009999999</v>
      </c>
      <c r="C257" s="2">
        <v>-1927209.1768274</v>
      </c>
    </row>
    <row r="258" spans="1:3">
      <c r="A258" s="1">
        <v>285</v>
      </c>
      <c r="B258" s="2">
        <v>-28</v>
      </c>
      <c r="C258" s="2">
        <v>-1878991.78220765</v>
      </c>
    </row>
    <row r="259" spans="1:3">
      <c r="A259" s="1">
        <v>286</v>
      </c>
      <c r="B259" s="2">
        <v>-21.200001</v>
      </c>
      <c r="C259" s="2">
        <v>-1881156.14499024</v>
      </c>
    </row>
    <row r="260" spans="1:3">
      <c r="A260" s="1">
        <v>287</v>
      </c>
      <c r="B260" s="2">
        <v>-21.6</v>
      </c>
      <c r="C260" s="2">
        <v>-1858971.61587226</v>
      </c>
    </row>
    <row r="261" spans="1:3">
      <c r="A261" s="1">
        <v>288</v>
      </c>
      <c r="B261" s="2">
        <v>-14</v>
      </c>
      <c r="C261" s="2">
        <v>-1836250.6834238</v>
      </c>
    </row>
    <row r="262" spans="1:3">
      <c r="A262" s="1">
        <v>289</v>
      </c>
      <c r="B262" s="2">
        <v>-23.6</v>
      </c>
      <c r="C262" s="2">
        <v>-1929525.24804845</v>
      </c>
    </row>
    <row r="263" spans="1:3">
      <c r="A263" s="1">
        <v>291</v>
      </c>
      <c r="B263" s="2">
        <v>-15.1999999999999</v>
      </c>
      <c r="C263" s="2">
        <v>-1916476.27090897</v>
      </c>
    </row>
    <row r="264" spans="1:3">
      <c r="A264" s="1">
        <v>292</v>
      </c>
      <c r="B264" s="2">
        <v>-13.1999999999999</v>
      </c>
      <c r="C264" s="2">
        <v>-1824974.07716862</v>
      </c>
    </row>
    <row r="265" spans="1:3">
      <c r="A265" s="1">
        <v>293</v>
      </c>
      <c r="B265" s="2">
        <v>-28</v>
      </c>
      <c r="C265" s="2">
        <v>-1951113.93761074</v>
      </c>
    </row>
    <row r="266" spans="1:3">
      <c r="A266" s="1">
        <v>294</v>
      </c>
      <c r="B266" s="2">
        <v>-24.800001</v>
      </c>
      <c r="C266" s="2">
        <v>-1866432.92851592</v>
      </c>
    </row>
    <row r="267" spans="1:3">
      <c r="A267" s="1">
        <v>295</v>
      </c>
      <c r="B267" s="2">
        <v>-15.5999999999999</v>
      </c>
      <c r="C267" s="2">
        <v>-1893591.95910508</v>
      </c>
    </row>
    <row r="268" spans="1:3">
      <c r="A268" s="1">
        <v>296</v>
      </c>
      <c r="B268" s="2">
        <v>-15.1999999999999</v>
      </c>
      <c r="C268" s="2">
        <v>-1875770.87768925</v>
      </c>
    </row>
    <row r="269" spans="1:3">
      <c r="A269" s="1">
        <v>297</v>
      </c>
      <c r="B269" s="2">
        <v>-26.800001</v>
      </c>
      <c r="C269" s="2">
        <v>-1916989.12001124</v>
      </c>
    </row>
    <row r="270" spans="1:3">
      <c r="A270" s="1">
        <v>298</v>
      </c>
      <c r="B270" s="2">
        <v>-20.3999999999999</v>
      </c>
      <c r="C270" s="2">
        <v>-1924878.9646891</v>
      </c>
    </row>
    <row r="271" spans="1:3">
      <c r="A271" s="1">
        <v>299</v>
      </c>
      <c r="B271" s="2">
        <v>-20.3999999999999</v>
      </c>
      <c r="C271" s="2">
        <v>-1909579.57292055</v>
      </c>
    </row>
    <row r="272" spans="1:3">
      <c r="A272" s="1">
        <v>300</v>
      </c>
      <c r="B272" s="2">
        <v>-16.3999999999999</v>
      </c>
      <c r="C272" s="2">
        <v>-1865216.10051382</v>
      </c>
    </row>
    <row r="273" spans="1:3">
      <c r="A273" s="1">
        <v>301</v>
      </c>
      <c r="B273" s="2">
        <v>-26.800001</v>
      </c>
      <c r="C273" s="2">
        <v>-1861723.13910185</v>
      </c>
    </row>
    <row r="274" spans="1:3">
      <c r="A274" s="1">
        <v>302</v>
      </c>
      <c r="B274" s="2">
        <v>-18</v>
      </c>
      <c r="C274" s="2">
        <v>-1912827.69946058</v>
      </c>
    </row>
    <row r="275" spans="1:3">
      <c r="A275" s="1">
        <v>303</v>
      </c>
      <c r="B275" s="2">
        <v>-25.6</v>
      </c>
      <c r="C275" s="2">
        <v>-1930575.55113848</v>
      </c>
    </row>
    <row r="276" spans="1:3">
      <c r="A276" s="1">
        <v>304</v>
      </c>
      <c r="B276" s="2">
        <v>-26.800001</v>
      </c>
      <c r="C276" s="2">
        <v>-1919368.33034816</v>
      </c>
    </row>
    <row r="277" spans="1:3">
      <c r="A277" s="1">
        <v>305</v>
      </c>
      <c r="B277" s="2">
        <v>-12.8</v>
      </c>
      <c r="C277" s="2">
        <v>-1986094.07759994</v>
      </c>
    </row>
    <row r="278" spans="1:3">
      <c r="A278" s="1">
        <v>306</v>
      </c>
      <c r="B278" s="2">
        <v>-14.4000009999999</v>
      </c>
      <c r="C278" s="2">
        <v>-1922507.24186311</v>
      </c>
    </row>
    <row r="279" spans="1:3">
      <c r="A279" s="1">
        <v>307</v>
      </c>
      <c r="B279" s="2">
        <v>-28.3999999999999</v>
      </c>
      <c r="C279" s="2">
        <v>-1939944.99734299</v>
      </c>
    </row>
    <row r="280" spans="1:3">
      <c r="A280" s="1">
        <v>308</v>
      </c>
      <c r="B280" s="2">
        <v>-42.7999989999999</v>
      </c>
      <c r="C280" s="2">
        <v>-1888041.10840039</v>
      </c>
    </row>
    <row r="281" spans="1:3">
      <c r="A281" s="1">
        <v>309</v>
      </c>
      <c r="B281" s="2">
        <v>-14.8</v>
      </c>
      <c r="C281" s="2">
        <v>-1966098.67113128</v>
      </c>
    </row>
    <row r="282" spans="1:3">
      <c r="A282" s="1">
        <v>310</v>
      </c>
      <c r="B282" s="2">
        <v>-17.200001</v>
      </c>
      <c r="C282" s="2">
        <v>-2005068.53544338</v>
      </c>
    </row>
    <row r="283" spans="1:3">
      <c r="A283" s="1">
        <v>311</v>
      </c>
      <c r="B283" s="2">
        <v>-13.1999999999999</v>
      </c>
      <c r="C283" s="2">
        <v>-1851700.44961373</v>
      </c>
    </row>
    <row r="284" spans="1:3">
      <c r="A284" s="1">
        <v>312</v>
      </c>
      <c r="B284" s="2">
        <v>-19.200001</v>
      </c>
      <c r="C284" s="2">
        <v>-1894520.67806978</v>
      </c>
    </row>
    <row r="285" spans="1:3">
      <c r="A285" s="1">
        <v>313</v>
      </c>
      <c r="B285" s="2">
        <v>-27.200001</v>
      </c>
      <c r="C285" s="2">
        <v>-1934922.333343</v>
      </c>
    </row>
    <row r="286" spans="1:3">
      <c r="A286" s="1">
        <v>314</v>
      </c>
      <c r="B286" s="2">
        <v>-22</v>
      </c>
      <c r="C286" s="2">
        <v>-1891733.55153446</v>
      </c>
    </row>
    <row r="287" spans="1:3">
      <c r="A287" s="1">
        <v>315</v>
      </c>
      <c r="B287" s="2">
        <v>-18.800001</v>
      </c>
      <c r="C287" s="2">
        <v>-1997997.05299807</v>
      </c>
    </row>
    <row r="288" spans="1:3">
      <c r="A288" s="1">
        <v>316</v>
      </c>
      <c r="B288" s="2">
        <v>-12.4000009999999</v>
      </c>
      <c r="C288" s="2">
        <v>-2004282.50851922</v>
      </c>
    </row>
    <row r="289" spans="1:3">
      <c r="A289" s="1">
        <v>317</v>
      </c>
      <c r="B289" s="2">
        <v>-30</v>
      </c>
      <c r="C289" s="2">
        <v>-1761110.1948867</v>
      </c>
    </row>
    <row r="290" spans="1:3">
      <c r="A290" s="1">
        <v>318</v>
      </c>
      <c r="B290" s="2">
        <v>-26</v>
      </c>
      <c r="C290" s="2">
        <v>-1904892.67889284</v>
      </c>
    </row>
    <row r="291" spans="1:3">
      <c r="A291" s="1">
        <v>319</v>
      </c>
      <c r="B291" s="2">
        <v>-20.3999999999999</v>
      </c>
      <c r="C291" s="2">
        <v>-1928994.74240174</v>
      </c>
    </row>
    <row r="292" spans="1:3">
      <c r="A292" s="1">
        <v>320</v>
      </c>
      <c r="B292" s="2">
        <v>-18</v>
      </c>
      <c r="C292" s="2">
        <v>-1924849.48875354</v>
      </c>
    </row>
    <row r="293" spans="1:3">
      <c r="A293" s="1">
        <v>321</v>
      </c>
      <c r="B293" s="2">
        <v>-13.5999999999999</v>
      </c>
      <c r="C293" s="2">
        <v>-1862060.16434837</v>
      </c>
    </row>
    <row r="294" spans="1:3">
      <c r="A294" s="1">
        <v>322</v>
      </c>
      <c r="B294" s="2">
        <v>-46</v>
      </c>
      <c r="C294" s="2">
        <v>-1889420.33351144</v>
      </c>
    </row>
    <row r="295" spans="1:3">
      <c r="A295" s="1">
        <v>323</v>
      </c>
      <c r="B295" s="2">
        <v>-14</v>
      </c>
      <c r="C295" s="2">
        <v>-1937232.0855848</v>
      </c>
    </row>
    <row r="296" spans="1:3">
      <c r="A296" s="1">
        <v>325</v>
      </c>
      <c r="B296" s="2">
        <v>-22</v>
      </c>
      <c r="C296" s="2">
        <v>-1953454.95621229</v>
      </c>
    </row>
    <row r="297" spans="1:3">
      <c r="A297" s="1">
        <v>326</v>
      </c>
      <c r="B297" s="2">
        <v>-26.800001</v>
      </c>
      <c r="C297" s="2">
        <v>-1915876.8361127</v>
      </c>
    </row>
    <row r="298" spans="1:3">
      <c r="A298" s="1">
        <v>327</v>
      </c>
      <c r="B298" s="2">
        <v>-37.600002</v>
      </c>
      <c r="C298" s="2">
        <v>-1878276.21782159</v>
      </c>
    </row>
    <row r="299" spans="1:3">
      <c r="A299" s="1">
        <v>329</v>
      </c>
      <c r="B299" s="2">
        <v>-14</v>
      </c>
      <c r="C299" s="2">
        <v>-1991142.86718704</v>
      </c>
    </row>
    <row r="300" spans="1:3">
      <c r="A300" s="1">
        <v>330</v>
      </c>
      <c r="B300" s="2">
        <v>-32.400002</v>
      </c>
      <c r="C300" s="2">
        <v>-1975078.72898988</v>
      </c>
    </row>
    <row r="301" spans="1:3">
      <c r="A301" s="1">
        <v>331</v>
      </c>
      <c r="B301" s="2">
        <v>-21.200001</v>
      </c>
      <c r="C301" s="2">
        <v>-1860268.04658519</v>
      </c>
    </row>
    <row r="302" spans="1:3">
      <c r="A302" s="1">
        <v>332</v>
      </c>
      <c r="B302" s="2">
        <v>-14</v>
      </c>
      <c r="C302" s="2">
        <v>-1843300.94915789</v>
      </c>
    </row>
    <row r="303" spans="1:3">
      <c r="A303" s="1">
        <v>333</v>
      </c>
      <c r="B303" s="2">
        <v>-21.200001</v>
      </c>
      <c r="C303" s="2">
        <v>-1921978.57593933</v>
      </c>
    </row>
    <row r="304" spans="1:3">
      <c r="A304" s="1">
        <v>334</v>
      </c>
      <c r="B304" s="2">
        <v>-16</v>
      </c>
      <c r="C304" s="2">
        <v>-1873375.84657837</v>
      </c>
    </row>
    <row r="305" spans="1:3">
      <c r="A305" s="1">
        <v>336</v>
      </c>
      <c r="B305" s="2">
        <v>-15.5999999999999</v>
      </c>
      <c r="C305" s="2">
        <v>-1923014.62904465</v>
      </c>
    </row>
    <row r="306" spans="1:3">
      <c r="A306" s="1">
        <v>337</v>
      </c>
      <c r="B306" s="2">
        <v>-19.6</v>
      </c>
      <c r="C306" s="2">
        <v>-1897322.27772809</v>
      </c>
    </row>
    <row r="307" spans="1:3">
      <c r="A307" s="1">
        <v>338</v>
      </c>
      <c r="B307" s="2">
        <v>-41.600002</v>
      </c>
      <c r="C307" s="2">
        <v>-1772858.65028438</v>
      </c>
    </row>
    <row r="308" spans="1:3">
      <c r="A308" s="1">
        <v>339</v>
      </c>
      <c r="B308" s="2">
        <v>-24.3999999999999</v>
      </c>
      <c r="C308" s="2">
        <v>-1865445.23998415</v>
      </c>
    </row>
    <row r="309" spans="1:3">
      <c r="A309" s="1">
        <v>340</v>
      </c>
      <c r="B309" s="2">
        <v>-24.800001</v>
      </c>
      <c r="C309" s="2">
        <v>-1900897.49143956</v>
      </c>
    </row>
    <row r="310" spans="1:3">
      <c r="A310" s="1">
        <v>341</v>
      </c>
      <c r="B310" s="2">
        <v>-16.800001</v>
      </c>
      <c r="C310" s="2">
        <v>-1935549.92554126</v>
      </c>
    </row>
    <row r="311" spans="1:3">
      <c r="A311" s="1">
        <v>342</v>
      </c>
      <c r="B311" s="2">
        <v>-25.200001</v>
      </c>
      <c r="C311" s="2">
        <v>-1904738.62570443</v>
      </c>
    </row>
    <row r="312" spans="1:3">
      <c r="A312" s="1">
        <v>343</v>
      </c>
      <c r="B312" s="2">
        <v>-12.8</v>
      </c>
      <c r="C312" s="2">
        <v>-1982125.67989953</v>
      </c>
    </row>
    <row r="313" spans="1:3">
      <c r="A313" s="1">
        <v>344</v>
      </c>
      <c r="B313" s="2">
        <v>-12.4000009999999</v>
      </c>
      <c r="C313" s="2">
        <v>-2024122.49097033</v>
      </c>
    </row>
    <row r="314" spans="1:3">
      <c r="A314" s="1">
        <v>345</v>
      </c>
      <c r="B314" s="2">
        <v>-30.800001</v>
      </c>
      <c r="C314" s="2">
        <v>-1883467.62288133</v>
      </c>
    </row>
    <row r="315" spans="1:3">
      <c r="A315" s="1">
        <v>346</v>
      </c>
      <c r="B315" s="2">
        <v>-18.3999999999999</v>
      </c>
      <c r="C315" s="2">
        <v>-1937423.38932292</v>
      </c>
    </row>
    <row r="316" spans="1:3">
      <c r="A316" s="1">
        <v>348</v>
      </c>
      <c r="B316" s="2">
        <v>-21.6</v>
      </c>
      <c r="C316" s="2">
        <v>-1941776.48439689</v>
      </c>
    </row>
    <row r="317" spans="1:3">
      <c r="A317" s="1">
        <v>349</v>
      </c>
      <c r="B317" s="2">
        <v>-21.200001</v>
      </c>
      <c r="C317" s="2">
        <v>-1890308.1709755</v>
      </c>
    </row>
    <row r="318" spans="1:3">
      <c r="A318" s="1">
        <v>350</v>
      </c>
      <c r="B318" s="2">
        <v>-13.1999999999999</v>
      </c>
      <c r="C318" s="2">
        <v>-1812775.6186734</v>
      </c>
    </row>
    <row r="319" spans="1:3">
      <c r="A319" s="1">
        <v>351</v>
      </c>
      <c r="B319" s="2">
        <v>-18.3999999999999</v>
      </c>
      <c r="C319" s="2">
        <v>-1902455.97653061</v>
      </c>
    </row>
    <row r="320" spans="1:3">
      <c r="A320" s="1">
        <v>352</v>
      </c>
      <c r="B320" s="2">
        <v>-18</v>
      </c>
      <c r="C320" s="2">
        <v>-1931560.09283867</v>
      </c>
    </row>
    <row r="321" spans="1:3">
      <c r="A321" s="1">
        <v>353</v>
      </c>
      <c r="B321" s="2">
        <v>-29.200001</v>
      </c>
      <c r="C321" s="2">
        <v>-1857912.77432688</v>
      </c>
    </row>
    <row r="322" spans="1:3">
      <c r="A322" s="1">
        <v>354</v>
      </c>
      <c r="B322" s="2">
        <v>-33.600002</v>
      </c>
      <c r="C322" s="2">
        <v>-1915084.97411506</v>
      </c>
    </row>
    <row r="323" spans="1:3">
      <c r="A323" s="1">
        <v>355</v>
      </c>
      <c r="B323" s="2">
        <v>-20.800001</v>
      </c>
      <c r="C323" s="2">
        <v>-1909008.96191832</v>
      </c>
    </row>
    <row r="324" spans="1:3">
      <c r="A324" s="1">
        <v>356</v>
      </c>
      <c r="B324" s="2">
        <v>-26.3999999999999</v>
      </c>
      <c r="C324" s="2">
        <v>-1887685.64073085</v>
      </c>
    </row>
    <row r="325" spans="1:3">
      <c r="A325" s="1">
        <v>358</v>
      </c>
      <c r="B325" s="2">
        <v>-26.3999999999999</v>
      </c>
      <c r="C325" s="2">
        <v>-1906135.98940748</v>
      </c>
    </row>
    <row r="326" spans="1:3">
      <c r="A326" s="1">
        <v>359</v>
      </c>
      <c r="B326" s="2">
        <v>-18.800001</v>
      </c>
      <c r="C326" s="2">
        <v>-1912826.18825099</v>
      </c>
    </row>
    <row r="327" spans="1:3">
      <c r="A327" s="1">
        <v>360</v>
      </c>
      <c r="B327" s="2">
        <v>-36</v>
      </c>
      <c r="C327" s="2">
        <v>-1832387.83491397</v>
      </c>
    </row>
    <row r="328" spans="1:3">
      <c r="A328" s="1">
        <v>361</v>
      </c>
      <c r="B328" s="2">
        <v>-13.1999999999999</v>
      </c>
      <c r="C328" s="2">
        <v>-1885581.15411969</v>
      </c>
    </row>
    <row r="329" spans="1:3">
      <c r="A329" s="1">
        <v>362</v>
      </c>
      <c r="B329" s="2">
        <v>-18.800001</v>
      </c>
      <c r="C329" s="2">
        <v>-1844508.79669628</v>
      </c>
    </row>
    <row r="330" spans="1:3">
      <c r="A330" s="1">
        <v>363</v>
      </c>
      <c r="B330" s="2">
        <v>-19.6</v>
      </c>
      <c r="C330" s="2">
        <v>-1915042.11401945</v>
      </c>
    </row>
    <row r="331" spans="1:3">
      <c r="A331" s="1">
        <v>364</v>
      </c>
      <c r="B331" s="2">
        <v>-40.400002</v>
      </c>
      <c r="C331" s="2">
        <v>-1893463.90347678</v>
      </c>
    </row>
    <row r="332" spans="1:3">
      <c r="A332" s="1">
        <v>365</v>
      </c>
      <c r="B332" s="2">
        <v>-24.3999999999999</v>
      </c>
      <c r="C332" s="2">
        <v>-1895072.74926335</v>
      </c>
    </row>
    <row r="333" spans="1:3">
      <c r="A333" s="1">
        <v>366</v>
      </c>
      <c r="B333" s="2">
        <v>-15.5999999999999</v>
      </c>
      <c r="C333" s="2">
        <v>-1909153.18396098</v>
      </c>
    </row>
    <row r="334" spans="1:3">
      <c r="A334" s="1">
        <v>368</v>
      </c>
      <c r="B334" s="2">
        <v>-15.5999999999999</v>
      </c>
      <c r="C334" s="2">
        <v>-1954742.08835933</v>
      </c>
    </row>
    <row r="335" spans="1:3">
      <c r="A335" s="1">
        <v>369</v>
      </c>
      <c r="B335" s="2">
        <v>-23.200001</v>
      </c>
      <c r="C335" s="2">
        <v>-1841484.46401956</v>
      </c>
    </row>
    <row r="336" spans="1:3">
      <c r="A336" s="1">
        <v>370</v>
      </c>
      <c r="B336" s="2">
        <v>-31.6</v>
      </c>
      <c r="C336" s="2">
        <v>-1778566.59141572</v>
      </c>
    </row>
    <row r="337" spans="1:3">
      <c r="A337" s="1">
        <v>371</v>
      </c>
      <c r="B337" s="2">
        <v>-19.6</v>
      </c>
      <c r="C337" s="2">
        <v>-1962016.09234655</v>
      </c>
    </row>
    <row r="338" spans="1:3">
      <c r="A338" s="1">
        <v>372</v>
      </c>
      <c r="B338" s="2">
        <v>-20</v>
      </c>
      <c r="C338" s="2">
        <v>-1892761.56773699</v>
      </c>
    </row>
    <row r="339" spans="1:3">
      <c r="A339" s="1">
        <v>373</v>
      </c>
      <c r="B339" s="2">
        <v>-13.5999999999999</v>
      </c>
      <c r="C339" s="2">
        <v>-1896312.8335969</v>
      </c>
    </row>
    <row r="340" spans="1:3">
      <c r="A340" s="1">
        <v>374</v>
      </c>
      <c r="B340" s="2">
        <v>-27.6</v>
      </c>
      <c r="C340" s="2">
        <v>-1950173.4972858</v>
      </c>
    </row>
    <row r="341" spans="1:3">
      <c r="A341" s="1">
        <v>375</v>
      </c>
      <c r="B341" s="2">
        <v>-14.4000009999999</v>
      </c>
      <c r="C341" s="2">
        <v>-1918316.68220509</v>
      </c>
    </row>
    <row r="342" spans="1:3">
      <c r="A342" s="1">
        <v>376</v>
      </c>
      <c r="B342" s="2">
        <v>-15.1999999999999</v>
      </c>
      <c r="C342" s="2">
        <v>-1938461.86904074</v>
      </c>
    </row>
    <row r="343" spans="1:3">
      <c r="A343" s="1">
        <v>377</v>
      </c>
      <c r="B343" s="2">
        <v>-17.200001</v>
      </c>
      <c r="C343" s="2">
        <v>-1964965.51708793</v>
      </c>
    </row>
    <row r="344" spans="1:3">
      <c r="A344" s="1">
        <v>378</v>
      </c>
      <c r="B344" s="2">
        <v>-18.800001</v>
      </c>
      <c r="C344" s="2">
        <v>-1965615.75642392</v>
      </c>
    </row>
    <row r="345" spans="1:3">
      <c r="A345" s="1">
        <v>379</v>
      </c>
      <c r="B345" s="2">
        <v>-18.800001</v>
      </c>
      <c r="C345" s="2">
        <v>-1792579.84945652</v>
      </c>
    </row>
    <row r="346" spans="1:3">
      <c r="A346" s="1">
        <v>380</v>
      </c>
      <c r="B346" s="2">
        <v>-20</v>
      </c>
      <c r="C346" s="2">
        <v>-1918307.57786607</v>
      </c>
    </row>
    <row r="347" spans="1:3">
      <c r="A347" s="1">
        <v>381</v>
      </c>
      <c r="B347" s="2">
        <v>-22.800001</v>
      </c>
      <c r="C347" s="2">
        <v>-1884608.63855052</v>
      </c>
    </row>
    <row r="348" spans="1:3">
      <c r="A348" s="1">
        <v>382</v>
      </c>
      <c r="B348" s="2">
        <v>-19.6</v>
      </c>
      <c r="C348" s="2">
        <v>-1838950.91500055</v>
      </c>
    </row>
    <row r="349" spans="1:3">
      <c r="A349" s="1">
        <v>383</v>
      </c>
      <c r="B349" s="2">
        <v>-18</v>
      </c>
      <c r="C349" s="2">
        <v>-1969119.45720766</v>
      </c>
    </row>
    <row r="350" spans="1:3">
      <c r="A350" s="1">
        <v>384</v>
      </c>
      <c r="B350" s="2">
        <v>-16</v>
      </c>
      <c r="C350" s="2">
        <v>-2035671.05301277</v>
      </c>
    </row>
    <row r="351" spans="1:3">
      <c r="A351" s="1">
        <v>385</v>
      </c>
      <c r="B351" s="2">
        <v>-28.3999999999999</v>
      </c>
      <c r="C351" s="2">
        <v>-1836166.6607871</v>
      </c>
    </row>
    <row r="352" spans="1:3">
      <c r="A352" s="1">
        <v>386</v>
      </c>
      <c r="B352" s="2">
        <v>-17.200001</v>
      </c>
      <c r="C352" s="2">
        <v>-1847910.43849038</v>
      </c>
    </row>
    <row r="353" spans="1:3">
      <c r="A353" s="1">
        <v>387</v>
      </c>
      <c r="B353" s="2">
        <v>-47.600002</v>
      </c>
      <c r="C353" s="2">
        <v>-1933856.72365851</v>
      </c>
    </row>
    <row r="354" spans="1:3">
      <c r="A354" s="1">
        <v>388</v>
      </c>
      <c r="B354" s="2">
        <v>-26</v>
      </c>
      <c r="C354" s="2">
        <v>-1981256.8489988</v>
      </c>
    </row>
    <row r="355" spans="1:3">
      <c r="A355" s="1">
        <v>389</v>
      </c>
      <c r="B355" s="2">
        <v>-20.800001</v>
      </c>
      <c r="C355" s="2">
        <v>-1831443.73647036</v>
      </c>
    </row>
    <row r="356" spans="1:3">
      <c r="A356" s="1">
        <v>390</v>
      </c>
      <c r="B356" s="2">
        <v>-12.4000009999999</v>
      </c>
      <c r="C356" s="2">
        <v>-1845430.984822</v>
      </c>
    </row>
    <row r="357" spans="1:3">
      <c r="A357" s="1">
        <v>391</v>
      </c>
      <c r="B357" s="2">
        <v>-18.3999999999999</v>
      </c>
      <c r="C357" s="2">
        <v>-1923228.55464092</v>
      </c>
    </row>
    <row r="358" spans="1:3">
      <c r="A358" s="1">
        <v>392</v>
      </c>
      <c r="B358" s="2">
        <v>-18</v>
      </c>
      <c r="C358" s="2">
        <v>-1899369.71418264</v>
      </c>
    </row>
    <row r="359" spans="1:3">
      <c r="A359" s="1">
        <v>393</v>
      </c>
      <c r="B359" s="2">
        <v>-19.200001</v>
      </c>
      <c r="C359" s="2">
        <v>-1963080.9724174</v>
      </c>
    </row>
    <row r="360" spans="1:3">
      <c r="A360" s="1">
        <v>394</v>
      </c>
      <c r="B360" s="2">
        <v>-14.8</v>
      </c>
      <c r="C360" s="2">
        <v>-1857606.10733111</v>
      </c>
    </row>
    <row r="361" spans="1:3">
      <c r="A361" s="1">
        <v>395</v>
      </c>
      <c r="B361" s="2">
        <v>-26</v>
      </c>
      <c r="C361" s="2">
        <v>-1929644.21607329</v>
      </c>
    </row>
    <row r="362" spans="1:3">
      <c r="A362" s="1">
        <v>396</v>
      </c>
      <c r="B362" s="2">
        <v>-16.800001</v>
      </c>
      <c r="C362" s="2">
        <v>-1963784.93329894</v>
      </c>
    </row>
    <row r="363" spans="1:3">
      <c r="A363" s="1">
        <v>397</v>
      </c>
      <c r="B363" s="2">
        <v>-20.800001</v>
      </c>
      <c r="C363" s="2">
        <v>-1962815.3548009</v>
      </c>
    </row>
    <row r="364" spans="1:3">
      <c r="A364" s="1">
        <v>398</v>
      </c>
      <c r="B364" s="2">
        <v>-28.800001</v>
      </c>
      <c r="C364" s="2">
        <v>-1879509.83471587</v>
      </c>
    </row>
    <row r="365" spans="1:3">
      <c r="A365" s="1">
        <v>399</v>
      </c>
      <c r="B365" s="2">
        <v>-21.200001</v>
      </c>
      <c r="C365" s="2">
        <v>-1920971.51887381</v>
      </c>
    </row>
    <row r="366" spans="1:3">
      <c r="A366" s="1">
        <v>400</v>
      </c>
      <c r="B366" s="2">
        <v>-15.5999999999999</v>
      </c>
      <c r="C366" s="2">
        <v>-1845693.56207319</v>
      </c>
    </row>
    <row r="367" spans="1:3">
      <c r="A367" s="1">
        <v>401</v>
      </c>
      <c r="B367" s="2">
        <v>-21.200001</v>
      </c>
      <c r="C367" s="2">
        <v>-1920017.51205398</v>
      </c>
    </row>
    <row r="368" spans="1:3">
      <c r="A368" s="1">
        <v>402</v>
      </c>
      <c r="B368" s="2">
        <v>-34.400002</v>
      </c>
      <c r="C368" s="2">
        <v>-1952491.50258671</v>
      </c>
    </row>
    <row r="369" spans="1:3">
      <c r="A369" s="1">
        <v>403</v>
      </c>
      <c r="B369" s="2">
        <v>-14.4000009999999</v>
      </c>
      <c r="C369" s="2">
        <v>-1752750.82861069</v>
      </c>
    </row>
    <row r="370" spans="1:3">
      <c r="A370" s="1">
        <v>404</v>
      </c>
      <c r="B370" s="2">
        <v>-14</v>
      </c>
      <c r="C370" s="2">
        <v>-1996137.11162733</v>
      </c>
    </row>
    <row r="371" spans="1:3">
      <c r="A371" s="1">
        <v>405</v>
      </c>
      <c r="B371" s="2">
        <v>-13.5999999999999</v>
      </c>
      <c r="C371" s="2">
        <v>-1907180.3163183</v>
      </c>
    </row>
    <row r="372" spans="1:3">
      <c r="A372" s="1">
        <v>406</v>
      </c>
      <c r="B372" s="2">
        <v>-20.800001</v>
      </c>
      <c r="C372" s="2">
        <v>-1903954.37122817</v>
      </c>
    </row>
    <row r="373" spans="1:3">
      <c r="A373" s="1">
        <v>407</v>
      </c>
      <c r="B373" s="2">
        <v>-22</v>
      </c>
      <c r="C373" s="2">
        <v>-1925751.6883311</v>
      </c>
    </row>
    <row r="374" spans="1:3">
      <c r="A374" s="1">
        <v>408</v>
      </c>
      <c r="B374" s="2">
        <v>-25.200001</v>
      </c>
      <c r="C374" s="2">
        <v>-1867791.42907988</v>
      </c>
    </row>
    <row r="375" spans="1:3">
      <c r="A375" s="1">
        <v>409</v>
      </c>
      <c r="B375" s="2">
        <v>-16</v>
      </c>
      <c r="C375" s="2">
        <v>-1982490.6369104</v>
      </c>
    </row>
    <row r="376" spans="1:3">
      <c r="A376" s="1">
        <v>410</v>
      </c>
      <c r="B376" s="2">
        <v>-22.3999999999999</v>
      </c>
      <c r="C376" s="2">
        <v>-1888076.30016644</v>
      </c>
    </row>
    <row r="377" spans="1:3">
      <c r="A377" s="1">
        <v>411</v>
      </c>
      <c r="B377" s="2">
        <v>-13.5999999999999</v>
      </c>
      <c r="C377" s="2">
        <v>-1911761.44781876</v>
      </c>
    </row>
    <row r="378" spans="1:3">
      <c r="A378" s="1">
        <v>412</v>
      </c>
      <c r="B378" s="2">
        <v>-15.1999999999999</v>
      </c>
      <c r="C378" s="2">
        <v>-1914557.68888604</v>
      </c>
    </row>
    <row r="379" spans="1:3">
      <c r="A379" s="1">
        <v>413</v>
      </c>
      <c r="B379" s="2">
        <v>-25.6</v>
      </c>
      <c r="C379" s="2">
        <v>-1890081.80545858</v>
      </c>
    </row>
    <row r="380" spans="1:3">
      <c r="A380" s="1">
        <v>414</v>
      </c>
      <c r="B380" s="2">
        <v>-37.600002</v>
      </c>
      <c r="C380" s="2">
        <v>-1904587.42374756</v>
      </c>
    </row>
    <row r="381" spans="1:3">
      <c r="A381" s="1">
        <v>415</v>
      </c>
      <c r="B381" s="2">
        <v>-18.800001</v>
      </c>
      <c r="C381" s="2">
        <v>-1932021.73849621</v>
      </c>
    </row>
    <row r="382" spans="1:3">
      <c r="A382" s="1">
        <v>416</v>
      </c>
      <c r="B382" s="2">
        <v>-25.200001</v>
      </c>
      <c r="C382" s="2">
        <v>-1969888.89270072</v>
      </c>
    </row>
    <row r="383" spans="1:3">
      <c r="A383" s="1">
        <v>417</v>
      </c>
      <c r="B383" s="2">
        <v>-22</v>
      </c>
      <c r="C383" s="2">
        <v>-1927979.96629844</v>
      </c>
    </row>
    <row r="384" spans="1:3">
      <c r="A384" s="1">
        <v>418</v>
      </c>
      <c r="B384" s="2">
        <v>-14</v>
      </c>
      <c r="C384" s="2">
        <v>-1975277.99136003</v>
      </c>
    </row>
    <row r="385" spans="1:3">
      <c r="A385" s="1">
        <v>419</v>
      </c>
      <c r="B385" s="2">
        <v>-13.1999999999999</v>
      </c>
      <c r="C385" s="2">
        <v>-1881841.58002835</v>
      </c>
    </row>
    <row r="386" spans="1:3">
      <c r="A386" s="1">
        <v>420</v>
      </c>
      <c r="B386" s="2">
        <v>-30</v>
      </c>
      <c r="C386" s="2">
        <v>-1889736.63009673</v>
      </c>
    </row>
    <row r="387" spans="1:3">
      <c r="A387" s="1">
        <v>421</v>
      </c>
      <c r="B387" s="2">
        <v>-20.3999999999999</v>
      </c>
      <c r="C387" s="2">
        <v>-1862144.85478723</v>
      </c>
    </row>
    <row r="388" spans="1:3">
      <c r="A388" s="1">
        <v>422</v>
      </c>
      <c r="B388" s="2">
        <v>-42</v>
      </c>
      <c r="C388" s="2">
        <v>-1883421.60838558</v>
      </c>
    </row>
    <row r="389" spans="1:3">
      <c r="A389" s="1">
        <v>423</v>
      </c>
      <c r="B389" s="2">
        <v>-18.800001</v>
      </c>
      <c r="C389" s="2">
        <v>-1915065.81779843</v>
      </c>
    </row>
    <row r="390" spans="1:3">
      <c r="A390" s="1">
        <v>424</v>
      </c>
      <c r="B390" s="2">
        <v>-22</v>
      </c>
      <c r="C390" s="2">
        <v>-1917907.08509067</v>
      </c>
    </row>
    <row r="391" spans="1:3">
      <c r="A391" s="1">
        <v>425</v>
      </c>
      <c r="B391" s="2">
        <v>-13.5999999999999</v>
      </c>
      <c r="C391" s="2">
        <v>-1881658.49672171</v>
      </c>
    </row>
    <row r="392" spans="1:3">
      <c r="A392" s="1">
        <v>426</v>
      </c>
      <c r="B392" s="2">
        <v>-15.1999999999999</v>
      </c>
      <c r="C392" s="2">
        <v>-1924784.99050373</v>
      </c>
    </row>
    <row r="393" spans="1:3">
      <c r="A393" s="1">
        <v>427</v>
      </c>
      <c r="B393" s="2">
        <v>-23.6</v>
      </c>
      <c r="C393" s="2">
        <v>-1941032.09152935</v>
      </c>
    </row>
    <row r="394" spans="1:3">
      <c r="A394" s="1">
        <v>428</v>
      </c>
      <c r="B394" s="2">
        <v>-32.7999989999999</v>
      </c>
      <c r="C394" s="2">
        <v>-1917724.99936967</v>
      </c>
    </row>
    <row r="395" spans="1:3">
      <c r="A395" s="1">
        <v>429</v>
      </c>
      <c r="B395" s="2">
        <v>-22.800001</v>
      </c>
      <c r="C395" s="2">
        <v>-1947540.0195171</v>
      </c>
    </row>
    <row r="396" spans="1:3">
      <c r="A396" s="1">
        <v>430</v>
      </c>
      <c r="B396" s="2">
        <v>-24</v>
      </c>
      <c r="C396" s="2">
        <v>-1913002.74838094</v>
      </c>
    </row>
    <row r="397" spans="1:3">
      <c r="A397" s="1">
        <v>431</v>
      </c>
      <c r="B397" s="2">
        <v>-13.1999999999999</v>
      </c>
      <c r="C397" s="2">
        <v>-2041095.62500755</v>
      </c>
    </row>
    <row r="398" spans="1:3">
      <c r="A398" s="1">
        <v>432</v>
      </c>
      <c r="B398" s="2">
        <v>-13.5999999999999</v>
      </c>
      <c r="C398" s="2">
        <v>-1934324.56459658</v>
      </c>
    </row>
    <row r="399" spans="1:3">
      <c r="A399" s="1">
        <v>433</v>
      </c>
      <c r="B399" s="2">
        <v>-13.1999999999999</v>
      </c>
      <c r="C399" s="2">
        <v>-1919602.39418455</v>
      </c>
    </row>
    <row r="400" spans="1:3">
      <c r="A400" s="1">
        <v>434</v>
      </c>
      <c r="B400" s="2">
        <v>-24.800001</v>
      </c>
      <c r="C400" s="2">
        <v>-1876290.10133654</v>
      </c>
    </row>
    <row r="401" spans="1:3">
      <c r="A401" s="1">
        <v>435</v>
      </c>
      <c r="B401" s="2">
        <v>-20.800001</v>
      </c>
      <c r="C401" s="2">
        <v>-1815109.98427499</v>
      </c>
    </row>
    <row r="402" spans="1:3">
      <c r="A402" s="1">
        <v>436</v>
      </c>
      <c r="B402" s="2">
        <v>-16.3999999999999</v>
      </c>
      <c r="C402" s="2">
        <v>-1949499.8573418</v>
      </c>
    </row>
    <row r="403" spans="1:3">
      <c r="A403" s="1">
        <v>437</v>
      </c>
      <c r="B403" s="2">
        <v>-20.3999999999999</v>
      </c>
      <c r="C403" s="2">
        <v>-1877627.95038099</v>
      </c>
    </row>
    <row r="404" spans="1:3">
      <c r="A404" s="1">
        <v>438</v>
      </c>
      <c r="B404" s="2">
        <v>-30</v>
      </c>
      <c r="C404" s="2">
        <v>-1861388.81707453</v>
      </c>
    </row>
    <row r="405" spans="1:3">
      <c r="A405" s="1">
        <v>439</v>
      </c>
      <c r="B405" s="2">
        <v>-16.3999999999999</v>
      </c>
      <c r="C405" s="2">
        <v>-1983262.06405557</v>
      </c>
    </row>
    <row r="406" spans="1:3">
      <c r="A406" s="1">
        <v>440</v>
      </c>
      <c r="B406" s="2">
        <v>-14</v>
      </c>
      <c r="C406" s="2">
        <v>-1893309.57655225</v>
      </c>
    </row>
    <row r="407" spans="1:3">
      <c r="A407" s="1">
        <v>442</v>
      </c>
      <c r="B407" s="2">
        <v>-24.800001</v>
      </c>
      <c r="C407" s="2">
        <v>-1918341.41715524</v>
      </c>
    </row>
    <row r="408" spans="1:3">
      <c r="A408" s="1">
        <v>443</v>
      </c>
      <c r="B408" s="2">
        <v>-26.3999999999999</v>
      </c>
      <c r="C408" s="2">
        <v>-1898686.03843727</v>
      </c>
    </row>
    <row r="409" spans="1:3">
      <c r="A409" s="1">
        <v>444</v>
      </c>
      <c r="B409" s="2">
        <v>-36.400002</v>
      </c>
      <c r="C409" s="2">
        <v>-1829710.89643922</v>
      </c>
    </row>
    <row r="410" spans="1:3">
      <c r="A410" s="1">
        <v>445</v>
      </c>
      <c r="B410" s="2">
        <v>-24.800001</v>
      </c>
      <c r="C410" s="2">
        <v>-1897845.49661243</v>
      </c>
    </row>
    <row r="411" spans="1:3">
      <c r="A411" s="1">
        <v>446</v>
      </c>
      <c r="B411" s="2">
        <v>-24.3999999999999</v>
      </c>
      <c r="C411" s="2">
        <v>-1933232.20899526</v>
      </c>
    </row>
    <row r="412" spans="1:3">
      <c r="A412" s="1">
        <v>447</v>
      </c>
      <c r="B412" s="2">
        <v>-18.800001</v>
      </c>
      <c r="C412" s="2">
        <v>-1873125.92821739</v>
      </c>
    </row>
    <row r="413" spans="1:3">
      <c r="A413" s="1">
        <v>448</v>
      </c>
      <c r="B413" s="2">
        <v>-13.1999999999999</v>
      </c>
      <c r="C413" s="2">
        <v>-1980208.47087068</v>
      </c>
    </row>
    <row r="414" spans="1:3">
      <c r="A414" s="1">
        <v>449</v>
      </c>
      <c r="B414" s="2">
        <v>-33.200001</v>
      </c>
      <c r="C414" s="2">
        <v>-1842428.55728526</v>
      </c>
    </row>
    <row r="415" spans="1:3">
      <c r="A415" s="1">
        <v>450</v>
      </c>
      <c r="B415" s="2">
        <v>-12.4000009999999</v>
      </c>
      <c r="C415" s="2">
        <v>-1874656.84533472</v>
      </c>
    </row>
    <row r="416" spans="1:3">
      <c r="A416" s="1">
        <v>451</v>
      </c>
      <c r="B416" s="2">
        <v>-32</v>
      </c>
      <c r="C416" s="2">
        <v>-1958099.27782797</v>
      </c>
    </row>
    <row r="417" spans="1:3">
      <c r="A417" s="1">
        <v>452</v>
      </c>
      <c r="B417" s="2">
        <v>-15.1999999999999</v>
      </c>
      <c r="C417" s="2">
        <v>-1912798.74558957</v>
      </c>
    </row>
    <row r="418" spans="1:3">
      <c r="A418" s="1">
        <v>453</v>
      </c>
      <c r="B418" s="2">
        <v>-19.200001</v>
      </c>
      <c r="C418" s="2">
        <v>-1963672.1294659</v>
      </c>
    </row>
    <row r="419" spans="1:3">
      <c r="A419" s="1">
        <v>454</v>
      </c>
      <c r="B419" s="2">
        <v>-22.3999999999999</v>
      </c>
      <c r="C419" s="2">
        <v>-1935248.40932166</v>
      </c>
    </row>
    <row r="420" spans="1:3">
      <c r="A420" s="1">
        <v>455</v>
      </c>
      <c r="B420" s="2">
        <v>-22.800001</v>
      </c>
      <c r="C420" s="2">
        <v>-1859293.16022691</v>
      </c>
    </row>
    <row r="421" spans="1:3">
      <c r="A421" s="1">
        <v>456</v>
      </c>
      <c r="B421" s="2">
        <v>-18.3999999999999</v>
      </c>
      <c r="C421" s="2">
        <v>-1824055.87932091</v>
      </c>
    </row>
    <row r="422" spans="1:3">
      <c r="A422" s="1">
        <v>457</v>
      </c>
      <c r="B422" s="2">
        <v>-31.200001</v>
      </c>
      <c r="C422" s="2">
        <v>-1972252.90494673</v>
      </c>
    </row>
    <row r="423" spans="1:3">
      <c r="A423" s="1">
        <v>458</v>
      </c>
      <c r="B423" s="2">
        <v>-20</v>
      </c>
      <c r="C423" s="2">
        <v>-1779468.14979653</v>
      </c>
    </row>
    <row r="424" spans="1:3">
      <c r="A424" s="1">
        <v>459</v>
      </c>
      <c r="B424" s="2">
        <v>-16.800001</v>
      </c>
      <c r="C424" s="2">
        <v>-1903976.9656829</v>
      </c>
    </row>
    <row r="425" spans="1:3">
      <c r="A425" s="1">
        <v>460</v>
      </c>
      <c r="B425" s="2">
        <v>-16.3999999999999</v>
      </c>
      <c r="C425" s="2">
        <v>-1957189.52147941</v>
      </c>
    </row>
    <row r="426" spans="1:3">
      <c r="A426" s="1">
        <v>461</v>
      </c>
      <c r="B426" s="2">
        <v>-27.200001</v>
      </c>
      <c r="C426" s="2">
        <v>-1893717.05546107</v>
      </c>
    </row>
    <row r="427" spans="1:3">
      <c r="A427" s="1">
        <v>462</v>
      </c>
      <c r="B427" s="2">
        <v>-14.8</v>
      </c>
      <c r="C427" s="2">
        <v>-1994331.95349295</v>
      </c>
    </row>
    <row r="428" spans="1:3">
      <c r="A428" s="1">
        <v>463</v>
      </c>
      <c r="B428" s="2">
        <v>-25.200001</v>
      </c>
      <c r="C428" s="2">
        <v>-1909859.12629039</v>
      </c>
    </row>
    <row r="429" spans="1:3">
      <c r="A429" s="1">
        <v>465</v>
      </c>
      <c r="B429" s="2">
        <v>-35.600002</v>
      </c>
      <c r="C429" s="2">
        <v>-1931863.50472939</v>
      </c>
    </row>
    <row r="430" spans="1:3">
      <c r="A430" s="1">
        <v>466</v>
      </c>
      <c r="B430" s="2">
        <v>-28.3999999999999</v>
      </c>
      <c r="C430" s="2">
        <v>-1829865.46300561</v>
      </c>
    </row>
    <row r="431" spans="1:3">
      <c r="A431" s="1">
        <v>468</v>
      </c>
      <c r="B431" s="2">
        <v>-20.3999999999999</v>
      </c>
      <c r="C431" s="2">
        <v>-1851593.3812819</v>
      </c>
    </row>
    <row r="432" spans="1:3">
      <c r="A432" s="1">
        <v>469</v>
      </c>
      <c r="B432" s="2">
        <v>-18</v>
      </c>
      <c r="C432" s="2">
        <v>-1849581.4828427</v>
      </c>
    </row>
    <row r="433" spans="1:3">
      <c r="A433" s="1">
        <v>470</v>
      </c>
      <c r="B433" s="2">
        <v>-22</v>
      </c>
      <c r="C433" s="2">
        <v>-1886893.71584697</v>
      </c>
    </row>
    <row r="434" spans="1:3">
      <c r="A434" s="1">
        <v>471</v>
      </c>
      <c r="B434" s="2">
        <v>-18.3999999999999</v>
      </c>
      <c r="C434" s="2">
        <v>-1888926.16242126</v>
      </c>
    </row>
    <row r="435" spans="1:3">
      <c r="A435" s="1">
        <v>473</v>
      </c>
      <c r="B435" s="2">
        <v>-23.200001</v>
      </c>
      <c r="C435" s="2">
        <v>-1866437.06550744</v>
      </c>
    </row>
    <row r="436" spans="1:3">
      <c r="A436" s="1">
        <v>474</v>
      </c>
      <c r="B436" s="2">
        <v>-20</v>
      </c>
      <c r="C436" s="2">
        <v>-1897106.42449583</v>
      </c>
    </row>
    <row r="437" spans="1:3">
      <c r="A437" s="1">
        <v>475</v>
      </c>
      <c r="B437" s="2">
        <v>-20.800001</v>
      </c>
      <c r="C437" s="2">
        <v>-1881329.16271</v>
      </c>
    </row>
    <row r="438" spans="1:3">
      <c r="A438" s="1">
        <v>476</v>
      </c>
      <c r="B438" s="2">
        <v>-16</v>
      </c>
      <c r="C438" s="2">
        <v>-2002925.24955651</v>
      </c>
    </row>
    <row r="439" spans="1:3">
      <c r="A439" s="1">
        <v>477</v>
      </c>
      <c r="B439" s="2">
        <v>-13.5999999999999</v>
      </c>
      <c r="C439" s="2">
        <v>-2016322.13379147</v>
      </c>
    </row>
    <row r="440" spans="1:3">
      <c r="A440" s="1">
        <v>478</v>
      </c>
      <c r="B440" s="2">
        <v>-17.6</v>
      </c>
      <c r="C440" s="2">
        <v>-1950215.37013433</v>
      </c>
    </row>
    <row r="441" spans="1:3">
      <c r="A441" s="1">
        <v>479</v>
      </c>
      <c r="B441" s="2">
        <v>-14.8</v>
      </c>
      <c r="C441" s="2">
        <v>-1909869.52689258</v>
      </c>
    </row>
    <row r="442" spans="1:3">
      <c r="A442" s="1">
        <v>481</v>
      </c>
      <c r="B442" s="2">
        <v>-22</v>
      </c>
      <c r="C442" s="2">
        <v>-1855998.66186979</v>
      </c>
    </row>
    <row r="443" spans="1:3">
      <c r="A443" s="1">
        <v>482</v>
      </c>
      <c r="B443" s="2">
        <v>-24</v>
      </c>
      <c r="C443" s="2">
        <v>-1878125.65969784</v>
      </c>
    </row>
    <row r="444" spans="1:3">
      <c r="A444" s="1">
        <v>484</v>
      </c>
      <c r="B444" s="2">
        <v>-22.800001</v>
      </c>
      <c r="C444" s="2">
        <v>-1868131.68306514</v>
      </c>
    </row>
    <row r="445" spans="1:3">
      <c r="A445" s="1">
        <v>485</v>
      </c>
      <c r="B445" s="2">
        <v>-21.200001</v>
      </c>
      <c r="C445" s="2">
        <v>-1842691.33773488</v>
      </c>
    </row>
    <row r="446" spans="1:3">
      <c r="A446" s="1">
        <v>486</v>
      </c>
      <c r="B446" s="2">
        <v>-22.800001</v>
      </c>
      <c r="C446" s="2">
        <v>-1829163.449924</v>
      </c>
    </row>
    <row r="447" spans="1:3">
      <c r="A447" s="1">
        <v>487</v>
      </c>
      <c r="B447" s="2">
        <v>-27.6</v>
      </c>
      <c r="C447" s="2">
        <v>-1889240.01630954</v>
      </c>
    </row>
    <row r="448" spans="1:3">
      <c r="A448" s="1">
        <v>488</v>
      </c>
      <c r="B448" s="2">
        <v>-25.6</v>
      </c>
      <c r="C448" s="2">
        <v>-1871467.56912409</v>
      </c>
    </row>
    <row r="449" spans="1:3">
      <c r="A449" s="1">
        <v>489</v>
      </c>
      <c r="B449" s="2">
        <v>-41.600002</v>
      </c>
      <c r="C449" s="2">
        <v>-1919856.11891771</v>
      </c>
    </row>
    <row r="450" spans="1:3">
      <c r="A450" s="1">
        <v>490</v>
      </c>
      <c r="B450" s="2">
        <v>-20.3999999999999</v>
      </c>
      <c r="C450" s="2">
        <v>-1809247.01001804</v>
      </c>
    </row>
    <row r="451" spans="1:3">
      <c r="A451" s="1">
        <v>491</v>
      </c>
      <c r="B451" s="2">
        <v>-24.3999999999999</v>
      </c>
      <c r="C451" s="2">
        <v>-1926545.46148678</v>
      </c>
    </row>
    <row r="452" spans="1:3">
      <c r="A452" s="1">
        <v>492</v>
      </c>
      <c r="B452" s="2">
        <v>-46</v>
      </c>
      <c r="C452" s="2">
        <v>-1950456.45467105</v>
      </c>
    </row>
    <row r="453" spans="1:3">
      <c r="A453" s="1">
        <v>493</v>
      </c>
      <c r="B453" s="2">
        <v>-12.8</v>
      </c>
      <c r="C453" s="2">
        <v>-2042598.99294675</v>
      </c>
    </row>
    <row r="454" spans="1:3">
      <c r="A454" s="1">
        <v>494</v>
      </c>
      <c r="B454" s="2">
        <v>-44.7999989999999</v>
      </c>
      <c r="C454" s="2">
        <v>-1907781.56626013</v>
      </c>
    </row>
    <row r="455" spans="1:3">
      <c r="A455" s="1">
        <v>495</v>
      </c>
      <c r="B455" s="2">
        <v>-32.7999989999999</v>
      </c>
      <c r="C455" s="2">
        <v>-1904470.3854117</v>
      </c>
    </row>
    <row r="456" spans="1:3">
      <c r="A456" s="1">
        <v>496</v>
      </c>
      <c r="B456" s="2">
        <v>-12.8</v>
      </c>
      <c r="C456" s="2">
        <v>-2039377.79923385</v>
      </c>
    </row>
    <row r="457" spans="1:3">
      <c r="A457" s="1">
        <v>497</v>
      </c>
      <c r="B457" s="2">
        <v>-20.800001</v>
      </c>
      <c r="C457" s="2">
        <v>-1880737.33915898</v>
      </c>
    </row>
    <row r="458" spans="1:3">
      <c r="A458" s="1">
        <v>498</v>
      </c>
      <c r="B458" s="2">
        <v>-12.8</v>
      </c>
      <c r="C458" s="2">
        <v>-1942132.94610144</v>
      </c>
    </row>
    <row r="459" spans="1:3">
      <c r="A459" s="1">
        <v>499</v>
      </c>
      <c r="B459" s="2">
        <v>-12.4000009999999</v>
      </c>
      <c r="C459" s="2">
        <v>-1959054.97247313</v>
      </c>
    </row>
    <row r="460" spans="1:3">
      <c r="A460" s="1">
        <v>500</v>
      </c>
      <c r="B460" s="2">
        <v>-22.800001</v>
      </c>
      <c r="C460" s="2">
        <v>-1957579.9868181</v>
      </c>
    </row>
    <row r="461" spans="1:3">
      <c r="A461" s="1">
        <v>501</v>
      </c>
      <c r="B461" s="2">
        <v>-36</v>
      </c>
      <c r="C461" s="2">
        <v>-1862182.88535915</v>
      </c>
    </row>
    <row r="462" spans="1:3">
      <c r="A462" s="1">
        <v>502</v>
      </c>
      <c r="B462" s="2">
        <v>-14.8</v>
      </c>
      <c r="C462" s="2">
        <v>-1820663.14734881</v>
      </c>
    </row>
    <row r="463" spans="1:3">
      <c r="A463" s="1">
        <v>503</v>
      </c>
      <c r="B463" s="2">
        <v>-24.800001</v>
      </c>
      <c r="C463" s="2">
        <v>-1848197.81998607</v>
      </c>
    </row>
    <row r="464" spans="1:3">
      <c r="A464" s="1">
        <v>504</v>
      </c>
      <c r="B464" s="2">
        <v>-24.3999999999999</v>
      </c>
      <c r="C464" s="2">
        <v>-1964479.1330777</v>
      </c>
    </row>
    <row r="465" spans="1:3">
      <c r="A465" s="1">
        <v>505</v>
      </c>
      <c r="B465" s="2">
        <v>-15.1999999999999</v>
      </c>
      <c r="C465" s="2">
        <v>-1993995.2877089</v>
      </c>
    </row>
    <row r="466" spans="1:3">
      <c r="A466" s="1">
        <v>506</v>
      </c>
      <c r="B466" s="2">
        <v>-14.4000009999999</v>
      </c>
      <c r="C466" s="2">
        <v>-1947223.60749194</v>
      </c>
    </row>
    <row r="467" spans="1:3">
      <c r="A467" s="1">
        <v>507</v>
      </c>
      <c r="B467" s="2">
        <v>-24</v>
      </c>
      <c r="C467" s="2">
        <v>-1911064.43297652</v>
      </c>
    </row>
    <row r="468" spans="1:3">
      <c r="A468" s="1">
        <v>508</v>
      </c>
      <c r="B468" s="2">
        <v>-18</v>
      </c>
      <c r="C468" s="2">
        <v>-1767626.55663666</v>
      </c>
    </row>
    <row r="469" spans="1:3">
      <c r="A469" s="1">
        <v>509</v>
      </c>
      <c r="B469" s="2">
        <v>-13.5999999999999</v>
      </c>
      <c r="C469" s="2">
        <v>-1904986.45346951</v>
      </c>
    </row>
    <row r="470" spans="1:3">
      <c r="A470" s="1">
        <v>510</v>
      </c>
      <c r="B470" s="2">
        <v>-17.6</v>
      </c>
      <c r="C470" s="2">
        <v>-1917827.16543057</v>
      </c>
    </row>
    <row r="471" spans="1:3">
      <c r="A471" s="1">
        <v>511</v>
      </c>
      <c r="B471" s="2">
        <v>-36</v>
      </c>
      <c r="C471" s="2">
        <v>-1909238.03415729</v>
      </c>
    </row>
    <row r="472" spans="1:3">
      <c r="A472" s="1">
        <v>512</v>
      </c>
      <c r="B472" s="2">
        <v>-20.800001</v>
      </c>
      <c r="C472" s="2">
        <v>-1933543.23189925</v>
      </c>
    </row>
    <row r="473" spans="1:3">
      <c r="A473" s="1">
        <v>513</v>
      </c>
      <c r="B473" s="2">
        <v>-23.200001</v>
      </c>
      <c r="C473" s="2">
        <v>-1898596.75311246</v>
      </c>
    </row>
    <row r="474" spans="1:3">
      <c r="A474" s="1">
        <v>514</v>
      </c>
      <c r="B474" s="2">
        <v>-25.200001</v>
      </c>
      <c r="C474" s="2">
        <v>-1844015.94956514</v>
      </c>
    </row>
    <row r="475" spans="1:3">
      <c r="A475" s="1">
        <v>515</v>
      </c>
      <c r="B475" s="2">
        <v>-27.6</v>
      </c>
      <c r="C475" s="2">
        <v>-1928052.04299668</v>
      </c>
    </row>
    <row r="476" spans="1:3">
      <c r="A476" s="1">
        <v>516</v>
      </c>
      <c r="B476" s="2">
        <v>-30</v>
      </c>
      <c r="C476" s="2">
        <v>-1877028.83505607</v>
      </c>
    </row>
    <row r="477" spans="1:3">
      <c r="A477" s="1">
        <v>517</v>
      </c>
      <c r="B477" s="2">
        <v>-23.6</v>
      </c>
      <c r="C477" s="2">
        <v>-1953000.85704367</v>
      </c>
    </row>
    <row r="478" spans="1:3">
      <c r="A478" s="1">
        <v>518</v>
      </c>
      <c r="B478" s="2">
        <v>-25.6</v>
      </c>
      <c r="C478" s="2">
        <v>-1797853.99531017</v>
      </c>
    </row>
    <row r="479" spans="1:3">
      <c r="A479" s="1">
        <v>519</v>
      </c>
      <c r="B479" s="2">
        <v>-16.3999999999999</v>
      </c>
      <c r="C479" s="2">
        <v>-1867733.62102855</v>
      </c>
    </row>
    <row r="480" spans="1:3">
      <c r="A480" s="1">
        <v>520</v>
      </c>
      <c r="B480" s="2">
        <v>-27.200001</v>
      </c>
      <c r="C480" s="2">
        <v>-1816856.8972307</v>
      </c>
    </row>
    <row r="481" spans="1:3">
      <c r="A481" s="1">
        <v>521</v>
      </c>
      <c r="B481" s="2">
        <v>-18.800001</v>
      </c>
      <c r="C481" s="2">
        <v>-1901832.38756874</v>
      </c>
    </row>
    <row r="482" spans="1:3">
      <c r="A482" s="1">
        <v>522</v>
      </c>
      <c r="B482" s="2">
        <v>-38</v>
      </c>
      <c r="C482" s="2">
        <v>-1864866.85113497</v>
      </c>
    </row>
    <row r="483" spans="1:3">
      <c r="A483" s="1">
        <v>523</v>
      </c>
      <c r="B483" s="2">
        <v>-14.4000009999999</v>
      </c>
      <c r="C483" s="2">
        <v>-1996916.90612064</v>
      </c>
    </row>
    <row r="484" spans="1:3">
      <c r="A484" s="1">
        <v>524</v>
      </c>
      <c r="B484" s="2">
        <v>-19.6</v>
      </c>
      <c r="C484" s="2">
        <v>-1871700.40534642</v>
      </c>
    </row>
    <row r="485" spans="1:3">
      <c r="A485" s="1">
        <v>525</v>
      </c>
      <c r="B485" s="2">
        <v>-41.600002</v>
      </c>
      <c r="C485" s="2">
        <v>-1942201.42606901</v>
      </c>
    </row>
    <row r="486" spans="1:3">
      <c r="A486" s="1">
        <v>526</v>
      </c>
      <c r="B486" s="2">
        <v>-14.8</v>
      </c>
      <c r="C486" s="2">
        <v>-1889037.69261649</v>
      </c>
    </row>
    <row r="487" spans="1:3">
      <c r="A487" s="1">
        <v>527</v>
      </c>
      <c r="B487" s="2">
        <v>-32.400002</v>
      </c>
      <c r="C487" s="2">
        <v>-1862876.91309891</v>
      </c>
    </row>
    <row r="488" spans="1:3">
      <c r="A488" s="1">
        <v>528</v>
      </c>
      <c r="B488" s="2">
        <v>-28.800001</v>
      </c>
      <c r="C488" s="2">
        <v>-1922034.49398759</v>
      </c>
    </row>
    <row r="489" spans="1:3">
      <c r="A489" s="1">
        <v>529</v>
      </c>
      <c r="B489" s="2">
        <v>-28.800001</v>
      </c>
      <c r="C489" s="2">
        <v>-1947556.39313302</v>
      </c>
    </row>
    <row r="490" spans="1:3">
      <c r="A490" s="1">
        <v>530</v>
      </c>
      <c r="B490" s="2">
        <v>-16</v>
      </c>
      <c r="C490" s="2">
        <v>-1825184.46670481</v>
      </c>
    </row>
    <row r="491" spans="1:3">
      <c r="A491" s="1">
        <v>532</v>
      </c>
      <c r="B491" s="2">
        <v>-15.5999999999999</v>
      </c>
      <c r="C491" s="2">
        <v>-1943755.98650354</v>
      </c>
    </row>
    <row r="492" spans="1:3">
      <c r="A492" s="1">
        <v>533</v>
      </c>
      <c r="B492" s="2">
        <v>-20</v>
      </c>
      <c r="C492" s="2">
        <v>-1832542.11865149</v>
      </c>
    </row>
    <row r="493" spans="1:3">
      <c r="A493" s="1">
        <v>534</v>
      </c>
      <c r="B493" s="2">
        <v>-36</v>
      </c>
      <c r="C493" s="2">
        <v>-1936520.33875224</v>
      </c>
    </row>
    <row r="494" spans="1:3">
      <c r="A494" s="1">
        <v>535</v>
      </c>
      <c r="B494" s="2">
        <v>-22.3999999999999</v>
      </c>
      <c r="C494" s="2">
        <v>-1863072.55301758</v>
      </c>
    </row>
    <row r="495" spans="1:3">
      <c r="A495" s="1">
        <v>536</v>
      </c>
      <c r="B495" s="2">
        <v>-24</v>
      </c>
      <c r="C495" s="2">
        <v>-1919913.93944879</v>
      </c>
    </row>
    <row r="496" spans="1:3">
      <c r="A496" s="1">
        <v>538</v>
      </c>
      <c r="B496" s="2">
        <v>-24.800001</v>
      </c>
      <c r="C496" s="2">
        <v>-1934010.55015518</v>
      </c>
    </row>
    <row r="497" spans="1:3">
      <c r="A497" s="1">
        <v>539</v>
      </c>
      <c r="B497" s="2">
        <v>-25.200001</v>
      </c>
      <c r="C497" s="2">
        <v>-1886372.33947898</v>
      </c>
    </row>
    <row r="498" spans="1:3">
      <c r="A498" s="1">
        <v>540</v>
      </c>
      <c r="B498" s="2">
        <v>-49.200001</v>
      </c>
      <c r="C498" s="2">
        <v>-1900903.96328734</v>
      </c>
    </row>
    <row r="499" spans="1:3">
      <c r="A499" s="1">
        <v>541</v>
      </c>
      <c r="B499" s="2">
        <v>-21.200001</v>
      </c>
      <c r="C499" s="2">
        <v>-1889937.40146139</v>
      </c>
    </row>
    <row r="500" spans="1:3">
      <c r="A500" s="1">
        <v>542</v>
      </c>
      <c r="B500" s="2">
        <v>-26</v>
      </c>
      <c r="C500" s="2">
        <v>-1906803.51491748</v>
      </c>
    </row>
    <row r="501" spans="1:3">
      <c r="A501" s="1">
        <v>543</v>
      </c>
      <c r="B501" s="2">
        <v>-24.800001</v>
      </c>
      <c r="C501" s="2">
        <v>-1928421.39426855</v>
      </c>
    </row>
    <row r="502" spans="1:3">
      <c r="A502" s="1">
        <v>544</v>
      </c>
      <c r="B502" s="2">
        <v>-38</v>
      </c>
      <c r="C502" s="2">
        <v>-1906750.3684138</v>
      </c>
    </row>
    <row r="503" spans="1:3">
      <c r="A503" s="1">
        <v>545</v>
      </c>
      <c r="B503" s="2">
        <v>-39.200001</v>
      </c>
      <c r="C503" s="2">
        <v>-1909908.1678799</v>
      </c>
    </row>
    <row r="504" spans="1:3">
      <c r="A504" s="1">
        <v>546</v>
      </c>
      <c r="B504" s="2">
        <v>-13.5999999999999</v>
      </c>
      <c r="C504" s="2">
        <v>-1923155.02382173</v>
      </c>
    </row>
    <row r="505" spans="1:3">
      <c r="A505" s="1">
        <v>547</v>
      </c>
      <c r="B505" s="2">
        <v>-20.800001</v>
      </c>
      <c r="C505" s="2">
        <v>-1966907.12957313</v>
      </c>
    </row>
    <row r="506" spans="1:3">
      <c r="A506" s="1">
        <v>548</v>
      </c>
      <c r="B506" s="2">
        <v>-14.8</v>
      </c>
      <c r="C506" s="2">
        <v>-1925570.35320742</v>
      </c>
    </row>
    <row r="507" spans="1:3">
      <c r="A507" s="1">
        <v>549</v>
      </c>
      <c r="B507" s="2">
        <v>-38</v>
      </c>
      <c r="C507" s="2">
        <v>-1922682.51184208</v>
      </c>
    </row>
    <row r="508" spans="1:3">
      <c r="A508" s="1">
        <v>550</v>
      </c>
      <c r="B508" s="2">
        <v>-25.6</v>
      </c>
      <c r="C508" s="2">
        <v>-1941414.94649684</v>
      </c>
    </row>
    <row r="509" spans="1:3">
      <c r="A509" s="1">
        <v>551</v>
      </c>
      <c r="B509" s="2">
        <v>-15.1999999999999</v>
      </c>
      <c r="C509" s="2">
        <v>-1672324.63199102</v>
      </c>
    </row>
    <row r="510" spans="1:3">
      <c r="A510" s="1">
        <v>552</v>
      </c>
      <c r="B510" s="2">
        <v>-26.3999999999999</v>
      </c>
      <c r="C510" s="2">
        <v>-1870426.70031732</v>
      </c>
    </row>
    <row r="511" spans="1:3">
      <c r="A511" s="1">
        <v>553</v>
      </c>
      <c r="B511" s="2">
        <v>-25.6</v>
      </c>
      <c r="C511" s="2">
        <v>-1971544.91868674</v>
      </c>
    </row>
    <row r="512" spans="1:3">
      <c r="A512" s="1">
        <v>555</v>
      </c>
      <c r="B512" s="2">
        <v>-22</v>
      </c>
      <c r="C512" s="2">
        <v>-1964285.46190932</v>
      </c>
    </row>
    <row r="513" spans="1:3">
      <c r="A513" s="1">
        <v>556</v>
      </c>
      <c r="B513" s="2">
        <v>-12.8</v>
      </c>
      <c r="C513" s="2">
        <v>-1959509.86728972</v>
      </c>
    </row>
    <row r="514" spans="1:3">
      <c r="A514" s="1">
        <v>557</v>
      </c>
      <c r="B514" s="2">
        <v>-20</v>
      </c>
      <c r="C514" s="2">
        <v>-1920052.41229596</v>
      </c>
    </row>
    <row r="515" spans="1:3">
      <c r="A515" s="1">
        <v>558</v>
      </c>
      <c r="B515" s="2">
        <v>-14.4000009999999</v>
      </c>
      <c r="C515" s="2">
        <v>-1814230.00564408</v>
      </c>
    </row>
    <row r="516" spans="1:3">
      <c r="A516" s="1">
        <v>559</v>
      </c>
      <c r="B516" s="2">
        <v>-12.4000009999999</v>
      </c>
      <c r="C516" s="2">
        <v>-1680307.49606493</v>
      </c>
    </row>
    <row r="517" spans="1:3">
      <c r="A517" s="1">
        <v>560</v>
      </c>
      <c r="B517" s="2">
        <v>-31.200001</v>
      </c>
      <c r="C517" s="2">
        <v>-1917343.68776194</v>
      </c>
    </row>
    <row r="518" spans="1:3">
      <c r="A518" s="1">
        <v>561</v>
      </c>
      <c r="B518" s="2">
        <v>-22.3999999999999</v>
      </c>
      <c r="C518" s="2">
        <v>-1968296.77627561</v>
      </c>
    </row>
    <row r="519" spans="1:3">
      <c r="A519" s="1">
        <v>562</v>
      </c>
      <c r="B519" s="2">
        <v>-22</v>
      </c>
      <c r="C519" s="2">
        <v>-1972644.47189729</v>
      </c>
    </row>
    <row r="520" spans="1:3">
      <c r="A520" s="1">
        <v>563</v>
      </c>
      <c r="B520" s="2">
        <v>-46.7999989999999</v>
      </c>
      <c r="C520" s="2">
        <v>-1911308.70685683</v>
      </c>
    </row>
    <row r="521" spans="1:3">
      <c r="A521" s="1">
        <v>564</v>
      </c>
      <c r="B521" s="2">
        <v>-28.800001</v>
      </c>
      <c r="C521" s="2">
        <v>-1851677.5120237</v>
      </c>
    </row>
    <row r="522" spans="1:3">
      <c r="A522" s="1">
        <v>565</v>
      </c>
      <c r="B522" s="2">
        <v>-22.3999999999999</v>
      </c>
      <c r="C522" s="2">
        <v>-2005642.38883594</v>
      </c>
    </row>
    <row r="523" spans="1:3">
      <c r="A523" s="1">
        <v>566</v>
      </c>
      <c r="B523" s="2">
        <v>-17.200001</v>
      </c>
      <c r="C523" s="2">
        <v>-1908892.03812368</v>
      </c>
    </row>
    <row r="524" spans="1:3">
      <c r="A524" s="1">
        <v>567</v>
      </c>
      <c r="B524" s="2">
        <v>-23.200001</v>
      </c>
      <c r="C524" s="2">
        <v>-1936190.30416744</v>
      </c>
    </row>
    <row r="525" spans="1:3">
      <c r="A525" s="1">
        <v>568</v>
      </c>
      <c r="B525" s="2">
        <v>-14</v>
      </c>
      <c r="C525" s="2">
        <v>-1958864.04794542</v>
      </c>
    </row>
    <row r="526" spans="1:3">
      <c r="A526" s="1">
        <v>570</v>
      </c>
      <c r="B526" s="2">
        <v>-26.3999999999999</v>
      </c>
      <c r="C526" s="2">
        <v>-1877765.57034599</v>
      </c>
    </row>
    <row r="527" spans="1:3">
      <c r="A527" s="1">
        <v>571</v>
      </c>
      <c r="B527" s="2">
        <v>-30.3999999999999</v>
      </c>
      <c r="C527" s="2">
        <v>-1855119.36867296</v>
      </c>
    </row>
    <row r="528" spans="1:3">
      <c r="A528" s="1">
        <v>573</v>
      </c>
      <c r="B528" s="2">
        <v>-12.8</v>
      </c>
      <c r="C528" s="2">
        <v>-1942800.48417085</v>
      </c>
    </row>
    <row r="529" spans="1:3">
      <c r="A529" s="1">
        <v>574</v>
      </c>
      <c r="B529" s="2">
        <v>-12.8</v>
      </c>
      <c r="C529" s="2">
        <v>-1944049.05591384</v>
      </c>
    </row>
    <row r="530" spans="1:3">
      <c r="A530" s="1">
        <v>575</v>
      </c>
      <c r="B530" s="2">
        <v>-13.5999999999999</v>
      </c>
      <c r="C530" s="2">
        <v>-1940515.89004795</v>
      </c>
    </row>
    <row r="531" spans="1:3">
      <c r="A531" s="1">
        <v>576</v>
      </c>
      <c r="B531" s="2">
        <v>-20</v>
      </c>
      <c r="C531" s="2">
        <v>-1913750.02790633</v>
      </c>
    </row>
    <row r="532" spans="1:3">
      <c r="A532" s="1">
        <v>577</v>
      </c>
      <c r="B532" s="2">
        <v>-13.1999999999999</v>
      </c>
      <c r="C532" s="2">
        <v>-1710600.88897922</v>
      </c>
    </row>
    <row r="533" spans="1:3">
      <c r="A533" s="1">
        <v>578</v>
      </c>
      <c r="B533" s="2">
        <v>-26.3999999999999</v>
      </c>
      <c r="C533" s="2">
        <v>-1906565.77032072</v>
      </c>
    </row>
    <row r="534" spans="1:3">
      <c r="A534" s="1">
        <v>579</v>
      </c>
      <c r="B534" s="2">
        <v>-41.600002</v>
      </c>
      <c r="C534" s="2">
        <v>-1916884.632144</v>
      </c>
    </row>
    <row r="535" spans="1:3">
      <c r="A535" s="1">
        <v>580</v>
      </c>
      <c r="B535" s="2">
        <v>-14</v>
      </c>
      <c r="C535" s="2">
        <v>-1880154.45262902</v>
      </c>
    </row>
    <row r="536" spans="1:3">
      <c r="A536" s="1">
        <v>581</v>
      </c>
      <c r="B536" s="2">
        <v>-18.3999999999999</v>
      </c>
      <c r="C536" s="2">
        <v>-1949291.85628094</v>
      </c>
    </row>
    <row r="537" spans="1:3">
      <c r="A537" s="1">
        <v>583</v>
      </c>
      <c r="B537" s="2">
        <v>-22</v>
      </c>
      <c r="C537" s="2">
        <v>-1843066.92670509</v>
      </c>
    </row>
    <row r="538" spans="1:3">
      <c r="A538" s="1">
        <v>584</v>
      </c>
      <c r="B538" s="2">
        <v>-17.6</v>
      </c>
      <c r="C538" s="2">
        <v>-1912716.42732095</v>
      </c>
    </row>
    <row r="539" spans="1:3">
      <c r="A539" s="1">
        <v>585</v>
      </c>
      <c r="B539" s="2">
        <v>-28.3999999999999</v>
      </c>
      <c r="C539" s="2">
        <v>-1908226.63688893</v>
      </c>
    </row>
    <row r="540" spans="1:3">
      <c r="A540" s="1">
        <v>586</v>
      </c>
      <c r="B540" s="2">
        <v>-24</v>
      </c>
      <c r="C540" s="2">
        <v>-1831601.8777865</v>
      </c>
    </row>
    <row r="541" spans="1:3">
      <c r="A541" s="1">
        <v>587</v>
      </c>
      <c r="B541" s="2">
        <v>-13.5999999999999</v>
      </c>
      <c r="C541" s="2">
        <v>-1919709.32305831</v>
      </c>
    </row>
    <row r="542" spans="1:3">
      <c r="A542" s="1">
        <v>588</v>
      </c>
      <c r="B542" s="2">
        <v>-14.8</v>
      </c>
      <c r="C542" s="2">
        <v>-1934968.23585168</v>
      </c>
    </row>
    <row r="543" spans="1:3">
      <c r="A543" s="1">
        <v>589</v>
      </c>
      <c r="B543" s="2">
        <v>-27.200001</v>
      </c>
      <c r="C543" s="2">
        <v>-1912846.67735698</v>
      </c>
    </row>
    <row r="544" spans="1:3">
      <c r="A544" s="1">
        <v>590</v>
      </c>
      <c r="B544" s="2">
        <v>-25.6</v>
      </c>
      <c r="C544" s="2">
        <v>-1874069.29799147</v>
      </c>
    </row>
    <row r="545" spans="1:3">
      <c r="A545" s="1">
        <v>591</v>
      </c>
      <c r="B545" s="2">
        <v>-44.400002</v>
      </c>
      <c r="C545" s="2">
        <v>-1888959.02230807</v>
      </c>
    </row>
    <row r="546" spans="1:3">
      <c r="A546" s="1">
        <v>593</v>
      </c>
      <c r="B546" s="2">
        <v>-16.800001</v>
      </c>
      <c r="C546" s="2">
        <v>-1942751.17176977</v>
      </c>
    </row>
    <row r="547" spans="1:3">
      <c r="A547" s="1">
        <v>594</v>
      </c>
      <c r="B547" s="2">
        <v>-14.4000009999999</v>
      </c>
      <c r="C547" s="2">
        <v>-2030854.67467678</v>
      </c>
    </row>
    <row r="548" spans="1:3">
      <c r="A548" s="1">
        <v>595</v>
      </c>
      <c r="B548" s="2">
        <v>-38</v>
      </c>
      <c r="C548" s="2">
        <v>-1888849.70749658</v>
      </c>
    </row>
    <row r="549" spans="1:3">
      <c r="A549" s="1">
        <v>596</v>
      </c>
      <c r="B549" s="2">
        <v>-16.800001</v>
      </c>
      <c r="C549" s="2">
        <v>-1963176.92774628</v>
      </c>
    </row>
    <row r="550" spans="1:3">
      <c r="A550" s="1">
        <v>597</v>
      </c>
      <c r="B550" s="2">
        <v>-28</v>
      </c>
      <c r="C550" s="2">
        <v>-1955536.07756599</v>
      </c>
    </row>
    <row r="551" spans="1:3">
      <c r="A551" s="1">
        <v>598</v>
      </c>
      <c r="B551" s="2">
        <v>-17.200001</v>
      </c>
      <c r="C551" s="2">
        <v>-1883005.31306191</v>
      </c>
    </row>
    <row r="552" spans="1:3">
      <c r="A552" s="1">
        <v>599</v>
      </c>
      <c r="B552" s="2">
        <v>-17.200001</v>
      </c>
      <c r="C552" s="2">
        <v>-1926503.7804737</v>
      </c>
    </row>
    <row r="553" spans="1:3">
      <c r="A553" s="1">
        <v>600</v>
      </c>
      <c r="B553" s="2">
        <v>-23.6</v>
      </c>
      <c r="C553" s="2">
        <v>-1908223.05725681</v>
      </c>
    </row>
    <row r="554" spans="1:3">
      <c r="A554" s="1">
        <v>601</v>
      </c>
      <c r="B554" s="2">
        <v>-16</v>
      </c>
      <c r="C554" s="2">
        <v>-1937577.12751703</v>
      </c>
    </row>
    <row r="555" spans="1:3">
      <c r="A555" s="1">
        <v>602</v>
      </c>
      <c r="B555" s="2">
        <v>-22.800001</v>
      </c>
      <c r="C555" s="2">
        <v>-1957413.0800619</v>
      </c>
    </row>
    <row r="556" spans="1:3">
      <c r="A556" s="1">
        <v>603</v>
      </c>
      <c r="B556" s="2">
        <v>-13.1999999999999</v>
      </c>
      <c r="C556" s="2">
        <v>-1817343.89412007</v>
      </c>
    </row>
    <row r="557" spans="1:3">
      <c r="A557" s="1">
        <v>604</v>
      </c>
      <c r="B557" s="2">
        <v>-30.800001</v>
      </c>
      <c r="C557" s="2">
        <v>-1980363.56038791</v>
      </c>
    </row>
    <row r="558" spans="1:3">
      <c r="A558" s="1">
        <v>605</v>
      </c>
      <c r="B558" s="2">
        <v>-13.1999999999999</v>
      </c>
      <c r="C558" s="2">
        <v>-2000014.13577795</v>
      </c>
    </row>
    <row r="559" spans="1:3">
      <c r="A559" s="1">
        <v>606</v>
      </c>
      <c r="B559" s="2">
        <v>-17.6</v>
      </c>
      <c r="C559" s="2">
        <v>-1851677.7919532</v>
      </c>
    </row>
    <row r="560" spans="1:3">
      <c r="A560" s="1">
        <v>607</v>
      </c>
      <c r="B560" s="2">
        <v>-36.7999989999999</v>
      </c>
      <c r="C560" s="2">
        <v>-1886747.23595825</v>
      </c>
    </row>
    <row r="561" spans="1:3">
      <c r="A561" s="1">
        <v>608</v>
      </c>
      <c r="B561" s="2">
        <v>-28.800001</v>
      </c>
      <c r="C561" s="2">
        <v>-1906100.75270107</v>
      </c>
    </row>
    <row r="562" spans="1:3">
      <c r="A562" s="1">
        <v>609</v>
      </c>
      <c r="B562" s="2">
        <v>-15.1999999999999</v>
      </c>
      <c r="C562" s="2">
        <v>-1894530.58174637</v>
      </c>
    </row>
    <row r="563" spans="1:3">
      <c r="A563" s="1">
        <v>610</v>
      </c>
      <c r="B563" s="2">
        <v>-14.4000009999999</v>
      </c>
      <c r="C563" s="2">
        <v>-1929953.66066269</v>
      </c>
    </row>
    <row r="564" spans="1:3">
      <c r="A564" s="1">
        <v>612</v>
      </c>
      <c r="B564" s="2">
        <v>-26</v>
      </c>
      <c r="C564" s="2">
        <v>-1888299.10654992</v>
      </c>
    </row>
    <row r="565" spans="1:3">
      <c r="A565" s="1">
        <v>613</v>
      </c>
      <c r="B565" s="2">
        <v>-12.8</v>
      </c>
      <c r="C565" s="2">
        <v>-1948371.50445977</v>
      </c>
    </row>
    <row r="566" spans="1:3">
      <c r="A566" s="1">
        <v>614</v>
      </c>
      <c r="B566" s="2">
        <v>-26</v>
      </c>
      <c r="C566" s="2">
        <v>-1917922.57130235</v>
      </c>
    </row>
    <row r="567" spans="1:3">
      <c r="A567" s="1">
        <v>615</v>
      </c>
      <c r="B567" s="2">
        <v>-29.6</v>
      </c>
      <c r="C567" s="2">
        <v>-1871423.88505039</v>
      </c>
    </row>
    <row r="568" spans="1:3">
      <c r="A568" s="1">
        <v>617</v>
      </c>
      <c r="B568" s="2">
        <v>-18.800001</v>
      </c>
      <c r="C568" s="2">
        <v>-1900956.27778301</v>
      </c>
    </row>
    <row r="569" spans="1:3">
      <c r="A569" s="1">
        <v>618</v>
      </c>
      <c r="B569" s="2">
        <v>-25.6</v>
      </c>
      <c r="C569" s="2">
        <v>-1900056.25705157</v>
      </c>
    </row>
    <row r="570" spans="1:3">
      <c r="A570" s="1">
        <v>619</v>
      </c>
      <c r="B570" s="2">
        <v>-16</v>
      </c>
      <c r="C570" s="2">
        <v>-1904363.81846259</v>
      </c>
    </row>
    <row r="571" spans="1:3">
      <c r="A571" s="1">
        <v>620</v>
      </c>
      <c r="B571" s="2">
        <v>-13.5999999999999</v>
      </c>
      <c r="C571" s="2">
        <v>-1915332.0707251</v>
      </c>
    </row>
    <row r="572" spans="1:3">
      <c r="A572" s="1">
        <v>621</v>
      </c>
      <c r="B572" s="2">
        <v>-12.8</v>
      </c>
      <c r="C572" s="2">
        <v>-1975268.6471516</v>
      </c>
    </row>
    <row r="573" spans="1:3">
      <c r="A573" s="1">
        <v>622</v>
      </c>
      <c r="B573" s="2">
        <v>-43.200001</v>
      </c>
      <c r="C573" s="2">
        <v>-1923910.28514992</v>
      </c>
    </row>
    <row r="574" spans="1:3">
      <c r="A574" s="1">
        <v>623</v>
      </c>
      <c r="B574" s="2">
        <v>-20</v>
      </c>
      <c r="C574" s="2">
        <v>-1991100.86404182</v>
      </c>
    </row>
    <row r="575" spans="1:3">
      <c r="A575" s="1">
        <v>624</v>
      </c>
      <c r="B575" s="2">
        <v>-27.6</v>
      </c>
      <c r="C575" s="2">
        <v>-1877221.60623776</v>
      </c>
    </row>
    <row r="576" spans="1:3">
      <c r="A576" s="1">
        <v>625</v>
      </c>
      <c r="B576" s="2">
        <v>-14.4000009999999</v>
      </c>
      <c r="C576" s="2">
        <v>-1960815.28020865</v>
      </c>
    </row>
    <row r="577" spans="1:3">
      <c r="A577" s="1">
        <v>626</v>
      </c>
      <c r="B577" s="2">
        <v>-13.5999999999999</v>
      </c>
      <c r="C577" s="2">
        <v>-1889123.28443184</v>
      </c>
    </row>
    <row r="578" spans="1:3">
      <c r="A578" s="1">
        <v>627</v>
      </c>
      <c r="B578" s="2">
        <v>-13.1999999999999</v>
      </c>
      <c r="C578" s="2">
        <v>-1994333.85862476</v>
      </c>
    </row>
    <row r="579" spans="1:3">
      <c r="A579" s="1">
        <v>628</v>
      </c>
      <c r="B579" s="2">
        <v>-16.800001</v>
      </c>
      <c r="C579" s="2">
        <v>-1981905.06241624</v>
      </c>
    </row>
    <row r="580" spans="1:3">
      <c r="A580" s="1">
        <v>629</v>
      </c>
      <c r="B580" s="2">
        <v>-25.6</v>
      </c>
      <c r="C580" s="2">
        <v>-1939477.6944987</v>
      </c>
    </row>
    <row r="581" spans="1:3">
      <c r="A581" s="1">
        <v>630</v>
      </c>
      <c r="B581" s="2">
        <v>-24.3999999999999</v>
      </c>
      <c r="C581" s="2">
        <v>-1930841.36829673</v>
      </c>
    </row>
    <row r="582" spans="1:3">
      <c r="A582" s="1">
        <v>631</v>
      </c>
      <c r="B582" s="2">
        <v>-26</v>
      </c>
      <c r="C582" s="2">
        <v>-1968665.84690487</v>
      </c>
    </row>
    <row r="583" spans="1:3">
      <c r="A583" s="1">
        <v>632</v>
      </c>
      <c r="B583" s="2">
        <v>-24.3999999999999</v>
      </c>
      <c r="C583" s="2">
        <v>-1911498.23683434</v>
      </c>
    </row>
    <row r="584" spans="1:3">
      <c r="A584" s="1">
        <v>633</v>
      </c>
      <c r="B584" s="2">
        <v>-13.1999999999999</v>
      </c>
      <c r="C584" s="2">
        <v>-1949875.8553096</v>
      </c>
    </row>
    <row r="585" spans="1:3">
      <c r="A585" s="1">
        <v>634</v>
      </c>
      <c r="B585" s="2">
        <v>-13.5999999999999</v>
      </c>
      <c r="C585" s="2">
        <v>-1888439.04203388</v>
      </c>
    </row>
    <row r="586" spans="1:3">
      <c r="A586" s="1">
        <v>635</v>
      </c>
      <c r="B586" s="2">
        <v>-15.1999999999999</v>
      </c>
      <c r="C586" s="2">
        <v>-1865660.10753954</v>
      </c>
    </row>
    <row r="587" spans="1:3">
      <c r="A587" s="1">
        <v>636</v>
      </c>
      <c r="B587" s="2">
        <v>-13.5999999999999</v>
      </c>
      <c r="C587" s="2">
        <v>-1921880.96523668</v>
      </c>
    </row>
    <row r="588" spans="1:3">
      <c r="A588" s="1">
        <v>637</v>
      </c>
      <c r="B588" s="2">
        <v>-14.4000009999999</v>
      </c>
      <c r="C588" s="2">
        <v>-1981040.02649067</v>
      </c>
    </row>
    <row r="589" spans="1:3">
      <c r="A589" s="1">
        <v>638</v>
      </c>
      <c r="B589" s="2">
        <v>-33.600002</v>
      </c>
      <c r="C589" s="2">
        <v>-1837255.75367497</v>
      </c>
    </row>
    <row r="590" spans="1:3">
      <c r="A590" s="1">
        <v>639</v>
      </c>
      <c r="B590" s="2">
        <v>-14.4000009999999</v>
      </c>
      <c r="C590" s="2">
        <v>-1996999.56401126</v>
      </c>
    </row>
    <row r="591" spans="1:3">
      <c r="A591" s="1">
        <v>640</v>
      </c>
      <c r="B591" s="2">
        <v>-26.3999999999999</v>
      </c>
      <c r="C591" s="2">
        <v>-1909561.82217718</v>
      </c>
    </row>
    <row r="592" spans="1:3">
      <c r="A592" s="1">
        <v>641</v>
      </c>
      <c r="B592" s="2">
        <v>-13.5999999999999</v>
      </c>
      <c r="C592" s="2">
        <v>-1881819.2615382</v>
      </c>
    </row>
    <row r="593" spans="1:3">
      <c r="A593" s="1">
        <v>642</v>
      </c>
      <c r="B593" s="2">
        <v>-12.4000009999999</v>
      </c>
      <c r="C593" s="2">
        <v>-2003786.73687555</v>
      </c>
    </row>
    <row r="594" spans="1:3">
      <c r="A594" s="1">
        <v>643</v>
      </c>
      <c r="B594" s="2">
        <v>-22.3999999999999</v>
      </c>
      <c r="C594" s="2">
        <v>-1936470.51696403</v>
      </c>
    </row>
    <row r="595" spans="1:3">
      <c r="A595" s="1">
        <v>644</v>
      </c>
      <c r="B595" s="2">
        <v>-19.6</v>
      </c>
      <c r="C595" s="2">
        <v>-1886005.92868068</v>
      </c>
    </row>
    <row r="596" spans="1:3">
      <c r="A596" s="1">
        <v>645</v>
      </c>
      <c r="B596" s="2">
        <v>-23.200001</v>
      </c>
      <c r="C596" s="2">
        <v>-1908191.00297891</v>
      </c>
    </row>
    <row r="597" spans="1:3">
      <c r="A597" s="1">
        <v>646</v>
      </c>
      <c r="B597" s="2">
        <v>-16.800001</v>
      </c>
      <c r="C597" s="2">
        <v>-1957264.52800669</v>
      </c>
    </row>
    <row r="598" spans="1:3">
      <c r="A598" s="1">
        <v>647</v>
      </c>
      <c r="B598" s="2">
        <v>-18.3999999999999</v>
      </c>
      <c r="C598" s="2">
        <v>-1916422.59852811</v>
      </c>
    </row>
    <row r="599" spans="1:3">
      <c r="A599" s="1">
        <v>648</v>
      </c>
      <c r="B599" s="2">
        <v>-17.200001</v>
      </c>
      <c r="C599" s="2">
        <v>-1883641.99494648</v>
      </c>
    </row>
    <row r="600" spans="1:3">
      <c r="A600" s="1">
        <v>649</v>
      </c>
      <c r="B600" s="2">
        <v>-16</v>
      </c>
      <c r="C600" s="2">
        <v>-1867823.64534909</v>
      </c>
    </row>
    <row r="601" spans="1:3">
      <c r="A601" s="1">
        <v>650</v>
      </c>
      <c r="B601" s="2">
        <v>-12.8</v>
      </c>
      <c r="C601" s="2">
        <v>-1979743.07944584</v>
      </c>
    </row>
    <row r="602" spans="1:3">
      <c r="A602" s="1">
        <v>651</v>
      </c>
      <c r="B602" s="2">
        <v>-14.8</v>
      </c>
      <c r="C602" s="2">
        <v>-1843108.64715192</v>
      </c>
    </row>
    <row r="603" spans="1:3">
      <c r="A603" s="1">
        <v>652</v>
      </c>
      <c r="B603" s="2">
        <v>-14.4000009999999</v>
      </c>
      <c r="C603" s="2">
        <v>-1996185.67234905</v>
      </c>
    </row>
    <row r="604" spans="1:3">
      <c r="A604" s="1">
        <v>653</v>
      </c>
      <c r="B604" s="2">
        <v>-13.5999999999999</v>
      </c>
      <c r="C604" s="2">
        <v>-1977306.20782784</v>
      </c>
    </row>
    <row r="605" spans="1:3">
      <c r="A605" s="1">
        <v>654</v>
      </c>
      <c r="B605" s="2">
        <v>-12.4000009999999</v>
      </c>
      <c r="C605" s="2">
        <v>-1847403.02460112</v>
      </c>
    </row>
    <row r="606" spans="1:3">
      <c r="A606" s="1">
        <v>655</v>
      </c>
      <c r="B606" s="2">
        <v>-17.200001</v>
      </c>
      <c r="C606" s="2">
        <v>-1855791.69977279</v>
      </c>
    </row>
    <row r="607" spans="1:3">
      <c r="A607" s="1">
        <v>656</v>
      </c>
      <c r="B607" s="2">
        <v>-24.800001</v>
      </c>
      <c r="C607" s="2">
        <v>-1860029.20166412</v>
      </c>
    </row>
    <row r="608" spans="1:3">
      <c r="A608" s="1">
        <v>657</v>
      </c>
      <c r="B608" s="2">
        <v>-18.800001</v>
      </c>
      <c r="C608" s="2">
        <v>-1886691.92807019</v>
      </c>
    </row>
    <row r="609" spans="1:3">
      <c r="A609" s="1">
        <v>658</v>
      </c>
      <c r="B609" s="2">
        <v>-16.800001</v>
      </c>
      <c r="C609" s="2">
        <v>-1940240.87168942</v>
      </c>
    </row>
    <row r="610" spans="1:3">
      <c r="A610" s="1">
        <v>659</v>
      </c>
      <c r="B610" s="2">
        <v>-14.8</v>
      </c>
      <c r="C610" s="2">
        <v>-1926933.66716945</v>
      </c>
    </row>
    <row r="611" spans="1:3">
      <c r="A611" s="1">
        <v>660</v>
      </c>
      <c r="B611" s="2">
        <v>-22.800001</v>
      </c>
      <c r="C611" s="2">
        <v>-1888609.6104486</v>
      </c>
    </row>
    <row r="612" spans="1:3">
      <c r="A612" s="1">
        <v>661</v>
      </c>
      <c r="B612" s="2">
        <v>-20.3999999999999</v>
      </c>
      <c r="C612" s="2">
        <v>-1963394.41972367</v>
      </c>
    </row>
    <row r="613" spans="1:3">
      <c r="A613" s="1">
        <v>662</v>
      </c>
      <c r="B613" s="2">
        <v>-18.800001</v>
      </c>
      <c r="C613" s="2">
        <v>-1939902.25463665</v>
      </c>
    </row>
    <row r="614" spans="1:3">
      <c r="A614" s="1">
        <v>663</v>
      </c>
      <c r="B614" s="2">
        <v>-18.800001</v>
      </c>
      <c r="C614" s="2">
        <v>-1892012.00308364</v>
      </c>
    </row>
    <row r="615" spans="1:3">
      <c r="A615" s="1">
        <v>664</v>
      </c>
      <c r="B615" s="2">
        <v>-32.400002</v>
      </c>
      <c r="C615" s="2">
        <v>-1914538.47955718</v>
      </c>
    </row>
    <row r="616" spans="1:3">
      <c r="A616" s="1">
        <v>665</v>
      </c>
      <c r="B616" s="2">
        <v>-15.5999999999999</v>
      </c>
      <c r="C616" s="2">
        <v>-1857182.62212158</v>
      </c>
    </row>
    <row r="617" spans="1:3">
      <c r="A617" s="1">
        <v>666</v>
      </c>
      <c r="B617" s="2">
        <v>-35.600002</v>
      </c>
      <c r="C617" s="2">
        <v>-1918440.36163703</v>
      </c>
    </row>
    <row r="618" spans="1:3">
      <c r="A618" s="1">
        <v>667</v>
      </c>
      <c r="B618" s="2">
        <v>-15.1999999999999</v>
      </c>
      <c r="C618" s="2">
        <v>-1863217.26585418</v>
      </c>
    </row>
    <row r="619" spans="1:3">
      <c r="A619" s="1">
        <v>669</v>
      </c>
      <c r="B619" s="2">
        <v>-22.800001</v>
      </c>
      <c r="C619" s="2">
        <v>-1707247.48454</v>
      </c>
    </row>
    <row r="620" spans="1:3">
      <c r="A620" s="1">
        <v>670</v>
      </c>
      <c r="B620" s="2">
        <v>-13.1999999999999</v>
      </c>
      <c r="C620" s="2">
        <v>-1863810.91884012</v>
      </c>
    </row>
    <row r="621" spans="1:3">
      <c r="A621" s="1">
        <v>671</v>
      </c>
      <c r="B621" s="2">
        <v>-16.3999999999999</v>
      </c>
      <c r="C621" s="2">
        <v>-1871009.28711298</v>
      </c>
    </row>
    <row r="622" spans="1:3">
      <c r="A622" s="1">
        <v>672</v>
      </c>
      <c r="B622" s="2">
        <v>-12.4000009999999</v>
      </c>
      <c r="C622" s="2">
        <v>-1895579.35252749</v>
      </c>
    </row>
    <row r="623" spans="1:3">
      <c r="A623" s="1">
        <v>673</v>
      </c>
      <c r="B623" s="2">
        <v>-16.800001</v>
      </c>
      <c r="C623" s="2">
        <v>-1940525.82828858</v>
      </c>
    </row>
    <row r="624" spans="1:3">
      <c r="A624" s="1">
        <v>674</v>
      </c>
      <c r="B624" s="2">
        <v>-17.6</v>
      </c>
      <c r="C624" s="2">
        <v>-1892721.27339275</v>
      </c>
    </row>
    <row r="625" spans="1:3">
      <c r="A625" s="1">
        <v>675</v>
      </c>
      <c r="B625" s="2">
        <v>-12.4000009999999</v>
      </c>
      <c r="C625" s="2">
        <v>-1921388.34475771</v>
      </c>
    </row>
    <row r="626" spans="1:3">
      <c r="A626" s="1">
        <v>676</v>
      </c>
      <c r="B626" s="2">
        <v>-37.200001</v>
      </c>
      <c r="C626" s="2">
        <v>-1910586.05509512</v>
      </c>
    </row>
    <row r="627" spans="1:3">
      <c r="A627" s="1">
        <v>677</v>
      </c>
      <c r="B627" s="2">
        <v>-20.800001</v>
      </c>
      <c r="C627" s="2">
        <v>-1863725.40062941</v>
      </c>
    </row>
    <row r="628" spans="1:3">
      <c r="A628" s="1">
        <v>678</v>
      </c>
      <c r="B628" s="2">
        <v>-23.6</v>
      </c>
      <c r="C628" s="2">
        <v>-1898793.91323866</v>
      </c>
    </row>
    <row r="629" spans="1:3">
      <c r="A629" s="1">
        <v>679</v>
      </c>
      <c r="B629" s="2">
        <v>-46</v>
      </c>
      <c r="C629" s="2">
        <v>-1940286.96779314</v>
      </c>
    </row>
    <row r="630" spans="1:3">
      <c r="A630" s="1">
        <v>680</v>
      </c>
      <c r="B630" s="2">
        <v>-18</v>
      </c>
      <c r="C630" s="2">
        <v>-1877488.21888549</v>
      </c>
    </row>
    <row r="631" spans="1:3">
      <c r="A631" s="1">
        <v>681</v>
      </c>
      <c r="B631" s="2">
        <v>-12.4000009999999</v>
      </c>
      <c r="C631" s="2">
        <v>-2025077.99751471</v>
      </c>
    </row>
    <row r="632" spans="1:3">
      <c r="A632" s="1">
        <v>682</v>
      </c>
      <c r="B632" s="2">
        <v>-14.4000009999999</v>
      </c>
      <c r="C632" s="2">
        <v>-2074076.78607924</v>
      </c>
    </row>
    <row r="633" spans="1:3">
      <c r="A633" s="1">
        <v>683</v>
      </c>
      <c r="B633" s="2">
        <v>-24.3999999999999</v>
      </c>
      <c r="C633" s="2">
        <v>-1881576.68300198</v>
      </c>
    </row>
    <row r="634" spans="1:3">
      <c r="A634" s="1">
        <v>684</v>
      </c>
      <c r="B634" s="2">
        <v>-15.5999999999999</v>
      </c>
      <c r="C634" s="2">
        <v>-1996443.11425888</v>
      </c>
    </row>
    <row r="635" spans="1:3">
      <c r="A635" s="1">
        <v>685</v>
      </c>
      <c r="B635" s="2">
        <v>-18.3999999999999</v>
      </c>
      <c r="C635" s="2">
        <v>-1888308.41839947</v>
      </c>
    </row>
    <row r="636" spans="1:3">
      <c r="A636" s="1">
        <v>686</v>
      </c>
      <c r="B636" s="2">
        <v>-40</v>
      </c>
      <c r="C636" s="2">
        <v>-1949801.56442255</v>
      </c>
    </row>
    <row r="637" spans="1:3">
      <c r="A637" s="1">
        <v>687</v>
      </c>
      <c r="B637" s="2">
        <v>-19.6</v>
      </c>
      <c r="C637" s="2">
        <v>-1945742.48944187</v>
      </c>
    </row>
    <row r="638" spans="1:3">
      <c r="A638" s="1">
        <v>688</v>
      </c>
      <c r="B638" s="2">
        <v>-27.200001</v>
      </c>
      <c r="C638" s="2">
        <v>-1897246.25155607</v>
      </c>
    </row>
    <row r="639" spans="1:3">
      <c r="A639" s="1">
        <v>689</v>
      </c>
      <c r="B639" s="2">
        <v>-14.4000009999999</v>
      </c>
      <c r="C639" s="2">
        <v>-1928978.12001968</v>
      </c>
    </row>
    <row r="640" spans="1:3">
      <c r="A640" s="1">
        <v>690</v>
      </c>
      <c r="B640" s="2">
        <v>-15.1999999999999</v>
      </c>
      <c r="C640" s="2">
        <v>-1853755.55242473</v>
      </c>
    </row>
    <row r="641" spans="1:3">
      <c r="A641" s="1">
        <v>691</v>
      </c>
      <c r="B641" s="2">
        <v>-24</v>
      </c>
      <c r="C641" s="2">
        <v>-1811129.12473201</v>
      </c>
    </row>
    <row r="642" spans="1:3">
      <c r="A642" s="1">
        <v>694</v>
      </c>
      <c r="B642" s="2">
        <v>-22.800001</v>
      </c>
      <c r="C642" s="2">
        <v>-1928020.14860184</v>
      </c>
    </row>
    <row r="643" spans="1:3">
      <c r="A643" s="1">
        <v>695</v>
      </c>
      <c r="B643" s="2">
        <v>-28.800001</v>
      </c>
      <c r="C643" s="2">
        <v>-1938757.76132394</v>
      </c>
    </row>
    <row r="644" spans="1:3">
      <c r="A644" s="1">
        <v>696</v>
      </c>
      <c r="B644" s="2">
        <v>-22.3999999999999</v>
      </c>
      <c r="C644" s="2">
        <v>-1920466.04919369</v>
      </c>
    </row>
    <row r="645" spans="1:3">
      <c r="A645" s="1">
        <v>697</v>
      </c>
      <c r="B645" s="2">
        <v>-15.1999999999999</v>
      </c>
      <c r="C645" s="2">
        <v>-1860376.23880854</v>
      </c>
    </row>
    <row r="646" spans="1:3">
      <c r="A646" s="1">
        <v>698</v>
      </c>
      <c r="B646" s="2">
        <v>-27.6</v>
      </c>
      <c r="C646" s="2">
        <v>-1924143.07784531</v>
      </c>
    </row>
    <row r="647" spans="1:3">
      <c r="A647" s="1">
        <v>699</v>
      </c>
      <c r="B647" s="2">
        <v>-14</v>
      </c>
      <c r="C647" s="2">
        <v>-1899651.87809167</v>
      </c>
    </row>
    <row r="648" spans="1:3">
      <c r="A648" s="1">
        <v>700</v>
      </c>
      <c r="B648" s="2">
        <v>-26.3999999999999</v>
      </c>
      <c r="C648" s="2">
        <v>-1931873.54946053</v>
      </c>
    </row>
    <row r="649" spans="1:3">
      <c r="A649" s="1">
        <v>701</v>
      </c>
      <c r="B649" s="2">
        <v>-14</v>
      </c>
      <c r="C649" s="2">
        <v>-1942094.10745065</v>
      </c>
    </row>
    <row r="650" spans="1:3">
      <c r="A650" s="1">
        <v>702</v>
      </c>
      <c r="B650" s="2">
        <v>-46</v>
      </c>
      <c r="C650" s="2">
        <v>-1999032.09083538</v>
      </c>
    </row>
    <row r="651" spans="1:3">
      <c r="A651" s="1">
        <v>703</v>
      </c>
      <c r="B651" s="2">
        <v>-29.200001</v>
      </c>
      <c r="C651" s="2">
        <v>-1904127.06527837</v>
      </c>
    </row>
    <row r="652" spans="1:3">
      <c r="A652" s="1">
        <v>704</v>
      </c>
      <c r="B652" s="2">
        <v>-16.3999999999999</v>
      </c>
      <c r="C652" s="2">
        <v>-1945360.05497653</v>
      </c>
    </row>
    <row r="653" spans="1:3">
      <c r="A653" s="1">
        <v>705</v>
      </c>
      <c r="B653" s="2">
        <v>-15.5999999999999</v>
      </c>
      <c r="C653" s="2">
        <v>-1826001.09482466</v>
      </c>
    </row>
    <row r="654" spans="1:3">
      <c r="A654" s="1">
        <v>706</v>
      </c>
      <c r="B654" s="2">
        <v>-13.1999999999999</v>
      </c>
      <c r="C654" s="2">
        <v>-1964705.02468427</v>
      </c>
    </row>
    <row r="655" spans="1:3">
      <c r="A655" s="1">
        <v>707</v>
      </c>
      <c r="B655" s="2">
        <v>-13.5999999999999</v>
      </c>
      <c r="C655" s="2">
        <v>-1957426.47234247</v>
      </c>
    </row>
    <row r="656" spans="1:3">
      <c r="A656" s="1">
        <v>708</v>
      </c>
      <c r="B656" s="2">
        <v>-25.200001</v>
      </c>
      <c r="C656" s="2">
        <v>-1903418.65753939</v>
      </c>
    </row>
    <row r="657" spans="1:3">
      <c r="A657" s="1">
        <v>709</v>
      </c>
      <c r="B657" s="2">
        <v>-26.800001</v>
      </c>
      <c r="C657" s="2">
        <v>-1970204.73699816</v>
      </c>
    </row>
    <row r="658" spans="1:3">
      <c r="A658" s="1">
        <v>710</v>
      </c>
      <c r="B658" s="2">
        <v>-19.6</v>
      </c>
      <c r="C658" s="2">
        <v>-1818816.87499605</v>
      </c>
    </row>
    <row r="659" spans="1:3">
      <c r="A659" s="1">
        <v>711</v>
      </c>
      <c r="B659" s="2">
        <v>-21.200001</v>
      </c>
      <c r="C659" s="2">
        <v>-1915412.80881668</v>
      </c>
    </row>
    <row r="660" spans="1:3">
      <c r="A660" s="1">
        <v>712</v>
      </c>
      <c r="B660" s="2">
        <v>-26.800001</v>
      </c>
      <c r="C660" s="2">
        <v>-1920237.7524155</v>
      </c>
    </row>
    <row r="661" spans="1:3">
      <c r="A661" s="1">
        <v>713</v>
      </c>
      <c r="B661" s="2">
        <v>-12.4000009999999</v>
      </c>
      <c r="C661" s="2">
        <v>-1875915.65314673</v>
      </c>
    </row>
    <row r="662" spans="1:3">
      <c r="A662" s="1">
        <v>714</v>
      </c>
      <c r="B662" s="2">
        <v>-23.200001</v>
      </c>
      <c r="C662" s="2">
        <v>-1791557.59602019</v>
      </c>
    </row>
    <row r="663" spans="1:3">
      <c r="A663" s="1">
        <v>715</v>
      </c>
      <c r="B663" s="2">
        <v>-16.3999999999999</v>
      </c>
      <c r="C663" s="2">
        <v>-1923824.45242673</v>
      </c>
    </row>
    <row r="664" spans="1:3">
      <c r="A664" s="1">
        <v>716</v>
      </c>
      <c r="B664" s="2">
        <v>-17.200001</v>
      </c>
      <c r="C664" s="2">
        <v>-1997905.47489683</v>
      </c>
    </row>
    <row r="665" spans="1:3">
      <c r="A665" s="1">
        <v>717</v>
      </c>
      <c r="B665" s="2">
        <v>-28.800001</v>
      </c>
      <c r="C665" s="2">
        <v>-1884890.4578652</v>
      </c>
    </row>
    <row r="666" spans="1:3">
      <c r="A666" s="1">
        <v>718</v>
      </c>
      <c r="B666" s="2">
        <v>-24.3999999999999</v>
      </c>
      <c r="C666" s="2">
        <v>-1938455.55573963</v>
      </c>
    </row>
    <row r="667" spans="1:3">
      <c r="A667" s="1">
        <v>719</v>
      </c>
      <c r="B667" s="2">
        <v>-15.5999999999999</v>
      </c>
      <c r="C667" s="2">
        <v>-1942565.36184419</v>
      </c>
    </row>
    <row r="668" spans="1:3">
      <c r="A668" s="1">
        <v>720</v>
      </c>
      <c r="B668" s="2">
        <v>-21.6</v>
      </c>
      <c r="C668" s="2">
        <v>-1856887.40058057</v>
      </c>
    </row>
    <row r="669" spans="1:3">
      <c r="A669" s="1">
        <v>721</v>
      </c>
      <c r="B669" s="2">
        <v>-16.3999999999999</v>
      </c>
      <c r="C669" s="2">
        <v>-1910787.24567609</v>
      </c>
    </row>
    <row r="670" spans="1:3">
      <c r="A670" s="1">
        <v>722</v>
      </c>
      <c r="B670" s="2">
        <v>-29.6</v>
      </c>
      <c r="C670" s="2">
        <v>-1883250.26349519</v>
      </c>
    </row>
    <row r="671" spans="1:3">
      <c r="A671" s="1">
        <v>724</v>
      </c>
      <c r="B671" s="2">
        <v>-28.3999999999999</v>
      </c>
      <c r="C671" s="2">
        <v>-1861145.91290687</v>
      </c>
    </row>
    <row r="672" spans="1:3">
      <c r="A672" s="1">
        <v>725</v>
      </c>
      <c r="B672" s="2">
        <v>-41.600002</v>
      </c>
      <c r="C672" s="2">
        <v>-1880682.7438258</v>
      </c>
    </row>
    <row r="673" spans="1:3">
      <c r="A673" s="1">
        <v>726</v>
      </c>
      <c r="B673" s="2">
        <v>-24.3999999999999</v>
      </c>
      <c r="C673" s="2">
        <v>-1958550.3546901</v>
      </c>
    </row>
    <row r="674" spans="1:3">
      <c r="A674" s="1">
        <v>727</v>
      </c>
      <c r="B674" s="2">
        <v>-14.4000009999999</v>
      </c>
      <c r="C674" s="2">
        <v>-1979410.25848299</v>
      </c>
    </row>
    <row r="675" spans="1:3">
      <c r="A675" s="1">
        <v>728</v>
      </c>
      <c r="B675" s="2">
        <v>-18.3999999999999</v>
      </c>
      <c r="C675" s="2">
        <v>-1898890.49639835</v>
      </c>
    </row>
    <row r="676" spans="1:3">
      <c r="A676" s="1">
        <v>729</v>
      </c>
      <c r="B676" s="2">
        <v>-25.200001</v>
      </c>
      <c r="C676" s="2">
        <v>-1888429.73245694</v>
      </c>
    </row>
    <row r="677" spans="1:3">
      <c r="A677" s="1">
        <v>730</v>
      </c>
      <c r="B677" s="2">
        <v>-33.200001</v>
      </c>
      <c r="C677" s="2">
        <v>-1962184.88185644</v>
      </c>
    </row>
    <row r="678" spans="1:3">
      <c r="A678" s="1">
        <v>731</v>
      </c>
      <c r="B678" s="2">
        <v>-17.6</v>
      </c>
      <c r="C678" s="2">
        <v>-1828923.5220421</v>
      </c>
    </row>
    <row r="679" spans="1:3">
      <c r="A679" s="1">
        <v>732</v>
      </c>
      <c r="B679" s="2">
        <v>-39.200001</v>
      </c>
      <c r="C679" s="2">
        <v>-1951099.37288637</v>
      </c>
    </row>
    <row r="680" spans="1:3">
      <c r="A680" s="1">
        <v>733</v>
      </c>
      <c r="B680" s="2">
        <v>-23.6</v>
      </c>
      <c r="C680" s="2">
        <v>-1958100.61684851</v>
      </c>
    </row>
    <row r="681" spans="1:3">
      <c r="A681" s="1">
        <v>734</v>
      </c>
      <c r="B681" s="2">
        <v>-14</v>
      </c>
      <c r="C681" s="2">
        <v>-1989429.41426429</v>
      </c>
    </row>
    <row r="682" spans="1:3">
      <c r="A682" s="1">
        <v>736</v>
      </c>
      <c r="B682" s="2">
        <v>-24.800001</v>
      </c>
      <c r="C682" s="2">
        <v>-1972077.02851567</v>
      </c>
    </row>
    <row r="683" spans="1:3">
      <c r="A683" s="1">
        <v>738</v>
      </c>
      <c r="B683" s="2">
        <v>-14.4000009999999</v>
      </c>
      <c r="C683" s="2">
        <v>-1936797.10954519</v>
      </c>
    </row>
    <row r="684" spans="1:3">
      <c r="A684" s="1">
        <v>740</v>
      </c>
      <c r="B684" s="2">
        <v>-24.800001</v>
      </c>
      <c r="C684" s="2">
        <v>-1760208.9463607</v>
      </c>
    </row>
    <row r="685" spans="1:3">
      <c r="A685" s="1">
        <v>741</v>
      </c>
      <c r="B685" s="2">
        <v>-12.4000009999999</v>
      </c>
      <c r="C685" s="2">
        <v>-1908879.46587527</v>
      </c>
    </row>
    <row r="686" spans="1:3">
      <c r="A686" s="1">
        <v>742</v>
      </c>
      <c r="B686" s="2">
        <v>-30.800001</v>
      </c>
      <c r="C686" s="2">
        <v>-1935198.86103406</v>
      </c>
    </row>
    <row r="687" spans="1:3">
      <c r="A687" s="1">
        <v>743</v>
      </c>
      <c r="B687" s="2">
        <v>-14</v>
      </c>
      <c r="C687" s="2">
        <v>-1921987.86116126</v>
      </c>
    </row>
    <row r="688" spans="1:3">
      <c r="A688" s="1">
        <v>744</v>
      </c>
      <c r="B688" s="2">
        <v>-14.8</v>
      </c>
      <c r="C688" s="2">
        <v>-1972992.43914971</v>
      </c>
    </row>
    <row r="689" spans="1:3">
      <c r="A689" s="1">
        <v>745</v>
      </c>
      <c r="B689" s="2">
        <v>-15.5999999999999</v>
      </c>
      <c r="C689" s="2">
        <v>-1930173.20235041</v>
      </c>
    </row>
    <row r="690" spans="1:3">
      <c r="A690" s="1">
        <v>746</v>
      </c>
      <c r="B690" s="2">
        <v>-27.200001</v>
      </c>
      <c r="C690" s="2">
        <v>-1921606.60101676</v>
      </c>
    </row>
    <row r="691" spans="1:3">
      <c r="A691" s="1">
        <v>747</v>
      </c>
      <c r="B691" s="2">
        <v>-16.3999999999999</v>
      </c>
      <c r="C691" s="2">
        <v>-1876599.44174218</v>
      </c>
    </row>
    <row r="692" spans="1:3">
      <c r="A692" s="1">
        <v>749</v>
      </c>
      <c r="B692" s="2">
        <v>-21.200001</v>
      </c>
      <c r="C692" s="2">
        <v>-1887647.91699371</v>
      </c>
    </row>
    <row r="693" spans="1:3">
      <c r="A693" s="1">
        <v>750</v>
      </c>
      <c r="B693" s="2">
        <v>-40</v>
      </c>
      <c r="C693" s="2">
        <v>-1934456.70392088</v>
      </c>
    </row>
    <row r="694" spans="1:3">
      <c r="A694" s="1">
        <v>751</v>
      </c>
      <c r="B694" s="2">
        <v>-25.6</v>
      </c>
      <c r="C694" s="2">
        <v>-1965867.29195056</v>
      </c>
    </row>
    <row r="695" spans="1:3">
      <c r="A695" s="1">
        <v>752</v>
      </c>
      <c r="B695" s="2">
        <v>-30.3999999999999</v>
      </c>
      <c r="C695" s="2">
        <v>-1908144.04502869</v>
      </c>
    </row>
    <row r="696" spans="1:3">
      <c r="A696" s="1">
        <v>753</v>
      </c>
      <c r="B696" s="2">
        <v>-14.4000009999999</v>
      </c>
      <c r="C696" s="2">
        <v>-1936110.58114569</v>
      </c>
    </row>
    <row r="697" spans="1:3">
      <c r="A697" s="1">
        <v>754</v>
      </c>
      <c r="B697" s="2">
        <v>-12.8</v>
      </c>
      <c r="C697" s="2">
        <v>-1933097.13737394</v>
      </c>
    </row>
    <row r="698" spans="1:3">
      <c r="A698" s="1">
        <v>755</v>
      </c>
      <c r="B698" s="2">
        <v>-14</v>
      </c>
      <c r="C698" s="2">
        <v>-1945747.35339162</v>
      </c>
    </row>
    <row r="699" spans="1:3">
      <c r="A699" s="1">
        <v>756</v>
      </c>
      <c r="B699" s="2">
        <v>-14</v>
      </c>
      <c r="C699" s="2">
        <v>-1914994.69460816</v>
      </c>
    </row>
    <row r="700" spans="1:3">
      <c r="A700" s="1">
        <v>757</v>
      </c>
      <c r="B700" s="2">
        <v>-14.4000009999999</v>
      </c>
      <c r="C700" s="2">
        <v>-1753165.86084171</v>
      </c>
    </row>
    <row r="701" spans="1:3">
      <c r="A701" s="1">
        <v>758</v>
      </c>
      <c r="B701" s="2">
        <v>-24.3999999999999</v>
      </c>
      <c r="C701" s="2">
        <v>-1870240.36503211</v>
      </c>
    </row>
    <row r="702" spans="1:3">
      <c r="A702" s="1">
        <v>759</v>
      </c>
      <c r="B702" s="2">
        <v>-13.5999999999999</v>
      </c>
      <c r="C702" s="2">
        <v>-1951088.9032083</v>
      </c>
    </row>
    <row r="703" spans="1:3">
      <c r="A703" s="1">
        <v>760</v>
      </c>
      <c r="B703" s="2">
        <v>-24.3999999999999</v>
      </c>
      <c r="C703" s="2">
        <v>-2006045.28474389</v>
      </c>
    </row>
    <row r="704" spans="1:3">
      <c r="A704" s="1">
        <v>761</v>
      </c>
      <c r="B704" s="2">
        <v>-16.3999999999999</v>
      </c>
      <c r="C704" s="2">
        <v>-1881119.83572235</v>
      </c>
    </row>
    <row r="705" spans="1:3">
      <c r="A705" s="1">
        <v>762</v>
      </c>
      <c r="B705" s="2">
        <v>-32.400002</v>
      </c>
      <c r="C705" s="2">
        <v>-1900852.62801074</v>
      </c>
    </row>
    <row r="706" spans="1:3">
      <c r="A706" s="1">
        <v>763</v>
      </c>
      <c r="B706" s="2">
        <v>-14</v>
      </c>
      <c r="C706" s="2">
        <v>-1964410.13196179</v>
      </c>
    </row>
    <row r="707" spans="1:3">
      <c r="A707" s="1">
        <v>764</v>
      </c>
      <c r="B707" s="2">
        <v>-13.1999999999999</v>
      </c>
      <c r="C707" s="2">
        <v>-1892882.43833086</v>
      </c>
    </row>
    <row r="708" spans="1:3">
      <c r="A708" s="1">
        <v>765</v>
      </c>
      <c r="B708" s="2">
        <v>-21.6</v>
      </c>
      <c r="C708" s="2">
        <v>-1966779.21934603</v>
      </c>
    </row>
    <row r="709" spans="1:3">
      <c r="A709" s="1">
        <v>766</v>
      </c>
      <c r="B709" s="2">
        <v>-18.3999999999999</v>
      </c>
      <c r="C709" s="2">
        <v>-1934148.27181672</v>
      </c>
    </row>
    <row r="710" spans="1:3">
      <c r="A710" s="1">
        <v>768</v>
      </c>
      <c r="B710" s="2">
        <v>-26.800001</v>
      </c>
      <c r="C710" s="2">
        <v>-1869724.74256714</v>
      </c>
    </row>
    <row r="711" spans="1:3">
      <c r="A711" s="1">
        <v>769</v>
      </c>
      <c r="B711" s="2">
        <v>-19.6</v>
      </c>
      <c r="C711" s="2">
        <v>-1864224.03553395</v>
      </c>
    </row>
    <row r="712" spans="1:3">
      <c r="A712" s="1">
        <v>770</v>
      </c>
      <c r="B712" s="2">
        <v>-14</v>
      </c>
      <c r="C712" s="2">
        <v>-1852185.64284182</v>
      </c>
    </row>
    <row r="713" spans="1:3">
      <c r="A713" s="1">
        <v>771</v>
      </c>
      <c r="B713" s="2">
        <v>-34.400002</v>
      </c>
      <c r="C713" s="2">
        <v>-1896261.03180808</v>
      </c>
    </row>
    <row r="714" spans="1:3">
      <c r="A714" s="1">
        <v>772</v>
      </c>
      <c r="B714" s="2">
        <v>-14.8</v>
      </c>
      <c r="C714" s="2">
        <v>-2057626.32882435</v>
      </c>
    </row>
    <row r="715" spans="1:3">
      <c r="A715" s="1">
        <v>773</v>
      </c>
      <c r="B715" s="2">
        <v>-16</v>
      </c>
      <c r="C715" s="2">
        <v>-1983523.66471414</v>
      </c>
    </row>
    <row r="716" spans="1:3">
      <c r="A716" s="1">
        <v>774</v>
      </c>
      <c r="B716" s="2">
        <v>-14.4000009999999</v>
      </c>
      <c r="C716" s="2">
        <v>-1933254.87079155</v>
      </c>
    </row>
    <row r="717" spans="1:3">
      <c r="A717" s="1">
        <v>775</v>
      </c>
      <c r="B717" s="2">
        <v>-46.7999989999999</v>
      </c>
      <c r="C717" s="2">
        <v>-1881782.72234294</v>
      </c>
    </row>
    <row r="718" spans="1:3">
      <c r="A718" s="1">
        <v>776</v>
      </c>
      <c r="B718" s="2">
        <v>-18.3999999999999</v>
      </c>
      <c r="C718" s="2">
        <v>-1962076.99409093</v>
      </c>
    </row>
    <row r="719" spans="1:3">
      <c r="A719" s="1">
        <v>777</v>
      </c>
      <c r="B719" s="2">
        <v>-15.1999999999999</v>
      </c>
      <c r="C719" s="2">
        <v>-1984403.24311425</v>
      </c>
    </row>
    <row r="720" spans="1:3">
      <c r="A720" s="1">
        <v>778</v>
      </c>
      <c r="B720" s="2">
        <v>-14.4000009999999</v>
      </c>
      <c r="C720" s="2">
        <v>-1824684.46077664</v>
      </c>
    </row>
    <row r="721" spans="1:3">
      <c r="A721" s="1">
        <v>779</v>
      </c>
      <c r="B721" s="2">
        <v>-14.4000009999999</v>
      </c>
      <c r="C721" s="2">
        <v>-1860153.05271751</v>
      </c>
    </row>
    <row r="722" spans="1:3">
      <c r="A722" s="1">
        <v>780</v>
      </c>
      <c r="B722" s="2">
        <v>-16</v>
      </c>
      <c r="C722" s="2">
        <v>-1817897.29772886</v>
      </c>
    </row>
    <row r="723" spans="1:3">
      <c r="A723" s="1">
        <v>781</v>
      </c>
      <c r="B723" s="2">
        <v>-16.800001</v>
      </c>
      <c r="C723" s="2">
        <v>-1958651.03964245</v>
      </c>
    </row>
    <row r="724" spans="1:3">
      <c r="A724" s="1">
        <v>782</v>
      </c>
      <c r="B724" s="2">
        <v>-34.7999989999999</v>
      </c>
      <c r="C724" s="2">
        <v>-1917172.29244671</v>
      </c>
    </row>
    <row r="725" spans="1:3">
      <c r="A725" s="1">
        <v>783</v>
      </c>
      <c r="B725" s="2">
        <v>-26.3999999999999</v>
      </c>
      <c r="C725" s="2">
        <v>-1829825.02983314</v>
      </c>
    </row>
    <row r="726" spans="1:3">
      <c r="A726" s="1">
        <v>784</v>
      </c>
      <c r="B726" s="2">
        <v>-14.8</v>
      </c>
      <c r="C726" s="2">
        <v>-1892697.80940557</v>
      </c>
    </row>
    <row r="727" spans="1:3">
      <c r="A727" s="1">
        <v>785</v>
      </c>
      <c r="B727" s="2">
        <v>-20</v>
      </c>
      <c r="C727" s="2">
        <v>-1927351.93464159</v>
      </c>
    </row>
    <row r="728" spans="1:3">
      <c r="A728" s="1">
        <v>786</v>
      </c>
      <c r="B728" s="2">
        <v>-14</v>
      </c>
      <c r="C728" s="2">
        <v>-1819847.93287673</v>
      </c>
    </row>
    <row r="729" spans="1:3">
      <c r="A729" s="1">
        <v>787</v>
      </c>
      <c r="B729" s="2">
        <v>-19.6</v>
      </c>
      <c r="C729" s="2">
        <v>-1958275.19568544</v>
      </c>
    </row>
    <row r="730" spans="1:3">
      <c r="A730" s="1">
        <v>788</v>
      </c>
      <c r="B730" s="2">
        <v>-26</v>
      </c>
      <c r="C730" s="2">
        <v>-1873505.12790517</v>
      </c>
    </row>
    <row r="731" spans="1:3">
      <c r="A731" s="1">
        <v>789</v>
      </c>
      <c r="B731" s="2">
        <v>-22.3999999999999</v>
      </c>
      <c r="C731" s="2">
        <v>-1898018.0199991</v>
      </c>
    </row>
    <row r="732" spans="1:3">
      <c r="A732" s="1">
        <v>790</v>
      </c>
      <c r="B732" s="2">
        <v>-16.3999999999999</v>
      </c>
      <c r="C732" s="2">
        <v>-1942392.56415086</v>
      </c>
    </row>
    <row r="733" spans="1:3">
      <c r="A733" s="1">
        <v>791</v>
      </c>
      <c r="B733" s="2">
        <v>-15.1999999999999</v>
      </c>
      <c r="C733" s="2">
        <v>-1845696.42419558</v>
      </c>
    </row>
    <row r="734" spans="1:3">
      <c r="A734" s="1">
        <v>792</v>
      </c>
      <c r="B734" s="2">
        <v>-12.4000009999999</v>
      </c>
      <c r="C734" s="2">
        <v>-1859984.94603633</v>
      </c>
    </row>
    <row r="735" spans="1:3">
      <c r="A735" s="1">
        <v>793</v>
      </c>
      <c r="B735" s="2">
        <v>-12.4000009999999</v>
      </c>
      <c r="C735" s="2">
        <v>-2014353.60786949</v>
      </c>
    </row>
    <row r="736" spans="1:3">
      <c r="A736" s="1">
        <v>794</v>
      </c>
      <c r="B736" s="2">
        <v>-21.6</v>
      </c>
      <c r="C736" s="2">
        <v>-1912980.2055118</v>
      </c>
    </row>
    <row r="737" spans="1:3">
      <c r="A737" s="1">
        <v>795</v>
      </c>
      <c r="B737" s="2">
        <v>-44</v>
      </c>
      <c r="C737" s="2">
        <v>-1908532.64286201</v>
      </c>
    </row>
    <row r="738" spans="1:3">
      <c r="A738" s="1">
        <v>796</v>
      </c>
      <c r="B738" s="2">
        <v>-15.1999999999999</v>
      </c>
      <c r="C738" s="2">
        <v>-1968079.64279932</v>
      </c>
    </row>
    <row r="739" spans="1:3">
      <c r="A739" s="1">
        <v>797</v>
      </c>
      <c r="B739" s="2">
        <v>-20</v>
      </c>
      <c r="C739" s="2">
        <v>-1800999.57767681</v>
      </c>
    </row>
    <row r="740" spans="1:3">
      <c r="A740" s="1">
        <v>798</v>
      </c>
      <c r="B740" s="2">
        <v>-19.6</v>
      </c>
      <c r="C740" s="2">
        <v>-1874891.92707059</v>
      </c>
    </row>
    <row r="741" spans="1:3">
      <c r="A741" s="1">
        <v>799</v>
      </c>
      <c r="B741" s="2">
        <v>-22.3999999999999</v>
      </c>
      <c r="C741" s="2">
        <v>-1865294.2328843</v>
      </c>
    </row>
    <row r="742" spans="1:3">
      <c r="A742" s="1">
        <v>800</v>
      </c>
      <c r="B742" s="2">
        <v>-16.800001</v>
      </c>
      <c r="C742" s="2">
        <v>-1969129.05887368</v>
      </c>
    </row>
    <row r="743" spans="1:3">
      <c r="A743" s="1">
        <v>801</v>
      </c>
      <c r="B743" s="2">
        <v>-16.3999999999999</v>
      </c>
      <c r="C743" s="2">
        <v>-1854287.86870442</v>
      </c>
    </row>
    <row r="744" spans="1:3">
      <c r="A744" s="1">
        <v>802</v>
      </c>
      <c r="B744" s="2">
        <v>-23.6</v>
      </c>
      <c r="C744" s="2">
        <v>-1843382.03565417</v>
      </c>
    </row>
    <row r="745" spans="1:3">
      <c r="A745" s="1">
        <v>803</v>
      </c>
      <c r="B745" s="2">
        <v>-12.8</v>
      </c>
      <c r="C745" s="2">
        <v>-2013316.76197781</v>
      </c>
    </row>
    <row r="746" spans="1:3">
      <c r="A746" s="1">
        <v>805</v>
      </c>
      <c r="B746" s="2">
        <v>-13.5999999999999</v>
      </c>
      <c r="C746" s="2">
        <v>-1656378.03333454</v>
      </c>
    </row>
    <row r="747" spans="1:3">
      <c r="A747" s="1">
        <v>806</v>
      </c>
      <c r="B747" s="2">
        <v>-37.200001</v>
      </c>
      <c r="C747" s="2">
        <v>-1806712.03521036</v>
      </c>
    </row>
    <row r="748" spans="1:3">
      <c r="A748" s="1">
        <v>807</v>
      </c>
      <c r="B748" s="2">
        <v>-26</v>
      </c>
      <c r="C748" s="2">
        <v>-1950283.01737902</v>
      </c>
    </row>
    <row r="749" spans="1:3">
      <c r="A749" s="1">
        <v>808</v>
      </c>
      <c r="B749" s="2">
        <v>-22</v>
      </c>
      <c r="C749" s="2">
        <v>-1919291.9058111</v>
      </c>
    </row>
    <row r="750" spans="1:3">
      <c r="A750" s="1">
        <v>809</v>
      </c>
      <c r="B750" s="2">
        <v>-22.800001</v>
      </c>
      <c r="C750" s="2">
        <v>-1936970.83278977</v>
      </c>
    </row>
    <row r="751" spans="1:3">
      <c r="A751" s="1">
        <v>810</v>
      </c>
      <c r="B751" s="2">
        <v>-22.800001</v>
      </c>
      <c r="C751" s="2">
        <v>-1966539.41252649</v>
      </c>
    </row>
    <row r="752" spans="1:3">
      <c r="A752" s="1">
        <v>811</v>
      </c>
      <c r="B752" s="2">
        <v>-19.200001</v>
      </c>
      <c r="C752" s="2">
        <v>-1861057.48156148</v>
      </c>
    </row>
    <row r="753" spans="1:3">
      <c r="A753" s="1">
        <v>812</v>
      </c>
      <c r="B753" s="2">
        <v>-25.6</v>
      </c>
      <c r="C753" s="2">
        <v>-1906971.68450803</v>
      </c>
    </row>
    <row r="754" spans="1:3">
      <c r="A754" s="1">
        <v>813</v>
      </c>
      <c r="B754" s="2">
        <v>-32</v>
      </c>
      <c r="C754" s="2">
        <v>-1941205.19460397</v>
      </c>
    </row>
    <row r="755" spans="1:3">
      <c r="A755" s="1">
        <v>814</v>
      </c>
      <c r="B755" s="2">
        <v>-20</v>
      </c>
      <c r="C755" s="2">
        <v>-1918120.65521095</v>
      </c>
    </row>
    <row r="756" spans="1:3">
      <c r="A756" s="1">
        <v>815</v>
      </c>
      <c r="B756" s="2">
        <v>-18</v>
      </c>
      <c r="C756" s="2">
        <v>-1809982.64323656</v>
      </c>
    </row>
    <row r="757" spans="1:3">
      <c r="A757" s="1">
        <v>816</v>
      </c>
      <c r="B757" s="2">
        <v>-19.200001</v>
      </c>
      <c r="C757" s="2">
        <v>-1891576.4922457</v>
      </c>
    </row>
    <row r="758" spans="1:3">
      <c r="A758" s="1">
        <v>817</v>
      </c>
      <c r="B758" s="2">
        <v>-34.7999989999999</v>
      </c>
      <c r="C758" s="2">
        <v>-1919658.53123354</v>
      </c>
    </row>
    <row r="759" spans="1:3">
      <c r="A759" s="1">
        <v>818</v>
      </c>
      <c r="B759" s="2">
        <v>-32.400002</v>
      </c>
      <c r="C759" s="2">
        <v>-1919620.91682259</v>
      </c>
    </row>
    <row r="760" spans="1:3">
      <c r="A760" s="1">
        <v>819</v>
      </c>
      <c r="B760" s="2">
        <v>-14</v>
      </c>
      <c r="C760" s="2">
        <v>-1972362.66884554</v>
      </c>
    </row>
    <row r="761" spans="1:3">
      <c r="A761" s="1">
        <v>820</v>
      </c>
      <c r="B761" s="2">
        <v>-14</v>
      </c>
      <c r="C761" s="2">
        <v>-1957341.22808902</v>
      </c>
    </row>
    <row r="762" spans="1:3">
      <c r="A762" s="1">
        <v>821</v>
      </c>
      <c r="B762" s="2">
        <v>-32.7999989999999</v>
      </c>
      <c r="C762" s="2">
        <v>-1941980.24239041</v>
      </c>
    </row>
    <row r="763" spans="1:3">
      <c r="A763" s="1">
        <v>822</v>
      </c>
      <c r="B763" s="2">
        <v>-14</v>
      </c>
      <c r="C763" s="2">
        <v>-1936817.80659256</v>
      </c>
    </row>
    <row r="764" spans="1:3">
      <c r="A764" s="1">
        <v>823</v>
      </c>
      <c r="B764" s="2">
        <v>-40.400002</v>
      </c>
      <c r="C764" s="2">
        <v>-1916223.55080245</v>
      </c>
    </row>
    <row r="765" spans="1:3">
      <c r="A765" s="1">
        <v>824</v>
      </c>
      <c r="B765" s="2">
        <v>-18.800001</v>
      </c>
      <c r="C765" s="2">
        <v>-1875125.21130488</v>
      </c>
    </row>
    <row r="766" spans="1:3">
      <c r="A766" s="1">
        <v>826</v>
      </c>
      <c r="B766" s="2">
        <v>-12.4000009999999</v>
      </c>
      <c r="C766" s="2">
        <v>-1997246.22282025</v>
      </c>
    </row>
    <row r="767" spans="1:3">
      <c r="A767" s="1">
        <v>829</v>
      </c>
      <c r="B767" s="2">
        <v>-20</v>
      </c>
      <c r="C767" s="2">
        <v>-1925824.74607039</v>
      </c>
    </row>
    <row r="768" spans="1:3">
      <c r="A768" s="1">
        <v>830</v>
      </c>
      <c r="B768" s="2">
        <v>-25.200001</v>
      </c>
      <c r="C768" s="2">
        <v>-1922938.21594357</v>
      </c>
    </row>
    <row r="769" spans="1:3">
      <c r="A769" s="1">
        <v>831</v>
      </c>
      <c r="B769" s="2">
        <v>-15.1999999999999</v>
      </c>
      <c r="C769" s="2">
        <v>-2005228.73519157</v>
      </c>
    </row>
    <row r="770" spans="1:3">
      <c r="A770" s="1">
        <v>832</v>
      </c>
      <c r="B770" s="2">
        <v>-36</v>
      </c>
      <c r="C770" s="2">
        <v>-1926875.37857906</v>
      </c>
    </row>
    <row r="771" spans="1:3">
      <c r="A771" s="1">
        <v>834</v>
      </c>
      <c r="B771" s="2">
        <v>-46.400002</v>
      </c>
      <c r="C771" s="2">
        <v>-1890176.27377488</v>
      </c>
    </row>
    <row r="772" spans="1:3">
      <c r="A772" s="1">
        <v>835</v>
      </c>
      <c r="B772" s="2">
        <v>-16.800001</v>
      </c>
      <c r="C772" s="2">
        <v>-1967496.15110301</v>
      </c>
    </row>
    <row r="773" spans="1:3">
      <c r="A773" s="1">
        <v>836</v>
      </c>
      <c r="B773" s="2">
        <v>-18</v>
      </c>
      <c r="C773" s="2">
        <v>-1930347.78427454</v>
      </c>
    </row>
    <row r="774" spans="1:3">
      <c r="A774" s="1">
        <v>840</v>
      </c>
      <c r="B774" s="2">
        <v>-26.3999999999999</v>
      </c>
      <c r="C774" s="2">
        <v>-1928148.86470874</v>
      </c>
    </row>
    <row r="775" spans="1:3">
      <c r="A775" s="1">
        <v>841</v>
      </c>
      <c r="B775" s="2">
        <v>-22</v>
      </c>
      <c r="C775" s="2">
        <v>-1861985.47454847</v>
      </c>
    </row>
    <row r="776" spans="1:3">
      <c r="A776" s="1">
        <v>842</v>
      </c>
      <c r="B776" s="2">
        <v>-12.4000009999999</v>
      </c>
      <c r="C776" s="2">
        <v>-1802621.22471918</v>
      </c>
    </row>
    <row r="777" spans="1:3">
      <c r="A777" s="1">
        <v>843</v>
      </c>
      <c r="B777" s="2">
        <v>-20.800001</v>
      </c>
      <c r="C777" s="2">
        <v>-1975826.98741859</v>
      </c>
    </row>
    <row r="778" spans="1:3">
      <c r="A778" s="1">
        <v>844</v>
      </c>
      <c r="B778" s="2">
        <v>-18.3999999999999</v>
      </c>
      <c r="C778" s="2">
        <v>-1819933.14571124</v>
      </c>
    </row>
    <row r="779" spans="1:3">
      <c r="A779" s="1">
        <v>845</v>
      </c>
      <c r="B779" s="2">
        <v>-34</v>
      </c>
      <c r="C779" s="2">
        <v>-1973385.65056804</v>
      </c>
    </row>
    <row r="780" spans="1:3">
      <c r="A780" s="1">
        <v>846</v>
      </c>
      <c r="B780" s="2">
        <v>-25.6</v>
      </c>
      <c r="C780" s="2">
        <v>-1887471.31066423</v>
      </c>
    </row>
    <row r="781" spans="1:3">
      <c r="A781" s="1">
        <v>847</v>
      </c>
      <c r="B781" s="2">
        <v>-23.6</v>
      </c>
      <c r="C781" s="2">
        <v>-1890405.27038105</v>
      </c>
    </row>
    <row r="782" spans="1:3">
      <c r="A782" s="1">
        <v>848</v>
      </c>
      <c r="B782" s="2">
        <v>-28.800001</v>
      </c>
      <c r="C782" s="2">
        <v>-1934759.37918858</v>
      </c>
    </row>
    <row r="783" spans="1:3">
      <c r="A783" s="1">
        <v>849</v>
      </c>
      <c r="B783" s="2">
        <v>-17.200001</v>
      </c>
      <c r="C783" s="2">
        <v>-1959402.74150521</v>
      </c>
    </row>
    <row r="784" spans="1:3">
      <c r="A784" s="1">
        <v>850</v>
      </c>
      <c r="B784" s="2">
        <v>-14.8</v>
      </c>
      <c r="C784" s="2">
        <v>-1930389.62463016</v>
      </c>
    </row>
    <row r="785" spans="1:3">
      <c r="A785" s="1">
        <v>851</v>
      </c>
      <c r="B785" s="2">
        <v>-24</v>
      </c>
      <c r="C785" s="2">
        <v>-1900922.4537892</v>
      </c>
    </row>
    <row r="786" spans="1:3">
      <c r="A786" s="1">
        <v>853</v>
      </c>
      <c r="B786" s="2">
        <v>-13.5999999999999</v>
      </c>
      <c r="C786" s="2">
        <v>-1885882.92048155</v>
      </c>
    </row>
    <row r="787" spans="1:3">
      <c r="A787" s="1">
        <v>854</v>
      </c>
      <c r="B787" s="2">
        <v>-40</v>
      </c>
      <c r="C787" s="2">
        <v>-1876520.82525504</v>
      </c>
    </row>
    <row r="788" spans="1:3">
      <c r="A788" s="1">
        <v>855</v>
      </c>
      <c r="B788" s="2">
        <v>-17.6</v>
      </c>
      <c r="C788" s="2">
        <v>-1963667.46092372</v>
      </c>
    </row>
    <row r="789" spans="1:3">
      <c r="A789" s="1">
        <v>856</v>
      </c>
      <c r="B789" s="2">
        <v>-15.1999999999999</v>
      </c>
      <c r="C789" s="2">
        <v>-1748781.21368371</v>
      </c>
    </row>
    <row r="790" spans="1:3">
      <c r="A790" s="1">
        <v>857</v>
      </c>
      <c r="B790" s="2">
        <v>-15.5999999999999</v>
      </c>
      <c r="C790" s="2">
        <v>-1818523.52389853</v>
      </c>
    </row>
    <row r="791" spans="1:3">
      <c r="A791" s="1">
        <v>858</v>
      </c>
      <c r="B791" s="2">
        <v>-24.800001</v>
      </c>
      <c r="C791" s="2">
        <v>-1863061.35371226</v>
      </c>
    </row>
    <row r="792" spans="1:3">
      <c r="A792" s="1">
        <v>859</v>
      </c>
      <c r="B792" s="2">
        <v>-44.7999989999999</v>
      </c>
      <c r="C792" s="2">
        <v>-1912991.3557421</v>
      </c>
    </row>
    <row r="793" spans="1:3">
      <c r="A793" s="1">
        <v>860</v>
      </c>
      <c r="B793" s="2">
        <v>-23.200001</v>
      </c>
      <c r="C793" s="2">
        <v>-1888115.19249377</v>
      </c>
    </row>
    <row r="794" spans="1:3">
      <c r="A794" s="1">
        <v>861</v>
      </c>
      <c r="B794" s="2">
        <v>-20.3999999999999</v>
      </c>
      <c r="C794" s="2">
        <v>-2036002.83992565</v>
      </c>
    </row>
    <row r="795" spans="1:3">
      <c r="A795" s="1">
        <v>862</v>
      </c>
      <c r="B795" s="2">
        <v>-14.4000009999999</v>
      </c>
      <c r="C795" s="2">
        <v>-1947784.65630172</v>
      </c>
    </row>
    <row r="796" spans="1:3">
      <c r="A796" s="1">
        <v>863</v>
      </c>
      <c r="B796" s="2">
        <v>-18.3999999999999</v>
      </c>
      <c r="C796" s="2">
        <v>-1963642.25394798</v>
      </c>
    </row>
    <row r="797" spans="1:3">
      <c r="A797" s="1">
        <v>864</v>
      </c>
      <c r="B797" s="2">
        <v>-12.8</v>
      </c>
      <c r="C797" s="2">
        <v>-1984626.95596375</v>
      </c>
    </row>
    <row r="798" spans="1:3">
      <c r="A798" s="1">
        <v>865</v>
      </c>
      <c r="B798" s="2">
        <v>-18.3999999999999</v>
      </c>
      <c r="C798" s="2">
        <v>-1889867.91928021</v>
      </c>
    </row>
    <row r="799" spans="1:3">
      <c r="A799" s="1">
        <v>866</v>
      </c>
      <c r="B799" s="2">
        <v>-38</v>
      </c>
      <c r="C799" s="2">
        <v>-1893691.52361793</v>
      </c>
    </row>
    <row r="800" spans="1:3">
      <c r="A800" s="1">
        <v>867</v>
      </c>
      <c r="B800" s="2">
        <v>-26.3999999999999</v>
      </c>
      <c r="C800" s="2">
        <v>-1882721.53128279</v>
      </c>
    </row>
    <row r="801" spans="1:3">
      <c r="A801" s="1">
        <v>868</v>
      </c>
      <c r="B801" s="2">
        <v>-26.3999999999999</v>
      </c>
      <c r="C801" s="2">
        <v>-1889914.0626721</v>
      </c>
    </row>
    <row r="802" spans="1:3">
      <c r="A802" s="1">
        <v>869</v>
      </c>
      <c r="B802" s="2">
        <v>-18.3999999999999</v>
      </c>
      <c r="C802" s="2">
        <v>-1932503.45949768</v>
      </c>
    </row>
    <row r="803" spans="1:3">
      <c r="A803" s="1">
        <v>870</v>
      </c>
      <c r="B803" s="2">
        <v>-15.1999999999999</v>
      </c>
      <c r="C803" s="2">
        <v>-1923218.82092531</v>
      </c>
    </row>
    <row r="804" spans="1:3">
      <c r="A804" s="1">
        <v>872</v>
      </c>
      <c r="B804" s="2">
        <v>-12.8</v>
      </c>
      <c r="C804" s="2">
        <v>-2043332.66925726</v>
      </c>
    </row>
    <row r="805" spans="1:3">
      <c r="A805" s="1">
        <v>873</v>
      </c>
      <c r="B805" s="2">
        <v>-18.800001</v>
      </c>
      <c r="C805" s="2">
        <v>-2014375.72988471</v>
      </c>
    </row>
    <row r="806" spans="1:3">
      <c r="A806" s="1">
        <v>874</v>
      </c>
      <c r="B806" s="2">
        <v>-15.1999999999999</v>
      </c>
      <c r="C806" s="2">
        <v>-1907837.5962824</v>
      </c>
    </row>
    <row r="807" spans="1:3">
      <c r="A807" s="1">
        <v>875</v>
      </c>
      <c r="B807" s="2">
        <v>-14</v>
      </c>
      <c r="C807" s="2">
        <v>-1940707.67940276</v>
      </c>
    </row>
    <row r="808" spans="1:3">
      <c r="A808" s="1">
        <v>876</v>
      </c>
      <c r="B808" s="2">
        <v>-13.5999999999999</v>
      </c>
      <c r="C808" s="2">
        <v>-1739606.4652899</v>
      </c>
    </row>
    <row r="809" spans="1:3">
      <c r="A809" s="1">
        <v>877</v>
      </c>
      <c r="B809" s="2">
        <v>-14.8</v>
      </c>
      <c r="C809" s="2">
        <v>-2007434.53318838</v>
      </c>
    </row>
    <row r="810" spans="1:3">
      <c r="A810" s="1">
        <v>878</v>
      </c>
      <c r="B810" s="2">
        <v>-17.6</v>
      </c>
      <c r="C810" s="2">
        <v>-1964613.99377464</v>
      </c>
    </row>
    <row r="811" spans="1:3">
      <c r="A811" s="1">
        <v>880</v>
      </c>
      <c r="B811" s="2">
        <v>-19.6</v>
      </c>
      <c r="C811" s="2">
        <v>-1838780.42644709</v>
      </c>
    </row>
    <row r="812" spans="1:3">
      <c r="A812" s="1">
        <v>881</v>
      </c>
      <c r="B812" s="2">
        <v>-14.4000009999999</v>
      </c>
      <c r="C812" s="2">
        <v>-1966032.84450942</v>
      </c>
    </row>
    <row r="813" spans="1:3">
      <c r="A813" s="1">
        <v>882</v>
      </c>
      <c r="B813" s="2">
        <v>-20.3999999999999</v>
      </c>
      <c r="C813" s="2">
        <v>-1937994.34254058</v>
      </c>
    </row>
    <row r="814" spans="1:3">
      <c r="A814" s="1">
        <v>883</v>
      </c>
      <c r="B814" s="2">
        <v>-19.200001</v>
      </c>
      <c r="C814" s="2">
        <v>-1857828.96803595</v>
      </c>
    </row>
    <row r="815" spans="1:3">
      <c r="A815" s="1">
        <v>884</v>
      </c>
      <c r="B815" s="2">
        <v>-42.7999989999999</v>
      </c>
      <c r="C815" s="2">
        <v>-1916528.29415585</v>
      </c>
    </row>
    <row r="816" spans="1:3">
      <c r="A816" s="1">
        <v>885</v>
      </c>
      <c r="B816" s="2">
        <v>-12.8</v>
      </c>
      <c r="C816" s="2">
        <v>-2003014.47399877</v>
      </c>
    </row>
    <row r="817" spans="1:3">
      <c r="A817" s="1">
        <v>886</v>
      </c>
      <c r="B817" s="2">
        <v>-31.200001</v>
      </c>
      <c r="C817" s="2">
        <v>-1892491.03355561</v>
      </c>
    </row>
    <row r="818" spans="1:3">
      <c r="A818" s="1">
        <v>887</v>
      </c>
      <c r="B818" s="2">
        <v>-35.200001</v>
      </c>
      <c r="C818" s="2">
        <v>-1891528.82981018</v>
      </c>
    </row>
    <row r="819" spans="1:3">
      <c r="A819" s="1">
        <v>888</v>
      </c>
      <c r="B819" s="2">
        <v>-16.800001</v>
      </c>
      <c r="C819" s="2">
        <v>-1990463.99805761</v>
      </c>
    </row>
    <row r="820" spans="1:3">
      <c r="A820" s="1">
        <v>890</v>
      </c>
      <c r="B820" s="2">
        <v>-14</v>
      </c>
      <c r="C820" s="2">
        <v>-1763050.73145565</v>
      </c>
    </row>
    <row r="821" spans="1:3">
      <c r="A821" s="1">
        <v>891</v>
      </c>
      <c r="B821" s="2">
        <v>-48.7999989999999</v>
      </c>
      <c r="C821" s="2">
        <v>-1951389.47658567</v>
      </c>
    </row>
    <row r="822" spans="1:3">
      <c r="A822" s="1">
        <v>893</v>
      </c>
      <c r="B822" s="2">
        <v>-15.1999999999999</v>
      </c>
      <c r="C822" s="2">
        <v>-1894262.63410299</v>
      </c>
    </row>
    <row r="823" spans="1:3">
      <c r="A823" s="1">
        <v>894</v>
      </c>
      <c r="B823" s="2">
        <v>-17.6</v>
      </c>
      <c r="C823" s="2">
        <v>-1894542.88673362</v>
      </c>
    </row>
    <row r="824" spans="1:3">
      <c r="A824" s="1">
        <v>895</v>
      </c>
      <c r="B824" s="2">
        <v>-15.5999999999999</v>
      </c>
      <c r="C824" s="2">
        <v>-1905106.18841926</v>
      </c>
    </row>
    <row r="825" spans="1:3">
      <c r="A825" s="1">
        <v>896</v>
      </c>
      <c r="B825" s="2">
        <v>-36.7999989999999</v>
      </c>
      <c r="C825" s="2">
        <v>-1924141.41876227</v>
      </c>
    </row>
    <row r="826" spans="1:3">
      <c r="A826" s="1">
        <v>897</v>
      </c>
      <c r="B826" s="2">
        <v>-50.400002</v>
      </c>
      <c r="C826" s="2">
        <v>-1937466.91959787</v>
      </c>
    </row>
    <row r="827" spans="1:3">
      <c r="A827" s="1">
        <v>898</v>
      </c>
      <c r="B827" s="2">
        <v>-21.200001</v>
      </c>
      <c r="C827" s="2">
        <v>-1910802.03600362</v>
      </c>
    </row>
    <row r="828" spans="1:3">
      <c r="A828" s="1">
        <v>899</v>
      </c>
      <c r="B828" s="2">
        <v>-24</v>
      </c>
      <c r="C828" s="2">
        <v>-1905332.87827712</v>
      </c>
    </row>
    <row r="829" spans="1:3">
      <c r="A829" s="1">
        <v>900</v>
      </c>
      <c r="B829" s="2">
        <v>-19.200001</v>
      </c>
      <c r="C829" s="2">
        <v>-1943270.17634174</v>
      </c>
    </row>
    <row r="830" spans="1:3">
      <c r="A830" s="1">
        <v>901</v>
      </c>
      <c r="B830" s="2">
        <v>-48.400002</v>
      </c>
      <c r="C830" s="2">
        <v>-1885423.1982</v>
      </c>
    </row>
    <row r="831" spans="1:3">
      <c r="A831" s="1">
        <v>902</v>
      </c>
      <c r="B831" s="2">
        <v>-12.4000009999999</v>
      </c>
      <c r="C831" s="2">
        <v>-1939761.41717134</v>
      </c>
    </row>
    <row r="832" spans="1:3">
      <c r="A832" s="1">
        <v>903</v>
      </c>
      <c r="B832" s="2">
        <v>-21.6</v>
      </c>
      <c r="C832" s="2">
        <v>-1955418.22745951</v>
      </c>
    </row>
    <row r="833" spans="1:3">
      <c r="A833" s="1">
        <v>904</v>
      </c>
      <c r="B833" s="2">
        <v>-20.800001</v>
      </c>
      <c r="C833" s="2">
        <v>-1904993.31618404</v>
      </c>
    </row>
    <row r="834" spans="1:3">
      <c r="A834" s="1">
        <v>905</v>
      </c>
      <c r="B834" s="2">
        <v>-26.800001</v>
      </c>
      <c r="C834" s="2">
        <v>-1924414.81451692</v>
      </c>
    </row>
    <row r="835" spans="1:3">
      <c r="A835" s="1">
        <v>906</v>
      </c>
      <c r="B835" s="2">
        <v>-13.5999999999999</v>
      </c>
      <c r="C835" s="2">
        <v>-1870803.59000969</v>
      </c>
    </row>
    <row r="836" spans="1:3">
      <c r="A836" s="1">
        <v>907</v>
      </c>
      <c r="B836" s="2">
        <v>-16</v>
      </c>
      <c r="C836" s="2">
        <v>-1888203.24862777</v>
      </c>
    </row>
    <row r="837" spans="1:3">
      <c r="A837" s="1">
        <v>909</v>
      </c>
      <c r="B837" s="2">
        <v>-27.200001</v>
      </c>
      <c r="C837" s="2">
        <v>-1859205.42861361</v>
      </c>
    </row>
    <row r="838" spans="1:3">
      <c r="A838" s="1">
        <v>910</v>
      </c>
      <c r="B838" s="2">
        <v>-16</v>
      </c>
      <c r="C838" s="2">
        <v>-1978544.11347821</v>
      </c>
    </row>
    <row r="839" spans="1:3">
      <c r="A839" s="1">
        <v>911</v>
      </c>
      <c r="B839" s="2">
        <v>-17.200001</v>
      </c>
      <c r="C839" s="2">
        <v>-1857044.81217051</v>
      </c>
    </row>
    <row r="840" spans="1:3">
      <c r="A840" s="1">
        <v>912</v>
      </c>
      <c r="B840" s="2">
        <v>-26</v>
      </c>
      <c r="C840" s="2">
        <v>-1911622.27264316</v>
      </c>
    </row>
    <row r="841" spans="1:3">
      <c r="A841" s="1">
        <v>913</v>
      </c>
      <c r="B841" s="2">
        <v>-26.800001</v>
      </c>
      <c r="C841" s="2">
        <v>-1862202.84397422</v>
      </c>
    </row>
    <row r="842" spans="1:3">
      <c r="A842" s="1">
        <v>914</v>
      </c>
      <c r="B842" s="2">
        <v>-18</v>
      </c>
      <c r="C842" s="2">
        <v>-1925509.39854277</v>
      </c>
    </row>
    <row r="843" spans="1:3">
      <c r="A843" s="1">
        <v>915</v>
      </c>
      <c r="B843" s="2">
        <v>-44.400002</v>
      </c>
      <c r="C843" s="2">
        <v>-1899786.7404344</v>
      </c>
    </row>
    <row r="844" spans="1:3">
      <c r="A844" s="1">
        <v>916</v>
      </c>
      <c r="B844" s="2">
        <v>-15.5999999999999</v>
      </c>
      <c r="C844" s="2">
        <v>-1897830.57151664</v>
      </c>
    </row>
    <row r="845" spans="1:3">
      <c r="A845" s="1">
        <v>917</v>
      </c>
      <c r="B845" s="2">
        <v>-46.400002</v>
      </c>
      <c r="C845" s="2">
        <v>-1916392.81638892</v>
      </c>
    </row>
    <row r="846" spans="1:3">
      <c r="A846" s="1">
        <v>918</v>
      </c>
      <c r="B846" s="2">
        <v>-46</v>
      </c>
      <c r="C846" s="2">
        <v>-1894033.28503542</v>
      </c>
    </row>
    <row r="847" spans="1:3">
      <c r="A847" s="1">
        <v>919</v>
      </c>
      <c r="B847" s="2">
        <v>-23.200001</v>
      </c>
      <c r="C847" s="2">
        <v>-1868182.36149006</v>
      </c>
    </row>
    <row r="848" spans="1:3">
      <c r="A848" s="1">
        <v>920</v>
      </c>
      <c r="B848" s="2">
        <v>-20</v>
      </c>
      <c r="C848" s="2">
        <v>-1965765.3710876</v>
      </c>
    </row>
    <row r="849" spans="1:3">
      <c r="A849" s="1">
        <v>921</v>
      </c>
      <c r="B849" s="2">
        <v>-38</v>
      </c>
      <c r="C849" s="2">
        <v>-1925238.44830253</v>
      </c>
    </row>
    <row r="850" spans="1:3">
      <c r="A850" s="1">
        <v>922</v>
      </c>
      <c r="B850" s="2">
        <v>-24.3999999999999</v>
      </c>
      <c r="C850" s="2">
        <v>-1912343.36015088</v>
      </c>
    </row>
    <row r="851" spans="1:3">
      <c r="A851" s="1">
        <v>923</v>
      </c>
      <c r="B851" s="2">
        <v>-16.3999999999999</v>
      </c>
      <c r="C851" s="2">
        <v>-1950570.42624244</v>
      </c>
    </row>
    <row r="852" spans="1:3">
      <c r="A852" s="1">
        <v>924</v>
      </c>
      <c r="B852" s="2">
        <v>-29.200001</v>
      </c>
      <c r="C852" s="2">
        <v>-1892634.16042926</v>
      </c>
    </row>
    <row r="853" spans="1:3">
      <c r="A853" s="1">
        <v>925</v>
      </c>
      <c r="B853" s="2">
        <v>-14.4000009999999</v>
      </c>
      <c r="C853" s="2">
        <v>-1929863.70873851</v>
      </c>
    </row>
    <row r="854" spans="1:3">
      <c r="A854" s="1">
        <v>926</v>
      </c>
      <c r="B854" s="2">
        <v>-26.3999999999999</v>
      </c>
      <c r="C854" s="2">
        <v>-1978321.43119611</v>
      </c>
    </row>
    <row r="855" spans="1:3">
      <c r="A855" s="1">
        <v>927</v>
      </c>
      <c r="B855" s="2">
        <v>-17.200001</v>
      </c>
      <c r="C855" s="2">
        <v>-1876518.01940067</v>
      </c>
    </row>
    <row r="856" spans="1:3">
      <c r="A856" s="1">
        <v>928</v>
      </c>
      <c r="B856" s="2">
        <v>-27.200001</v>
      </c>
      <c r="C856" s="2">
        <v>-1959298.88217927</v>
      </c>
    </row>
    <row r="857" spans="1:3">
      <c r="A857" s="1">
        <v>929</v>
      </c>
      <c r="B857" s="2">
        <v>-17.6</v>
      </c>
      <c r="C857" s="2">
        <v>-1936580.87647313</v>
      </c>
    </row>
    <row r="858" spans="1:3">
      <c r="A858" s="1">
        <v>930</v>
      </c>
      <c r="B858" s="2">
        <v>-24</v>
      </c>
      <c r="C858" s="2">
        <v>-1936149.69564946</v>
      </c>
    </row>
    <row r="859" spans="1:3">
      <c r="A859" s="1">
        <v>931</v>
      </c>
      <c r="B859" s="2">
        <v>-22.3999999999999</v>
      </c>
      <c r="C859" s="2">
        <v>-1920351.59442078</v>
      </c>
    </row>
    <row r="860" spans="1:3">
      <c r="A860" s="1">
        <v>932</v>
      </c>
      <c r="B860" s="2">
        <v>-30</v>
      </c>
      <c r="C860" s="2">
        <v>-1871927.10769131</v>
      </c>
    </row>
    <row r="861" spans="1:3">
      <c r="A861" s="1">
        <v>935</v>
      </c>
      <c r="B861" s="2">
        <v>-20.800001</v>
      </c>
      <c r="C861" s="2">
        <v>-1962158.32228264</v>
      </c>
    </row>
    <row r="862" spans="1:3">
      <c r="A862" s="1">
        <v>936</v>
      </c>
      <c r="B862" s="2">
        <v>-26.3999999999999</v>
      </c>
      <c r="C862" s="2">
        <v>-1905000.02813949</v>
      </c>
    </row>
    <row r="863" spans="1:3">
      <c r="A863" s="1">
        <v>937</v>
      </c>
      <c r="B863" s="2">
        <v>-13.1999999999999</v>
      </c>
      <c r="C863" s="2">
        <v>-2065674.12351958</v>
      </c>
    </row>
    <row r="864" spans="1:3">
      <c r="A864" s="1">
        <v>938</v>
      </c>
      <c r="B864" s="2">
        <v>-16</v>
      </c>
      <c r="C864" s="2">
        <v>-1961257.45703747</v>
      </c>
    </row>
    <row r="865" spans="1:3">
      <c r="A865" s="1">
        <v>939</v>
      </c>
      <c r="B865" s="2">
        <v>-13.5999999999999</v>
      </c>
      <c r="C865" s="2">
        <v>-1950267.13765365</v>
      </c>
    </row>
    <row r="866" spans="1:3">
      <c r="A866" s="1">
        <v>940</v>
      </c>
      <c r="B866" s="2">
        <v>-16.800001</v>
      </c>
      <c r="C866" s="2">
        <v>-1849043.67945088</v>
      </c>
    </row>
    <row r="867" spans="1:3">
      <c r="A867" s="1">
        <v>941</v>
      </c>
      <c r="B867" s="2">
        <v>-12.8</v>
      </c>
      <c r="C867" s="2">
        <v>-1957079.31074243</v>
      </c>
    </row>
    <row r="868" spans="1:3">
      <c r="A868" s="1">
        <v>942</v>
      </c>
      <c r="B868" s="2">
        <v>-20</v>
      </c>
      <c r="C868" s="2">
        <v>-1861773.81641296</v>
      </c>
    </row>
    <row r="869" spans="1:3">
      <c r="A869" s="1">
        <v>943</v>
      </c>
      <c r="B869" s="2">
        <v>-12.8</v>
      </c>
      <c r="C869" s="2">
        <v>-1758141.84555059</v>
      </c>
    </row>
    <row r="870" spans="1:3">
      <c r="A870" s="1">
        <v>944</v>
      </c>
      <c r="B870" s="2">
        <v>-22</v>
      </c>
      <c r="C870" s="2">
        <v>-1737987.08291348</v>
      </c>
    </row>
    <row r="871" spans="1:3">
      <c r="A871" s="1">
        <v>945</v>
      </c>
      <c r="B871" s="2">
        <v>-15.5999999999999</v>
      </c>
      <c r="C871" s="2">
        <v>-2000365.15747821</v>
      </c>
    </row>
    <row r="872" spans="1:3">
      <c r="A872" s="1">
        <v>946</v>
      </c>
      <c r="B872" s="2">
        <v>-42</v>
      </c>
      <c r="C872" s="2">
        <v>-1863273.1637087</v>
      </c>
    </row>
    <row r="873" spans="1:3">
      <c r="A873" s="1">
        <v>947</v>
      </c>
      <c r="B873" s="2">
        <v>-28</v>
      </c>
      <c r="C873" s="2">
        <v>-1897933.81695486</v>
      </c>
    </row>
    <row r="874" spans="1:3">
      <c r="A874" s="1">
        <v>948</v>
      </c>
      <c r="B874" s="2">
        <v>-25.6</v>
      </c>
      <c r="C874" s="2">
        <v>-1915632.94714864</v>
      </c>
    </row>
    <row r="875" spans="1:3">
      <c r="A875" s="1">
        <v>949</v>
      </c>
      <c r="B875" s="2">
        <v>-28.800001</v>
      </c>
      <c r="C875" s="2">
        <v>-1946109.09823379</v>
      </c>
    </row>
    <row r="876" spans="1:3">
      <c r="A876" s="1">
        <v>950</v>
      </c>
      <c r="B876" s="2">
        <v>-18.800001</v>
      </c>
      <c r="C876" s="2">
        <v>-1884482.75016615</v>
      </c>
    </row>
    <row r="877" spans="1:3">
      <c r="A877" s="1">
        <v>951</v>
      </c>
      <c r="B877" s="2">
        <v>-22.800001</v>
      </c>
      <c r="C877" s="2">
        <v>-1890453.88209882</v>
      </c>
    </row>
    <row r="878" spans="1:3">
      <c r="A878" s="1">
        <v>952</v>
      </c>
      <c r="B878" s="2">
        <v>-22</v>
      </c>
      <c r="C878" s="2">
        <v>-1886307.08142423</v>
      </c>
    </row>
    <row r="879" spans="1:3">
      <c r="A879" s="1">
        <v>953</v>
      </c>
      <c r="B879" s="2">
        <v>-13.1999999999999</v>
      </c>
      <c r="C879" s="2">
        <v>-1944007.38413027</v>
      </c>
    </row>
    <row r="880" spans="1:3">
      <c r="A880" s="1">
        <v>954</v>
      </c>
      <c r="B880" s="2">
        <v>-18.3999999999999</v>
      </c>
      <c r="C880" s="2">
        <v>-1862534.69713632</v>
      </c>
    </row>
    <row r="881" spans="1:3">
      <c r="A881" s="1">
        <v>955</v>
      </c>
      <c r="B881" s="2">
        <v>-38.400002</v>
      </c>
      <c r="C881" s="2">
        <v>-1884602.84166518</v>
      </c>
    </row>
    <row r="882" spans="1:3">
      <c r="A882" s="1">
        <v>956</v>
      </c>
      <c r="B882" s="2">
        <v>-20</v>
      </c>
      <c r="C882" s="2">
        <v>-1833532.25999624</v>
      </c>
    </row>
    <row r="883" spans="1:3">
      <c r="A883" s="1">
        <v>957</v>
      </c>
      <c r="B883" s="2">
        <v>-46</v>
      </c>
      <c r="C883" s="2">
        <v>-1895756.93815113</v>
      </c>
    </row>
    <row r="884" spans="1:3">
      <c r="A884" s="1">
        <v>958</v>
      </c>
      <c r="B884" s="2">
        <v>-23.6</v>
      </c>
      <c r="C884" s="2">
        <v>-1908785.91793418</v>
      </c>
    </row>
    <row r="885" spans="1:3">
      <c r="A885" s="1">
        <v>960</v>
      </c>
      <c r="B885" s="2">
        <v>-13.5999999999999</v>
      </c>
      <c r="C885" s="2">
        <v>-1832824.40908016</v>
      </c>
    </row>
    <row r="886" spans="1:3">
      <c r="A886" s="1">
        <v>961</v>
      </c>
      <c r="B886" s="2">
        <v>-25.200001</v>
      </c>
      <c r="C886" s="2">
        <v>-1926735.11097396</v>
      </c>
    </row>
    <row r="887" spans="1:3">
      <c r="A887" s="1">
        <v>962</v>
      </c>
      <c r="B887" s="2">
        <v>-23.6</v>
      </c>
      <c r="C887" s="2">
        <v>-1891167.55643268</v>
      </c>
    </row>
    <row r="888" spans="1:3">
      <c r="A888" s="1">
        <v>963</v>
      </c>
      <c r="B888" s="2">
        <v>-18</v>
      </c>
      <c r="C888" s="2">
        <v>-1962930.09011141</v>
      </c>
    </row>
    <row r="889" spans="1:3">
      <c r="A889" s="1">
        <v>964</v>
      </c>
      <c r="B889" s="2">
        <v>-13.1999999999999</v>
      </c>
      <c r="C889" s="2">
        <v>-2037403.76259778</v>
      </c>
    </row>
    <row r="890" spans="1:3">
      <c r="A890" s="1">
        <v>965</v>
      </c>
      <c r="B890" s="2">
        <v>-20.800001</v>
      </c>
      <c r="C890" s="2">
        <v>-1801361.23236427</v>
      </c>
    </row>
    <row r="891" spans="1:3">
      <c r="A891" s="1">
        <v>966</v>
      </c>
      <c r="B891" s="2">
        <v>-33.600002</v>
      </c>
      <c r="C891" s="2">
        <v>-1884339.2825093</v>
      </c>
    </row>
    <row r="892" spans="1:3">
      <c r="A892" s="1">
        <v>967</v>
      </c>
      <c r="B892" s="2">
        <v>-24.3999999999999</v>
      </c>
      <c r="C892" s="2">
        <v>-1973735.80105017</v>
      </c>
    </row>
    <row r="893" spans="1:3">
      <c r="A893" s="1">
        <v>968</v>
      </c>
      <c r="B893" s="2">
        <v>-13.1999999999999</v>
      </c>
      <c r="C893" s="2">
        <v>-1996534.14662063</v>
      </c>
    </row>
    <row r="894" spans="1:3">
      <c r="A894" s="1">
        <v>969</v>
      </c>
      <c r="B894" s="2">
        <v>-36.400002</v>
      </c>
      <c r="C894" s="2">
        <v>-1905424.58982992</v>
      </c>
    </row>
    <row r="895" spans="1:3">
      <c r="A895" s="1">
        <v>970</v>
      </c>
      <c r="B895" s="2">
        <v>-30</v>
      </c>
      <c r="C895" s="2">
        <v>-1919210.26833664</v>
      </c>
    </row>
    <row r="896" spans="1:3">
      <c r="A896" s="1">
        <v>971</v>
      </c>
      <c r="B896" s="2">
        <v>-18.3999999999999</v>
      </c>
      <c r="C896" s="2">
        <v>-1934258.78821797</v>
      </c>
    </row>
    <row r="897" spans="1:3">
      <c r="A897" s="1">
        <v>972</v>
      </c>
      <c r="B897" s="2">
        <v>-12.8</v>
      </c>
      <c r="C897" s="2">
        <v>-1940291.78359047</v>
      </c>
    </row>
    <row r="898" spans="1:3">
      <c r="A898" s="1">
        <v>973</v>
      </c>
      <c r="B898" s="2">
        <v>-13.5999999999999</v>
      </c>
      <c r="C898" s="2">
        <v>-1943954.35700004</v>
      </c>
    </row>
    <row r="899" spans="1:3">
      <c r="A899" s="1">
        <v>974</v>
      </c>
      <c r="B899" s="2">
        <v>-45.200001</v>
      </c>
      <c r="C899" s="2">
        <v>-1844228.50148079</v>
      </c>
    </row>
    <row r="900" spans="1:3">
      <c r="A900" s="1">
        <v>975</v>
      </c>
      <c r="B900" s="2">
        <v>-28.800001</v>
      </c>
      <c r="C900" s="2">
        <v>-1941635.02099072</v>
      </c>
    </row>
    <row r="901" spans="1:3">
      <c r="A901" s="1">
        <v>977</v>
      </c>
      <c r="B901" s="2">
        <v>-24</v>
      </c>
      <c r="C901" s="2">
        <v>-1884692.03760621</v>
      </c>
    </row>
    <row r="902" spans="1:3">
      <c r="A902" s="1">
        <v>978</v>
      </c>
      <c r="B902" s="2">
        <v>-15.1999999999999</v>
      </c>
      <c r="C902" s="2">
        <v>-1887341.46493371</v>
      </c>
    </row>
    <row r="903" spans="1:3">
      <c r="A903" s="1">
        <v>979</v>
      </c>
      <c r="B903" s="2">
        <v>-13.1999999999999</v>
      </c>
      <c r="C903" s="2">
        <v>-1840750.95600913</v>
      </c>
    </row>
    <row r="904" spans="1:3">
      <c r="A904" s="1">
        <v>980</v>
      </c>
      <c r="B904" s="2">
        <v>-13.5999999999999</v>
      </c>
      <c r="C904" s="2">
        <v>-1880977.85513495</v>
      </c>
    </row>
    <row r="905" spans="1:3">
      <c r="A905" s="1">
        <v>981</v>
      </c>
      <c r="B905" s="2">
        <v>-24.800001</v>
      </c>
      <c r="C905" s="2">
        <v>-1871863.39656532</v>
      </c>
    </row>
    <row r="906" spans="1:3">
      <c r="A906" s="1">
        <v>982</v>
      </c>
      <c r="B906" s="2">
        <v>-21.6</v>
      </c>
      <c r="C906" s="2">
        <v>-1883334.23533185</v>
      </c>
    </row>
    <row r="907" spans="1:3">
      <c r="A907" s="1">
        <v>983</v>
      </c>
      <c r="B907" s="2">
        <v>-22</v>
      </c>
      <c r="C907" s="2">
        <v>-1859461.70455064</v>
      </c>
    </row>
    <row r="908" spans="1:3">
      <c r="A908" s="1">
        <v>984</v>
      </c>
      <c r="B908" s="2">
        <v>-18.800001</v>
      </c>
      <c r="C908" s="2">
        <v>-1940933.74524246</v>
      </c>
    </row>
    <row r="909" spans="1:3">
      <c r="A909" s="1">
        <v>985</v>
      </c>
      <c r="B909" s="2">
        <v>-16</v>
      </c>
      <c r="C909" s="2">
        <v>-1950048.52860936</v>
      </c>
    </row>
    <row r="910" spans="1:3">
      <c r="A910" s="1">
        <v>986</v>
      </c>
      <c r="B910" s="2">
        <v>-13.5999999999999</v>
      </c>
      <c r="C910" s="2">
        <v>-1971984.41557472</v>
      </c>
    </row>
    <row r="911" spans="1:3">
      <c r="A911" s="1">
        <v>987</v>
      </c>
      <c r="B911" s="2">
        <v>-48.7999989999999</v>
      </c>
      <c r="C911" s="2">
        <v>-1922928.71774207</v>
      </c>
    </row>
    <row r="912" spans="1:3">
      <c r="A912" s="1">
        <v>988</v>
      </c>
      <c r="B912" s="2">
        <v>-24</v>
      </c>
      <c r="C912" s="2">
        <v>-1969546.25044011</v>
      </c>
    </row>
    <row r="913" spans="1:3">
      <c r="A913" s="1">
        <v>989</v>
      </c>
      <c r="B913" s="2">
        <v>-21.6</v>
      </c>
      <c r="C913" s="2">
        <v>-1965879.32293334</v>
      </c>
    </row>
    <row r="914" spans="1:3">
      <c r="A914" s="1">
        <v>990</v>
      </c>
      <c r="B914" s="2">
        <v>-27.6</v>
      </c>
      <c r="C914" s="2">
        <v>-1945081.59925341</v>
      </c>
    </row>
    <row r="915" spans="1:3">
      <c r="A915" s="1">
        <v>991</v>
      </c>
      <c r="B915" s="2">
        <v>-16</v>
      </c>
      <c r="C915" s="2">
        <v>-1901209.23102767</v>
      </c>
    </row>
    <row r="916" spans="1:3">
      <c r="A916" s="1">
        <v>992</v>
      </c>
      <c r="B916" s="2">
        <v>-30.3999999999999</v>
      </c>
      <c r="C916" s="2">
        <v>-1922658.16205022</v>
      </c>
    </row>
    <row r="917" spans="1:3">
      <c r="A917" s="1">
        <v>993</v>
      </c>
      <c r="B917" s="2">
        <v>-24.800001</v>
      </c>
      <c r="C917" s="2">
        <v>-1893639.68345427</v>
      </c>
    </row>
    <row r="918" spans="1:3">
      <c r="A918" s="1">
        <v>994</v>
      </c>
      <c r="B918" s="2">
        <v>-23.200001</v>
      </c>
      <c r="C918" s="2">
        <v>-1912959.49291873</v>
      </c>
    </row>
    <row r="919" spans="1:3">
      <c r="A919" s="1">
        <v>995</v>
      </c>
      <c r="B919" s="2">
        <v>-22</v>
      </c>
      <c r="C919" s="2">
        <v>-1860426.31250051</v>
      </c>
    </row>
    <row r="920" spans="1:3">
      <c r="A920" s="1">
        <v>996</v>
      </c>
      <c r="B920" s="2">
        <v>-14.8</v>
      </c>
      <c r="C920" s="2">
        <v>-1888035.56768519</v>
      </c>
    </row>
    <row r="921" spans="1:3">
      <c r="A921" s="1">
        <v>997</v>
      </c>
      <c r="B921" s="2">
        <v>-18.800001</v>
      </c>
      <c r="C921" s="2">
        <v>-1861027.48671432</v>
      </c>
    </row>
    <row r="922" spans="1:3">
      <c r="A922" s="1">
        <v>998</v>
      </c>
      <c r="B922" s="2">
        <v>-27.200001</v>
      </c>
      <c r="C922" s="2">
        <v>-1925607.3319963</v>
      </c>
    </row>
    <row r="923" spans="1:3">
      <c r="A923" s="1">
        <v>999</v>
      </c>
      <c r="B923" s="2">
        <v>-19.6</v>
      </c>
      <c r="C923" s="2">
        <v>-1963301.62170548</v>
      </c>
    </row>
    <row r="924" spans="1:3">
      <c r="A924" s="1"/>
      <c r="B924" s="2"/>
      <c r="C924" s="2"/>
    </row>
    <row r="925" spans="1:3">
      <c r="A925" s="1"/>
      <c r="B925" s="2"/>
      <c r="C925" s="2"/>
    </row>
    <row r="926" spans="1:3">
      <c r="A926" s="1"/>
      <c r="B926" s="2"/>
      <c r="C926" s="2"/>
    </row>
    <row r="927" spans="1:3">
      <c r="A927" s="1"/>
      <c r="B927" s="2"/>
      <c r="C927" s="2"/>
    </row>
    <row r="928" spans="1:3">
      <c r="A928" s="1"/>
      <c r="B928" s="2"/>
      <c r="C928" s="2"/>
    </row>
    <row r="929" spans="1:3">
      <c r="A929" s="1"/>
      <c r="B929" s="2"/>
      <c r="C929" s="2"/>
    </row>
    <row r="930" spans="1:3">
      <c r="A930" s="1"/>
      <c r="B930" s="2"/>
      <c r="C930" s="2"/>
    </row>
    <row r="931" spans="1:3">
      <c r="A931" s="1"/>
      <c r="B931" s="2"/>
      <c r="C931" s="2"/>
    </row>
    <row r="932" spans="1:3">
      <c r="A932" s="1"/>
      <c r="B932" s="2"/>
      <c r="C932" s="2"/>
    </row>
    <row r="933" spans="1:3">
      <c r="A933" s="1"/>
      <c r="B933" s="2"/>
      <c r="C933" s="2"/>
    </row>
    <row r="934" spans="1:3">
      <c r="A934" s="1"/>
      <c r="B934" s="2"/>
      <c r="C934" s="2"/>
    </row>
    <row r="935" spans="1:3">
      <c r="A935" s="1"/>
      <c r="B935" s="2"/>
      <c r="C935" s="2"/>
    </row>
    <row r="936" spans="1:3">
      <c r="A936" s="1"/>
      <c r="B936" s="2"/>
      <c r="C936" s="2"/>
    </row>
    <row r="937" spans="1:3">
      <c r="A937" s="1"/>
      <c r="B937" s="2"/>
      <c r="C937" s="2"/>
    </row>
    <row r="938" spans="1:3">
      <c r="A938" s="1"/>
      <c r="B938" s="2"/>
      <c r="C938" s="2"/>
    </row>
    <row r="939" spans="1:3">
      <c r="A939" s="1"/>
      <c r="B939" s="2"/>
      <c r="C939" s="2"/>
    </row>
    <row r="940" spans="1:3">
      <c r="A940" s="1"/>
      <c r="B940" s="2"/>
      <c r="C940" s="2"/>
    </row>
    <row r="941" spans="1:3">
      <c r="A941" s="1"/>
      <c r="B941" s="2"/>
      <c r="C941" s="2"/>
    </row>
    <row r="942" spans="1:3">
      <c r="A942" s="1"/>
      <c r="B942" s="2"/>
      <c r="C942" s="2"/>
    </row>
    <row r="943" spans="1:3">
      <c r="A943" s="1"/>
      <c r="B943" s="2"/>
      <c r="C943" s="2"/>
    </row>
    <row r="944" spans="1:3">
      <c r="A944" s="1"/>
      <c r="B944" s="2"/>
      <c r="C944" s="2"/>
    </row>
    <row r="945" spans="1:3">
      <c r="A945" s="1"/>
      <c r="B945" s="2"/>
      <c r="C945" s="2"/>
    </row>
    <row r="946" spans="1:3">
      <c r="A946" s="1"/>
      <c r="B946" s="2"/>
      <c r="C946" s="2"/>
    </row>
    <row r="947" spans="1:3">
      <c r="A947" s="1"/>
      <c r="B947" s="2"/>
      <c r="C947" s="2"/>
    </row>
    <row r="948" spans="1:3">
      <c r="A948" s="1"/>
      <c r="B948" s="2"/>
      <c r="C948" s="2"/>
    </row>
    <row r="949" spans="1:3">
      <c r="A949" s="1"/>
      <c r="B949" s="2"/>
      <c r="C949" s="2"/>
    </row>
    <row r="950" spans="1:3">
      <c r="A950" s="1"/>
      <c r="B950" s="2"/>
      <c r="C950" s="2"/>
    </row>
    <row r="951" spans="1:3">
      <c r="A951" s="1"/>
      <c r="B951" s="2"/>
      <c r="C951" s="2"/>
    </row>
    <row r="952" spans="1:3">
      <c r="A952" s="1"/>
      <c r="B952" s="2"/>
      <c r="C952" s="2"/>
    </row>
    <row r="953" spans="1:3">
      <c r="A953" s="1"/>
      <c r="B953" s="2"/>
      <c r="C953" s="2"/>
    </row>
    <row r="954" spans="1:3">
      <c r="A954" s="1"/>
      <c r="B954" s="2"/>
      <c r="C954" s="2"/>
    </row>
    <row r="955" spans="1:3">
      <c r="A955" s="1"/>
      <c r="B955" s="2"/>
      <c r="C955" s="2"/>
    </row>
    <row r="956" spans="1:3">
      <c r="A956" s="1"/>
      <c r="B956" s="2"/>
      <c r="C956" s="2"/>
    </row>
    <row r="957" spans="1:3">
      <c r="A957" s="1"/>
      <c r="B957" s="2"/>
      <c r="C957" s="2"/>
    </row>
    <row r="958" spans="1:3">
      <c r="A958" s="1"/>
      <c r="B958" s="2"/>
      <c r="C958" s="2"/>
    </row>
    <row r="959" spans="1:3">
      <c r="A959" s="1"/>
      <c r="B959" s="2"/>
      <c r="C959" s="2"/>
    </row>
    <row r="960" spans="1:3">
      <c r="A960" s="1"/>
      <c r="B960" s="2"/>
      <c r="C960" s="2"/>
    </row>
    <row r="961" spans="1:3">
      <c r="A961" s="1"/>
      <c r="B961" s="2"/>
      <c r="C961" s="2"/>
    </row>
    <row r="962" spans="1:3">
      <c r="A962" s="1"/>
      <c r="B962" s="2"/>
      <c r="C962" s="2"/>
    </row>
    <row r="963" spans="1:3">
      <c r="A963" s="1"/>
      <c r="B963" s="2"/>
      <c r="C963" s="2"/>
    </row>
    <row r="964" spans="1:3">
      <c r="A964" s="1"/>
      <c r="B964" s="2"/>
      <c r="C964" s="2"/>
    </row>
    <row r="965" spans="1:3">
      <c r="A965" s="1"/>
      <c r="B965" s="2"/>
      <c r="C965" s="2"/>
    </row>
    <row r="966" spans="1:3">
      <c r="A966" s="1"/>
      <c r="B966" s="2"/>
      <c r="C966" s="2"/>
    </row>
    <row r="967" spans="1:3">
      <c r="A967" s="1"/>
      <c r="B967" s="2"/>
      <c r="C967" s="2"/>
    </row>
    <row r="968" spans="1:3">
      <c r="A968" s="1"/>
      <c r="B968" s="2"/>
      <c r="C968" s="2"/>
    </row>
    <row r="969" spans="1:3">
      <c r="A969" s="1"/>
      <c r="B969" s="2"/>
      <c r="C969" s="2"/>
    </row>
    <row r="970" spans="1:3">
      <c r="A970" s="1"/>
      <c r="B970" s="2"/>
      <c r="C970" s="2"/>
    </row>
    <row r="971" spans="1:3">
      <c r="A971" s="1"/>
      <c r="B971" s="2"/>
      <c r="C971" s="2"/>
    </row>
    <row r="972" spans="1:3">
      <c r="A972" s="1"/>
      <c r="B972" s="2"/>
      <c r="C972" s="2"/>
    </row>
    <row r="973" spans="1:3">
      <c r="A973" s="1"/>
      <c r="B973" s="2"/>
      <c r="C973" s="2"/>
    </row>
    <row r="974" spans="1:3">
      <c r="A974" s="1"/>
      <c r="B974" s="2"/>
      <c r="C974" s="2"/>
    </row>
    <row r="975" spans="1:3">
      <c r="A975" s="1"/>
      <c r="B975" s="2"/>
      <c r="C975" s="2"/>
    </row>
    <row r="976" spans="1:3">
      <c r="A976" s="1"/>
      <c r="B976" s="2"/>
      <c r="C976" s="2"/>
    </row>
    <row r="977" spans="1:3">
      <c r="A977" s="1"/>
      <c r="B977" s="2"/>
      <c r="C977" s="2"/>
    </row>
    <row r="978" spans="1:3">
      <c r="A978" s="1"/>
      <c r="B978" s="2"/>
      <c r="C978" s="2"/>
    </row>
    <row r="979" spans="1:3">
      <c r="A979" s="1"/>
      <c r="B979" s="2"/>
      <c r="C979" s="2"/>
    </row>
    <row r="980" spans="1:3">
      <c r="A980" s="1"/>
      <c r="B980" s="2"/>
      <c r="C980" s="2"/>
    </row>
    <row r="981" spans="1:3">
      <c r="A981" s="1"/>
      <c r="B981" s="2"/>
      <c r="C981" s="2"/>
    </row>
    <row r="982" spans="1:3">
      <c r="A982" s="1"/>
      <c r="B982" s="2"/>
      <c r="C982" s="2"/>
    </row>
    <row r="983" spans="1:3">
      <c r="A983" s="1"/>
      <c r="B983" s="2"/>
      <c r="C983" s="2"/>
    </row>
    <row r="984" spans="1:3">
      <c r="A984" s="1"/>
      <c r="B984" s="2"/>
      <c r="C984" s="2"/>
    </row>
    <row r="985" spans="1:3">
      <c r="A985" s="1"/>
      <c r="B985" s="2"/>
      <c r="C985" s="2"/>
    </row>
    <row r="986" spans="1:3">
      <c r="A986" s="1"/>
      <c r="B986" s="2"/>
      <c r="C986" s="2"/>
    </row>
    <row r="987" spans="1:3">
      <c r="A987" s="1"/>
      <c r="B987" s="2"/>
      <c r="C987" s="2"/>
    </row>
    <row r="988" spans="1:3">
      <c r="A988" s="1"/>
      <c r="B988" s="2"/>
      <c r="C988" s="2"/>
    </row>
    <row r="989" spans="1:3">
      <c r="A989" s="1"/>
      <c r="B989" s="2"/>
      <c r="C989" s="2"/>
    </row>
    <row r="990" spans="1:3">
      <c r="A990" s="1"/>
      <c r="B990" s="2"/>
      <c r="C990" s="2"/>
    </row>
    <row r="991" spans="1:3">
      <c r="A991" s="1"/>
      <c r="B991" s="2"/>
      <c r="C991" s="2"/>
    </row>
    <row r="992" spans="1:3">
      <c r="A992" s="1"/>
      <c r="B992" s="2"/>
      <c r="C992" s="2"/>
    </row>
    <row r="993" spans="1:3">
      <c r="A993" s="1"/>
      <c r="B993" s="2"/>
      <c r="C993" s="2"/>
    </row>
    <row r="994" spans="1:3">
      <c r="A994" s="1"/>
      <c r="B994" s="2"/>
      <c r="C994" s="2"/>
    </row>
    <row r="995" spans="1:3">
      <c r="A995" s="1"/>
      <c r="B995" s="2"/>
      <c r="C995" s="2"/>
    </row>
    <row r="996" spans="1:3">
      <c r="A996" s="1"/>
      <c r="B996" s="2"/>
      <c r="C996" s="2"/>
    </row>
    <row r="997" spans="1:3">
      <c r="A997" s="1"/>
      <c r="B997" s="2"/>
      <c r="C997" s="2"/>
    </row>
    <row r="998" spans="1:3">
      <c r="A998" s="1"/>
      <c r="B998" s="2"/>
      <c r="C998" s="2"/>
    </row>
    <row r="999" spans="1:3">
      <c r="A999" s="1"/>
      <c r="B999" s="2"/>
      <c r="C999" s="2"/>
    </row>
    <row r="1000" spans="1:3">
      <c r="A1000" s="1"/>
      <c r="B1000" s="2"/>
      <c r="C1000" s="2"/>
    </row>
    <row r="1001" spans="1:3">
      <c r="A1001" s="1"/>
      <c r="B1001" s="2"/>
      <c r="C1001" s="2"/>
    </row>
  </sheetData>
  <sortState ref="A2:C1001">
    <sortCondition ref="A2:A100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Activator</dc:creator>
  <cp:lastModifiedBy>传说</cp:lastModifiedBy>
  <dcterms:created xsi:type="dcterms:W3CDTF">2022-10-24T00:16:00Z</dcterms:created>
  <dcterms:modified xsi:type="dcterms:W3CDTF">2022-10-23T16:49:14Z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57C04C70453CEDD179F85463E8D6C8A6</vt:lpwstr>
  </property>
  <property fmtid="{D5CDD505-2E9C-101B-9397-08002B2CF9AE}" pid="3" name="KSOProductBuildVer">
    <vt:lpwstr>2052-4.6.1.7467</vt:lpwstr>
  </property>
</Properties>
</file>