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megl\OneDrive\Desktop\Code\C++\Fourier Transform Testing\Denoise Data\"/>
    </mc:Choice>
  </mc:AlternateContent>
  <xr:revisionPtr revIDLastSave="0" documentId="8_{7BA42FA6-A28D-49D5-86DB-5684DC008820}" xr6:coauthVersionLast="47" xr6:coauthVersionMax="47" xr10:uidLastSave="{00000000-0000-0000-0000-000000000000}"/>
  <bookViews>
    <workbookView xWindow="-120" yWindow="-120" windowWidth="29040" windowHeight="15840" xr2:uid="{1384AE09-E9E0-4972-BB23-B5192E185B40}"/>
  </bookViews>
  <sheets>
    <sheet name="Graphs" sheetId="1" r:id="rId1"/>
  </sheets>
  <calcPr calcId="0"/>
</workbook>
</file>

<file path=xl/sharedStrings.xml><?xml version="1.0" encoding="utf-8"?>
<sst xmlns="http://schemas.openxmlformats.org/spreadsheetml/2006/main" count="8" uniqueCount="6">
  <si>
    <t>Time</t>
  </si>
  <si>
    <t>Amplitude(clean)</t>
  </si>
  <si>
    <t>Amplitude</t>
  </si>
  <si>
    <t>Hz</t>
  </si>
  <si>
    <t>PSD</t>
  </si>
  <si>
    <t>Amplitude(denoised)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</si>
</sst>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Denoised Data using DFT (Result)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Graphs!$K$1</c:f>
              <c:strCache>
                <c:ptCount val="1"/>
                <c:pt idx="0">
                  <c:v>Amplitude(denoised)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Graphs!$J$2:$J$1001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</c:numCache>
            </c:numRef>
          </c:xVal>
          <c:yVal>
            <c:numRef>
              <c:f>Graphs!$K$2:$K$1001</c:f>
              <c:numCache>
                <c:formatCode>General</c:formatCode>
                <c:ptCount val="1000"/>
                <c:pt idx="0">
                  <c:v>1.93545E-2</c:v>
                </c:pt>
                <c:pt idx="1">
                  <c:v>1.0288600000000001</c:v>
                </c:pt>
                <c:pt idx="2">
                  <c:v>1.63192</c:v>
                </c:pt>
                <c:pt idx="3">
                  <c:v>1.64445</c:v>
                </c:pt>
                <c:pt idx="4">
                  <c:v>1.1736899999999999</c:v>
                </c:pt>
                <c:pt idx="5">
                  <c:v>0.54891199999999996</c:v>
                </c:pt>
                <c:pt idx="6">
                  <c:v>0.135658</c:v>
                </c:pt>
                <c:pt idx="7">
                  <c:v>0.134992</c:v>
                </c:pt>
                <c:pt idx="8">
                  <c:v>0.47674100000000003</c:v>
                </c:pt>
                <c:pt idx="9">
                  <c:v>0.86443999999999999</c:v>
                </c:pt>
                <c:pt idx="10">
                  <c:v>0.94692399999999999</c:v>
                </c:pt>
                <c:pt idx="11">
                  <c:v>0.52248000000000006</c:v>
                </c:pt>
                <c:pt idx="12">
                  <c:v>-0.33644000000000002</c:v>
                </c:pt>
                <c:pt idx="13">
                  <c:v>-1.3070600000000001</c:v>
                </c:pt>
                <c:pt idx="14">
                  <c:v>-1.9772799999999999</c:v>
                </c:pt>
                <c:pt idx="15">
                  <c:v>-2.0578799999999999</c:v>
                </c:pt>
                <c:pt idx="16">
                  <c:v>-1.5320499999999999</c:v>
                </c:pt>
                <c:pt idx="17">
                  <c:v>-0.66187499999999999</c:v>
                </c:pt>
                <c:pt idx="18">
                  <c:v>0.15149000000000001</c:v>
                </c:pt>
                <c:pt idx="19">
                  <c:v>0.57836299999999996</c:v>
                </c:pt>
                <c:pt idx="20">
                  <c:v>0.528362</c:v>
                </c:pt>
                <c:pt idx="21">
                  <c:v>0.18559200000000001</c:v>
                </c:pt>
                <c:pt idx="22">
                  <c:v>-0.10652300000000001</c:v>
                </c:pt>
                <c:pt idx="23">
                  <c:v>-4.6819300000000001E-2</c:v>
                </c:pt>
                <c:pt idx="24">
                  <c:v>0.44636999999999999</c:v>
                </c:pt>
                <c:pt idx="25">
                  <c:v>1.1797899999999999</c:v>
                </c:pt>
                <c:pt idx="26">
                  <c:v>1.7827599999999999</c:v>
                </c:pt>
                <c:pt idx="27">
                  <c:v>1.9054899999999999</c:v>
                </c:pt>
                <c:pt idx="28">
                  <c:v>1.4109100000000001</c:v>
                </c:pt>
                <c:pt idx="29">
                  <c:v>0.45590399999999998</c:v>
                </c:pt>
                <c:pt idx="30">
                  <c:v>-0.58286400000000005</c:v>
                </c:pt>
                <c:pt idx="31">
                  <c:v>-1.29932</c:v>
                </c:pt>
                <c:pt idx="32">
                  <c:v>-1.46272</c:v>
                </c:pt>
                <c:pt idx="33">
                  <c:v>-1.12731</c:v>
                </c:pt>
                <c:pt idx="34">
                  <c:v>-0.58893600000000002</c:v>
                </c:pt>
                <c:pt idx="35">
                  <c:v>-0.21351000000000001</c:v>
                </c:pt>
                <c:pt idx="36">
                  <c:v>-0.23141999999999999</c:v>
                </c:pt>
                <c:pt idx="37">
                  <c:v>-0.61000900000000002</c:v>
                </c:pt>
                <c:pt idx="38">
                  <c:v>-1.07352</c:v>
                </c:pt>
                <c:pt idx="39">
                  <c:v>-1.2595000000000001</c:v>
                </c:pt>
                <c:pt idx="40">
                  <c:v>-0.92610599999999998</c:v>
                </c:pt>
                <c:pt idx="41">
                  <c:v>-9.7074099999999997E-2</c:v>
                </c:pt>
                <c:pt idx="42">
                  <c:v>0.93583700000000003</c:v>
                </c:pt>
                <c:pt idx="43">
                  <c:v>1.7555400000000001</c:v>
                </c:pt>
                <c:pt idx="44">
                  <c:v>2.0317400000000001</c:v>
                </c:pt>
                <c:pt idx="45">
                  <c:v>1.6888000000000001</c:v>
                </c:pt>
                <c:pt idx="46">
                  <c:v>0.93949199999999999</c:v>
                </c:pt>
                <c:pt idx="47">
                  <c:v>0.167047</c:v>
                </c:pt>
                <c:pt idx="48">
                  <c:v>-0.28035900000000002</c:v>
                </c:pt>
                <c:pt idx="49">
                  <c:v>-0.27141900000000002</c:v>
                </c:pt>
                <c:pt idx="50">
                  <c:v>4.8012699999999998E-2</c:v>
                </c:pt>
                <c:pt idx="51">
                  <c:v>0.34778300000000001</c:v>
                </c:pt>
                <c:pt idx="52">
                  <c:v>0.30777399999999999</c:v>
                </c:pt>
                <c:pt idx="53">
                  <c:v>-0.19314300000000001</c:v>
                </c:pt>
                <c:pt idx="54">
                  <c:v>-0.99747200000000003</c:v>
                </c:pt>
                <c:pt idx="55">
                  <c:v>-1.7433000000000001</c:v>
                </c:pt>
                <c:pt idx="56">
                  <c:v>-2.05322</c:v>
                </c:pt>
                <c:pt idx="57">
                  <c:v>-1.7362899999999999</c:v>
                </c:pt>
                <c:pt idx="58">
                  <c:v>-0.89377099999999998</c:v>
                </c:pt>
                <c:pt idx="59">
                  <c:v>0.128853</c:v>
                </c:pt>
                <c:pt idx="60">
                  <c:v>0.918265</c:v>
                </c:pt>
                <c:pt idx="61">
                  <c:v>1.20356</c:v>
                </c:pt>
                <c:pt idx="62">
                  <c:v>0.98770199999999997</c:v>
                </c:pt>
                <c:pt idx="63">
                  <c:v>0.530528</c:v>
                </c:pt>
                <c:pt idx="64">
                  <c:v>0.193881</c:v>
                </c:pt>
                <c:pt idx="65">
                  <c:v>0.23432800000000001</c:v>
                </c:pt>
                <c:pt idx="66">
                  <c:v>0.65682600000000002</c:v>
                </c:pt>
                <c:pt idx="67">
                  <c:v>1.2094100000000001</c:v>
                </c:pt>
                <c:pt idx="68">
                  <c:v>1.522</c:v>
                </c:pt>
                <c:pt idx="69">
                  <c:v>1.31395</c:v>
                </c:pt>
                <c:pt idx="70">
                  <c:v>0.55702099999999999</c:v>
                </c:pt>
                <c:pt idx="71">
                  <c:v>-0.49548500000000001</c:v>
                </c:pt>
                <c:pt idx="72">
                  <c:v>-1.43066</c:v>
                </c:pt>
                <c:pt idx="73">
                  <c:v>-1.8844099999999999</c:v>
                </c:pt>
                <c:pt idx="74">
                  <c:v>-1.72479</c:v>
                </c:pt>
                <c:pt idx="75">
                  <c:v>-1.11242</c:v>
                </c:pt>
                <c:pt idx="76">
                  <c:v>-0.40611700000000001</c:v>
                </c:pt>
                <c:pt idx="77">
                  <c:v>3.4204499999999999E-2</c:v>
                </c:pt>
                <c:pt idx="78">
                  <c:v>4.0396500000000002E-2</c:v>
                </c:pt>
                <c:pt idx="79">
                  <c:v>-0.27968300000000001</c:v>
                </c:pt>
                <c:pt idx="80">
                  <c:v>-0.61152200000000001</c:v>
                </c:pt>
                <c:pt idx="81">
                  <c:v>-0.61824199999999996</c:v>
                </c:pt>
                <c:pt idx="82">
                  <c:v>-0.13857800000000001</c:v>
                </c:pt>
                <c:pt idx="83">
                  <c:v>0.71028100000000005</c:v>
                </c:pt>
                <c:pt idx="84">
                  <c:v>1.58223</c:v>
                </c:pt>
                <c:pt idx="85">
                  <c:v>2.0787</c:v>
                </c:pt>
                <c:pt idx="86">
                  <c:v>1.95746</c:v>
                </c:pt>
                <c:pt idx="87">
                  <c:v>1.2612699999999999</c:v>
                </c:pt>
                <c:pt idx="88">
                  <c:v>0.29698799999999997</c:v>
                </c:pt>
                <c:pt idx="89">
                  <c:v>-0.52390800000000004</c:v>
                </c:pt>
                <c:pt idx="90">
                  <c:v>-0.89744800000000002</c:v>
                </c:pt>
                <c:pt idx="91">
                  <c:v>-0.77815000000000001</c:v>
                </c:pt>
                <c:pt idx="92">
                  <c:v>-0.38830500000000001</c:v>
                </c:pt>
                <c:pt idx="93">
                  <c:v>-8.2050200000000004E-2</c:v>
                </c:pt>
                <c:pt idx="94">
                  <c:v>-0.13942599999999999</c:v>
                </c:pt>
                <c:pt idx="95">
                  <c:v>-0.60341299999999998</c:v>
                </c:pt>
                <c:pt idx="96">
                  <c:v>-1.2493799999999999</c:v>
                </c:pt>
                <c:pt idx="97">
                  <c:v>-1.7042299999999999</c:v>
                </c:pt>
                <c:pt idx="98">
                  <c:v>-1.6508700000000001</c:v>
                </c:pt>
                <c:pt idx="99">
                  <c:v>-1.00701</c:v>
                </c:pt>
                <c:pt idx="100">
                  <c:v>1.93545E-2</c:v>
                </c:pt>
                <c:pt idx="101">
                  <c:v>1.0288600000000001</c:v>
                </c:pt>
                <c:pt idx="102">
                  <c:v>1.63192</c:v>
                </c:pt>
                <c:pt idx="103">
                  <c:v>1.64445</c:v>
                </c:pt>
                <c:pt idx="104">
                  <c:v>1.1736899999999999</c:v>
                </c:pt>
                <c:pt idx="105">
                  <c:v>0.54891199999999996</c:v>
                </c:pt>
                <c:pt idx="106">
                  <c:v>0.135658</c:v>
                </c:pt>
                <c:pt idx="107">
                  <c:v>0.134992</c:v>
                </c:pt>
                <c:pt idx="108">
                  <c:v>0.47674100000000003</c:v>
                </c:pt>
                <c:pt idx="109">
                  <c:v>0.86443999999999999</c:v>
                </c:pt>
                <c:pt idx="110">
                  <c:v>0.94692399999999999</c:v>
                </c:pt>
                <c:pt idx="111">
                  <c:v>0.52248000000000006</c:v>
                </c:pt>
                <c:pt idx="112">
                  <c:v>-0.33644000000000002</c:v>
                </c:pt>
                <c:pt idx="113">
                  <c:v>-1.3070600000000001</c:v>
                </c:pt>
                <c:pt idx="114">
                  <c:v>-1.9772799999999999</c:v>
                </c:pt>
                <c:pt idx="115">
                  <c:v>-2.0578799999999999</c:v>
                </c:pt>
                <c:pt idx="116">
                  <c:v>-1.5320499999999999</c:v>
                </c:pt>
                <c:pt idx="117">
                  <c:v>-0.66187499999999999</c:v>
                </c:pt>
                <c:pt idx="118">
                  <c:v>0.15149000000000001</c:v>
                </c:pt>
                <c:pt idx="119">
                  <c:v>0.57836299999999996</c:v>
                </c:pt>
                <c:pt idx="120">
                  <c:v>0.528362</c:v>
                </c:pt>
                <c:pt idx="121">
                  <c:v>0.18559200000000001</c:v>
                </c:pt>
                <c:pt idx="122">
                  <c:v>-0.10652300000000001</c:v>
                </c:pt>
                <c:pt idx="123">
                  <c:v>-4.6819300000000001E-2</c:v>
                </c:pt>
                <c:pt idx="124">
                  <c:v>0.44636999999999999</c:v>
                </c:pt>
                <c:pt idx="125">
                  <c:v>1.1797899999999999</c:v>
                </c:pt>
                <c:pt idx="126">
                  <c:v>1.7827599999999999</c:v>
                </c:pt>
                <c:pt idx="127">
                  <c:v>1.9054899999999999</c:v>
                </c:pt>
                <c:pt idx="128">
                  <c:v>1.4109100000000001</c:v>
                </c:pt>
                <c:pt idx="129">
                  <c:v>0.45590399999999998</c:v>
                </c:pt>
                <c:pt idx="130">
                  <c:v>-0.58286400000000005</c:v>
                </c:pt>
                <c:pt idx="131">
                  <c:v>-1.29932</c:v>
                </c:pt>
                <c:pt idx="132">
                  <c:v>-1.46272</c:v>
                </c:pt>
                <c:pt idx="133">
                  <c:v>-1.12731</c:v>
                </c:pt>
                <c:pt idx="134">
                  <c:v>-0.58893600000000002</c:v>
                </c:pt>
                <c:pt idx="135">
                  <c:v>-0.21351000000000001</c:v>
                </c:pt>
                <c:pt idx="136">
                  <c:v>-0.23141999999999999</c:v>
                </c:pt>
                <c:pt idx="137">
                  <c:v>-0.61000900000000002</c:v>
                </c:pt>
                <c:pt idx="138">
                  <c:v>-1.07352</c:v>
                </c:pt>
                <c:pt idx="139">
                  <c:v>-1.2595000000000001</c:v>
                </c:pt>
                <c:pt idx="140">
                  <c:v>-0.92610599999999998</c:v>
                </c:pt>
                <c:pt idx="141">
                  <c:v>-9.7074099999999997E-2</c:v>
                </c:pt>
                <c:pt idx="142">
                  <c:v>0.93583700000000003</c:v>
                </c:pt>
                <c:pt idx="143">
                  <c:v>1.7555400000000001</c:v>
                </c:pt>
                <c:pt idx="144">
                  <c:v>2.0317400000000001</c:v>
                </c:pt>
                <c:pt idx="145">
                  <c:v>1.6888000000000001</c:v>
                </c:pt>
                <c:pt idx="146">
                  <c:v>0.93949199999999999</c:v>
                </c:pt>
                <c:pt idx="147">
                  <c:v>0.167047</c:v>
                </c:pt>
                <c:pt idx="148">
                  <c:v>-0.28035900000000002</c:v>
                </c:pt>
                <c:pt idx="149">
                  <c:v>-0.27141900000000002</c:v>
                </c:pt>
                <c:pt idx="150">
                  <c:v>4.8012699999999998E-2</c:v>
                </c:pt>
                <c:pt idx="151">
                  <c:v>0.34778300000000001</c:v>
                </c:pt>
                <c:pt idx="152">
                  <c:v>0.30777399999999999</c:v>
                </c:pt>
                <c:pt idx="153">
                  <c:v>-0.19314300000000001</c:v>
                </c:pt>
                <c:pt idx="154">
                  <c:v>-0.99747200000000003</c:v>
                </c:pt>
                <c:pt idx="155">
                  <c:v>-1.7433000000000001</c:v>
                </c:pt>
                <c:pt idx="156">
                  <c:v>-2.05322</c:v>
                </c:pt>
                <c:pt idx="157">
                  <c:v>-1.7362899999999999</c:v>
                </c:pt>
                <c:pt idx="158">
                  <c:v>-0.89377099999999998</c:v>
                </c:pt>
                <c:pt idx="159">
                  <c:v>0.128853</c:v>
                </c:pt>
                <c:pt idx="160">
                  <c:v>0.918265</c:v>
                </c:pt>
                <c:pt idx="161">
                  <c:v>1.20356</c:v>
                </c:pt>
                <c:pt idx="162">
                  <c:v>0.98770199999999997</c:v>
                </c:pt>
                <c:pt idx="163">
                  <c:v>0.530528</c:v>
                </c:pt>
                <c:pt idx="164">
                  <c:v>0.193881</c:v>
                </c:pt>
                <c:pt idx="165">
                  <c:v>0.23432800000000001</c:v>
                </c:pt>
                <c:pt idx="166">
                  <c:v>0.65682600000000002</c:v>
                </c:pt>
                <c:pt idx="167">
                  <c:v>1.2094100000000001</c:v>
                </c:pt>
                <c:pt idx="168">
                  <c:v>1.522</c:v>
                </c:pt>
                <c:pt idx="169">
                  <c:v>1.31395</c:v>
                </c:pt>
                <c:pt idx="170">
                  <c:v>0.55702099999999999</c:v>
                </c:pt>
                <c:pt idx="171">
                  <c:v>-0.49548500000000001</c:v>
                </c:pt>
                <c:pt idx="172">
                  <c:v>-1.43066</c:v>
                </c:pt>
                <c:pt idx="173">
                  <c:v>-1.8844099999999999</c:v>
                </c:pt>
                <c:pt idx="174">
                  <c:v>-1.72479</c:v>
                </c:pt>
                <c:pt idx="175">
                  <c:v>-1.11242</c:v>
                </c:pt>
                <c:pt idx="176">
                  <c:v>-0.40611700000000001</c:v>
                </c:pt>
                <c:pt idx="177">
                  <c:v>3.4204499999999999E-2</c:v>
                </c:pt>
                <c:pt idx="178">
                  <c:v>4.0396500000000002E-2</c:v>
                </c:pt>
                <c:pt idx="179">
                  <c:v>-0.27968300000000001</c:v>
                </c:pt>
                <c:pt idx="180">
                  <c:v>-0.61152200000000001</c:v>
                </c:pt>
                <c:pt idx="181">
                  <c:v>-0.61824199999999996</c:v>
                </c:pt>
                <c:pt idx="182">
                  <c:v>-0.13857800000000001</c:v>
                </c:pt>
                <c:pt idx="183">
                  <c:v>0.71028100000000005</c:v>
                </c:pt>
                <c:pt idx="184">
                  <c:v>1.58223</c:v>
                </c:pt>
                <c:pt idx="185">
                  <c:v>2.0787</c:v>
                </c:pt>
                <c:pt idx="186">
                  <c:v>1.95746</c:v>
                </c:pt>
                <c:pt idx="187">
                  <c:v>1.2612699999999999</c:v>
                </c:pt>
                <c:pt idx="188">
                  <c:v>0.29698799999999997</c:v>
                </c:pt>
                <c:pt idx="189">
                  <c:v>-0.52390800000000004</c:v>
                </c:pt>
                <c:pt idx="190">
                  <c:v>-0.89744800000000002</c:v>
                </c:pt>
                <c:pt idx="191">
                  <c:v>-0.77815000000000001</c:v>
                </c:pt>
                <c:pt idx="192">
                  <c:v>-0.38830500000000001</c:v>
                </c:pt>
                <c:pt idx="193">
                  <c:v>-8.2050200000000004E-2</c:v>
                </c:pt>
                <c:pt idx="194">
                  <c:v>-0.13942599999999999</c:v>
                </c:pt>
                <c:pt idx="195">
                  <c:v>-0.60341299999999998</c:v>
                </c:pt>
                <c:pt idx="196">
                  <c:v>-1.2493799999999999</c:v>
                </c:pt>
                <c:pt idx="197">
                  <c:v>-1.7042299999999999</c:v>
                </c:pt>
                <c:pt idx="198">
                  <c:v>-1.6508700000000001</c:v>
                </c:pt>
                <c:pt idx="199">
                  <c:v>-1.00701</c:v>
                </c:pt>
                <c:pt idx="200">
                  <c:v>1.93545E-2</c:v>
                </c:pt>
                <c:pt idx="201">
                  <c:v>1.0288600000000001</c:v>
                </c:pt>
                <c:pt idx="202">
                  <c:v>1.63192</c:v>
                </c:pt>
                <c:pt idx="203">
                  <c:v>1.64445</c:v>
                </c:pt>
                <c:pt idx="204">
                  <c:v>1.1736899999999999</c:v>
                </c:pt>
                <c:pt idx="205">
                  <c:v>0.54891199999999996</c:v>
                </c:pt>
                <c:pt idx="206">
                  <c:v>0.135658</c:v>
                </c:pt>
                <c:pt idx="207">
                  <c:v>0.134992</c:v>
                </c:pt>
                <c:pt idx="208">
                  <c:v>0.47674100000000003</c:v>
                </c:pt>
                <c:pt idx="209">
                  <c:v>0.86443999999999999</c:v>
                </c:pt>
                <c:pt idx="210">
                  <c:v>0.94692399999999999</c:v>
                </c:pt>
                <c:pt idx="211">
                  <c:v>0.52248000000000006</c:v>
                </c:pt>
                <c:pt idx="212">
                  <c:v>-0.33644000000000002</c:v>
                </c:pt>
                <c:pt idx="213">
                  <c:v>-1.3070600000000001</c:v>
                </c:pt>
                <c:pt idx="214">
                  <c:v>-1.9772799999999999</c:v>
                </c:pt>
                <c:pt idx="215">
                  <c:v>-2.0578799999999999</c:v>
                </c:pt>
                <c:pt idx="216">
                  <c:v>-1.5320499999999999</c:v>
                </c:pt>
                <c:pt idx="217">
                  <c:v>-0.66187499999999999</c:v>
                </c:pt>
                <c:pt idx="218">
                  <c:v>0.15149000000000001</c:v>
                </c:pt>
                <c:pt idx="219">
                  <c:v>0.57836299999999996</c:v>
                </c:pt>
                <c:pt idx="220">
                  <c:v>0.528362</c:v>
                </c:pt>
                <c:pt idx="221">
                  <c:v>0.18559200000000001</c:v>
                </c:pt>
                <c:pt idx="222">
                  <c:v>-0.10652300000000001</c:v>
                </c:pt>
                <c:pt idx="223">
                  <c:v>-4.6819300000000001E-2</c:v>
                </c:pt>
                <c:pt idx="224">
                  <c:v>0.44636999999999999</c:v>
                </c:pt>
                <c:pt idx="225">
                  <c:v>1.1797899999999999</c:v>
                </c:pt>
                <c:pt idx="226">
                  <c:v>1.7827599999999999</c:v>
                </c:pt>
                <c:pt idx="227">
                  <c:v>1.9054899999999999</c:v>
                </c:pt>
                <c:pt idx="228">
                  <c:v>1.4109100000000001</c:v>
                </c:pt>
                <c:pt idx="229">
                  <c:v>0.45590399999999998</c:v>
                </c:pt>
                <c:pt idx="230">
                  <c:v>-0.58286400000000005</c:v>
                </c:pt>
                <c:pt idx="231">
                  <c:v>-1.29932</c:v>
                </c:pt>
                <c:pt idx="232">
                  <c:v>-1.46272</c:v>
                </c:pt>
                <c:pt idx="233">
                  <c:v>-1.12731</c:v>
                </c:pt>
                <c:pt idx="234">
                  <c:v>-0.58893600000000002</c:v>
                </c:pt>
                <c:pt idx="235">
                  <c:v>-0.21351000000000001</c:v>
                </c:pt>
                <c:pt idx="236">
                  <c:v>-0.23141999999999999</c:v>
                </c:pt>
                <c:pt idx="237">
                  <c:v>-0.61000900000000002</c:v>
                </c:pt>
                <c:pt idx="238">
                  <c:v>-1.07352</c:v>
                </c:pt>
                <c:pt idx="239">
                  <c:v>-1.2595000000000001</c:v>
                </c:pt>
                <c:pt idx="240">
                  <c:v>-0.92610599999999998</c:v>
                </c:pt>
                <c:pt idx="241">
                  <c:v>-9.7074099999999997E-2</c:v>
                </c:pt>
                <c:pt idx="242">
                  <c:v>0.93583700000000003</c:v>
                </c:pt>
                <c:pt idx="243">
                  <c:v>1.7555400000000001</c:v>
                </c:pt>
                <c:pt idx="244">
                  <c:v>2.0317400000000001</c:v>
                </c:pt>
                <c:pt idx="245">
                  <c:v>1.6888000000000001</c:v>
                </c:pt>
                <c:pt idx="246">
                  <c:v>0.93949199999999999</c:v>
                </c:pt>
                <c:pt idx="247">
                  <c:v>0.167047</c:v>
                </c:pt>
                <c:pt idx="248">
                  <c:v>-0.28035900000000002</c:v>
                </c:pt>
                <c:pt idx="249">
                  <c:v>-0.27141900000000002</c:v>
                </c:pt>
                <c:pt idx="250">
                  <c:v>4.8012699999999998E-2</c:v>
                </c:pt>
                <c:pt idx="251">
                  <c:v>0.34778300000000001</c:v>
                </c:pt>
                <c:pt idx="252">
                  <c:v>0.30777399999999999</c:v>
                </c:pt>
                <c:pt idx="253">
                  <c:v>-0.19314300000000001</c:v>
                </c:pt>
                <c:pt idx="254">
                  <c:v>-0.99747200000000003</c:v>
                </c:pt>
                <c:pt idx="255">
                  <c:v>-1.7433000000000001</c:v>
                </c:pt>
                <c:pt idx="256">
                  <c:v>-2.05322</c:v>
                </c:pt>
                <c:pt idx="257">
                  <c:v>-1.7362899999999999</c:v>
                </c:pt>
                <c:pt idx="258">
                  <c:v>-0.89377099999999998</c:v>
                </c:pt>
                <c:pt idx="259">
                  <c:v>0.128853</c:v>
                </c:pt>
                <c:pt idx="260">
                  <c:v>0.918265</c:v>
                </c:pt>
                <c:pt idx="261">
                  <c:v>1.20356</c:v>
                </c:pt>
                <c:pt idx="262">
                  <c:v>0.98770199999999997</c:v>
                </c:pt>
                <c:pt idx="263">
                  <c:v>0.530528</c:v>
                </c:pt>
                <c:pt idx="264">
                  <c:v>0.193881</c:v>
                </c:pt>
                <c:pt idx="265">
                  <c:v>0.23432800000000001</c:v>
                </c:pt>
                <c:pt idx="266">
                  <c:v>0.65682600000000002</c:v>
                </c:pt>
                <c:pt idx="267">
                  <c:v>1.2094100000000001</c:v>
                </c:pt>
                <c:pt idx="268">
                  <c:v>1.522</c:v>
                </c:pt>
                <c:pt idx="269">
                  <c:v>1.31395</c:v>
                </c:pt>
                <c:pt idx="270">
                  <c:v>0.55702099999999999</c:v>
                </c:pt>
                <c:pt idx="271">
                  <c:v>-0.49548500000000001</c:v>
                </c:pt>
                <c:pt idx="272">
                  <c:v>-1.43066</c:v>
                </c:pt>
                <c:pt idx="273">
                  <c:v>-1.8844099999999999</c:v>
                </c:pt>
                <c:pt idx="274">
                  <c:v>-1.72479</c:v>
                </c:pt>
                <c:pt idx="275">
                  <c:v>-1.11242</c:v>
                </c:pt>
                <c:pt idx="276">
                  <c:v>-0.40611700000000001</c:v>
                </c:pt>
                <c:pt idx="277">
                  <c:v>3.4204499999999999E-2</c:v>
                </c:pt>
                <c:pt idx="278">
                  <c:v>4.0396500000000002E-2</c:v>
                </c:pt>
                <c:pt idx="279">
                  <c:v>-0.27968300000000001</c:v>
                </c:pt>
                <c:pt idx="280">
                  <c:v>-0.61152200000000001</c:v>
                </c:pt>
                <c:pt idx="281">
                  <c:v>-0.61824199999999996</c:v>
                </c:pt>
                <c:pt idx="282">
                  <c:v>-0.13857800000000001</c:v>
                </c:pt>
                <c:pt idx="283">
                  <c:v>0.71028100000000005</c:v>
                </c:pt>
                <c:pt idx="284">
                  <c:v>1.58223</c:v>
                </c:pt>
                <c:pt idx="285">
                  <c:v>2.0787</c:v>
                </c:pt>
                <c:pt idx="286">
                  <c:v>1.95746</c:v>
                </c:pt>
                <c:pt idx="287">
                  <c:v>1.2612699999999999</c:v>
                </c:pt>
                <c:pt idx="288">
                  <c:v>0.29698799999999997</c:v>
                </c:pt>
                <c:pt idx="289">
                  <c:v>-0.52390800000000004</c:v>
                </c:pt>
                <c:pt idx="290">
                  <c:v>-0.89744800000000002</c:v>
                </c:pt>
                <c:pt idx="291">
                  <c:v>-0.77815000000000001</c:v>
                </c:pt>
                <c:pt idx="292">
                  <c:v>-0.38830500000000001</c:v>
                </c:pt>
                <c:pt idx="293">
                  <c:v>-8.2050200000000004E-2</c:v>
                </c:pt>
                <c:pt idx="294">
                  <c:v>-0.13942599999999999</c:v>
                </c:pt>
                <c:pt idx="295">
                  <c:v>-0.60341299999999998</c:v>
                </c:pt>
                <c:pt idx="296">
                  <c:v>-1.2493799999999999</c:v>
                </c:pt>
                <c:pt idx="297">
                  <c:v>-1.7042299999999999</c:v>
                </c:pt>
                <c:pt idx="298">
                  <c:v>-1.6508700000000001</c:v>
                </c:pt>
                <c:pt idx="299">
                  <c:v>-1.00701</c:v>
                </c:pt>
                <c:pt idx="300">
                  <c:v>1.93545E-2</c:v>
                </c:pt>
                <c:pt idx="301">
                  <c:v>1.0288600000000001</c:v>
                </c:pt>
                <c:pt idx="302">
                  <c:v>1.63192</c:v>
                </c:pt>
                <c:pt idx="303">
                  <c:v>1.64445</c:v>
                </c:pt>
                <c:pt idx="304">
                  <c:v>1.1736899999999999</c:v>
                </c:pt>
                <c:pt idx="305">
                  <c:v>0.54891199999999996</c:v>
                </c:pt>
                <c:pt idx="306">
                  <c:v>0.135658</c:v>
                </c:pt>
                <c:pt idx="307">
                  <c:v>0.134992</c:v>
                </c:pt>
                <c:pt idx="308">
                  <c:v>0.47674100000000003</c:v>
                </c:pt>
                <c:pt idx="309">
                  <c:v>0.86443999999999999</c:v>
                </c:pt>
                <c:pt idx="310">
                  <c:v>0.94692399999999999</c:v>
                </c:pt>
                <c:pt idx="311">
                  <c:v>0.52248000000000006</c:v>
                </c:pt>
                <c:pt idx="312">
                  <c:v>-0.33644000000000002</c:v>
                </c:pt>
                <c:pt idx="313">
                  <c:v>-1.3070600000000001</c:v>
                </c:pt>
                <c:pt idx="314">
                  <c:v>-1.9772799999999999</c:v>
                </c:pt>
                <c:pt idx="315">
                  <c:v>-2.0578799999999999</c:v>
                </c:pt>
                <c:pt idx="316">
                  <c:v>-1.5320499999999999</c:v>
                </c:pt>
                <c:pt idx="317">
                  <c:v>-0.66187499999999999</c:v>
                </c:pt>
                <c:pt idx="318">
                  <c:v>0.15149000000000001</c:v>
                </c:pt>
                <c:pt idx="319">
                  <c:v>0.57836299999999996</c:v>
                </c:pt>
                <c:pt idx="320">
                  <c:v>0.528362</c:v>
                </c:pt>
                <c:pt idx="321">
                  <c:v>0.18559200000000001</c:v>
                </c:pt>
                <c:pt idx="322">
                  <c:v>-0.10652300000000001</c:v>
                </c:pt>
                <c:pt idx="323">
                  <c:v>-4.6819300000000001E-2</c:v>
                </c:pt>
                <c:pt idx="324">
                  <c:v>0.44636999999999999</c:v>
                </c:pt>
                <c:pt idx="325">
                  <c:v>1.1797899999999999</c:v>
                </c:pt>
                <c:pt idx="326">
                  <c:v>1.7827599999999999</c:v>
                </c:pt>
                <c:pt idx="327">
                  <c:v>1.9054899999999999</c:v>
                </c:pt>
                <c:pt idx="328">
                  <c:v>1.4109100000000001</c:v>
                </c:pt>
                <c:pt idx="329">
                  <c:v>0.45590399999999998</c:v>
                </c:pt>
                <c:pt idx="330">
                  <c:v>-0.58286400000000005</c:v>
                </c:pt>
                <c:pt idx="331">
                  <c:v>-1.29932</c:v>
                </c:pt>
                <c:pt idx="332">
                  <c:v>-1.46272</c:v>
                </c:pt>
                <c:pt idx="333">
                  <c:v>-1.12731</c:v>
                </c:pt>
                <c:pt idx="334">
                  <c:v>-0.58893600000000002</c:v>
                </c:pt>
                <c:pt idx="335">
                  <c:v>-0.21351000000000001</c:v>
                </c:pt>
                <c:pt idx="336">
                  <c:v>-0.23141999999999999</c:v>
                </c:pt>
                <c:pt idx="337">
                  <c:v>-0.61000900000000002</c:v>
                </c:pt>
                <c:pt idx="338">
                  <c:v>-1.07352</c:v>
                </c:pt>
                <c:pt idx="339">
                  <c:v>-1.2595000000000001</c:v>
                </c:pt>
                <c:pt idx="340">
                  <c:v>-0.92610599999999998</c:v>
                </c:pt>
                <c:pt idx="341">
                  <c:v>-9.7074099999999997E-2</c:v>
                </c:pt>
                <c:pt idx="342">
                  <c:v>0.93583700000000003</c:v>
                </c:pt>
                <c:pt idx="343">
                  <c:v>1.7555400000000001</c:v>
                </c:pt>
                <c:pt idx="344">
                  <c:v>2.0317400000000001</c:v>
                </c:pt>
                <c:pt idx="345">
                  <c:v>1.6888000000000001</c:v>
                </c:pt>
                <c:pt idx="346">
                  <c:v>0.93949199999999999</c:v>
                </c:pt>
                <c:pt idx="347">
                  <c:v>0.167047</c:v>
                </c:pt>
                <c:pt idx="348">
                  <c:v>-0.28035900000000002</c:v>
                </c:pt>
                <c:pt idx="349">
                  <c:v>-0.27141900000000002</c:v>
                </c:pt>
                <c:pt idx="350">
                  <c:v>4.8012699999999998E-2</c:v>
                </c:pt>
                <c:pt idx="351">
                  <c:v>0.34778300000000001</c:v>
                </c:pt>
                <c:pt idx="352">
                  <c:v>0.30777399999999999</c:v>
                </c:pt>
                <c:pt idx="353">
                  <c:v>-0.19314300000000001</c:v>
                </c:pt>
                <c:pt idx="354">
                  <c:v>-0.99747200000000003</c:v>
                </c:pt>
                <c:pt idx="355">
                  <c:v>-1.7433000000000001</c:v>
                </c:pt>
                <c:pt idx="356">
                  <c:v>-2.05322</c:v>
                </c:pt>
                <c:pt idx="357">
                  <c:v>-1.7362899999999999</c:v>
                </c:pt>
                <c:pt idx="358">
                  <c:v>-0.89377099999999998</c:v>
                </c:pt>
                <c:pt idx="359">
                  <c:v>0.128853</c:v>
                </c:pt>
                <c:pt idx="360">
                  <c:v>0.918265</c:v>
                </c:pt>
                <c:pt idx="361">
                  <c:v>1.20356</c:v>
                </c:pt>
                <c:pt idx="362">
                  <c:v>0.98770199999999997</c:v>
                </c:pt>
                <c:pt idx="363">
                  <c:v>0.530528</c:v>
                </c:pt>
                <c:pt idx="364">
                  <c:v>0.193881</c:v>
                </c:pt>
                <c:pt idx="365">
                  <c:v>0.23432800000000001</c:v>
                </c:pt>
                <c:pt idx="366">
                  <c:v>0.65682600000000002</c:v>
                </c:pt>
                <c:pt idx="367">
                  <c:v>1.2094100000000001</c:v>
                </c:pt>
                <c:pt idx="368">
                  <c:v>1.522</c:v>
                </c:pt>
                <c:pt idx="369">
                  <c:v>1.31395</c:v>
                </c:pt>
                <c:pt idx="370">
                  <c:v>0.55702099999999999</c:v>
                </c:pt>
                <c:pt idx="371">
                  <c:v>-0.49548500000000001</c:v>
                </c:pt>
                <c:pt idx="372">
                  <c:v>-1.43066</c:v>
                </c:pt>
                <c:pt idx="373">
                  <c:v>-1.8844099999999999</c:v>
                </c:pt>
                <c:pt idx="374">
                  <c:v>-1.72479</c:v>
                </c:pt>
                <c:pt idx="375">
                  <c:v>-1.11242</c:v>
                </c:pt>
                <c:pt idx="376">
                  <c:v>-0.40611700000000001</c:v>
                </c:pt>
                <c:pt idx="377">
                  <c:v>3.4204499999999999E-2</c:v>
                </c:pt>
                <c:pt idx="378">
                  <c:v>4.0396500000000002E-2</c:v>
                </c:pt>
                <c:pt idx="379">
                  <c:v>-0.27968300000000001</c:v>
                </c:pt>
                <c:pt idx="380">
                  <c:v>-0.61152200000000001</c:v>
                </c:pt>
                <c:pt idx="381">
                  <c:v>-0.61824199999999996</c:v>
                </c:pt>
                <c:pt idx="382">
                  <c:v>-0.13857800000000001</c:v>
                </c:pt>
                <c:pt idx="383">
                  <c:v>0.71028100000000005</c:v>
                </c:pt>
                <c:pt idx="384">
                  <c:v>1.58223</c:v>
                </c:pt>
                <c:pt idx="385">
                  <c:v>2.0787</c:v>
                </c:pt>
                <c:pt idx="386">
                  <c:v>1.95746</c:v>
                </c:pt>
                <c:pt idx="387">
                  <c:v>1.2612699999999999</c:v>
                </c:pt>
                <c:pt idx="388">
                  <c:v>0.29698799999999997</c:v>
                </c:pt>
                <c:pt idx="389">
                  <c:v>-0.52390800000000004</c:v>
                </c:pt>
                <c:pt idx="390">
                  <c:v>-0.89744800000000002</c:v>
                </c:pt>
                <c:pt idx="391">
                  <c:v>-0.77815000000000001</c:v>
                </c:pt>
                <c:pt idx="392">
                  <c:v>-0.38830500000000001</c:v>
                </c:pt>
                <c:pt idx="393">
                  <c:v>-8.2050200000000004E-2</c:v>
                </c:pt>
                <c:pt idx="394">
                  <c:v>-0.13942599999999999</c:v>
                </c:pt>
                <c:pt idx="395">
                  <c:v>-0.60341299999999998</c:v>
                </c:pt>
                <c:pt idx="396">
                  <c:v>-1.2493799999999999</c:v>
                </c:pt>
                <c:pt idx="397">
                  <c:v>-1.7042299999999999</c:v>
                </c:pt>
                <c:pt idx="398">
                  <c:v>-1.6508700000000001</c:v>
                </c:pt>
                <c:pt idx="399">
                  <c:v>-1.00701</c:v>
                </c:pt>
                <c:pt idx="400">
                  <c:v>1.93545E-2</c:v>
                </c:pt>
                <c:pt idx="401">
                  <c:v>1.0288600000000001</c:v>
                </c:pt>
                <c:pt idx="402">
                  <c:v>1.63192</c:v>
                </c:pt>
                <c:pt idx="403">
                  <c:v>1.64445</c:v>
                </c:pt>
                <c:pt idx="404">
                  <c:v>1.1736899999999999</c:v>
                </c:pt>
                <c:pt idx="405">
                  <c:v>0.54891199999999996</c:v>
                </c:pt>
                <c:pt idx="406">
                  <c:v>0.135658</c:v>
                </c:pt>
                <c:pt idx="407">
                  <c:v>0.134992</c:v>
                </c:pt>
                <c:pt idx="408">
                  <c:v>0.47674100000000003</c:v>
                </c:pt>
                <c:pt idx="409">
                  <c:v>0.86443999999999999</c:v>
                </c:pt>
                <c:pt idx="410">
                  <c:v>0.94692399999999999</c:v>
                </c:pt>
                <c:pt idx="411">
                  <c:v>0.52248000000000006</c:v>
                </c:pt>
                <c:pt idx="412">
                  <c:v>-0.33644000000000002</c:v>
                </c:pt>
                <c:pt idx="413">
                  <c:v>-1.3070600000000001</c:v>
                </c:pt>
                <c:pt idx="414">
                  <c:v>-1.9772799999999999</c:v>
                </c:pt>
                <c:pt idx="415">
                  <c:v>-2.0578799999999999</c:v>
                </c:pt>
                <c:pt idx="416">
                  <c:v>-1.5320499999999999</c:v>
                </c:pt>
                <c:pt idx="417">
                  <c:v>-0.66187499999999999</c:v>
                </c:pt>
                <c:pt idx="418">
                  <c:v>0.15149000000000001</c:v>
                </c:pt>
                <c:pt idx="419">
                  <c:v>0.57836299999999996</c:v>
                </c:pt>
                <c:pt idx="420">
                  <c:v>0.528362</c:v>
                </c:pt>
                <c:pt idx="421">
                  <c:v>0.18559200000000001</c:v>
                </c:pt>
                <c:pt idx="422">
                  <c:v>-0.10652300000000001</c:v>
                </c:pt>
                <c:pt idx="423">
                  <c:v>-4.6819300000000001E-2</c:v>
                </c:pt>
                <c:pt idx="424">
                  <c:v>0.44636999999999999</c:v>
                </c:pt>
                <c:pt idx="425">
                  <c:v>1.1797899999999999</c:v>
                </c:pt>
                <c:pt idx="426">
                  <c:v>1.7827599999999999</c:v>
                </c:pt>
                <c:pt idx="427">
                  <c:v>1.9054899999999999</c:v>
                </c:pt>
                <c:pt idx="428">
                  <c:v>1.4109100000000001</c:v>
                </c:pt>
                <c:pt idx="429">
                  <c:v>0.45590399999999998</c:v>
                </c:pt>
                <c:pt idx="430">
                  <c:v>-0.58286400000000005</c:v>
                </c:pt>
                <c:pt idx="431">
                  <c:v>-1.29932</c:v>
                </c:pt>
                <c:pt idx="432">
                  <c:v>-1.46272</c:v>
                </c:pt>
                <c:pt idx="433">
                  <c:v>-1.12731</c:v>
                </c:pt>
                <c:pt idx="434">
                  <c:v>-0.58893600000000002</c:v>
                </c:pt>
                <c:pt idx="435">
                  <c:v>-0.21351000000000001</c:v>
                </c:pt>
                <c:pt idx="436">
                  <c:v>-0.23141999999999999</c:v>
                </c:pt>
                <c:pt idx="437">
                  <c:v>-0.61000900000000002</c:v>
                </c:pt>
                <c:pt idx="438">
                  <c:v>-1.07352</c:v>
                </c:pt>
                <c:pt idx="439">
                  <c:v>-1.2595000000000001</c:v>
                </c:pt>
                <c:pt idx="440">
                  <c:v>-0.92610599999999998</c:v>
                </c:pt>
                <c:pt idx="441">
                  <c:v>-9.7074099999999997E-2</c:v>
                </c:pt>
                <c:pt idx="442">
                  <c:v>0.93583700000000003</c:v>
                </c:pt>
                <c:pt idx="443">
                  <c:v>1.7555400000000001</c:v>
                </c:pt>
                <c:pt idx="444">
                  <c:v>2.0317400000000001</c:v>
                </c:pt>
                <c:pt idx="445">
                  <c:v>1.6888000000000001</c:v>
                </c:pt>
                <c:pt idx="446">
                  <c:v>0.93949199999999999</c:v>
                </c:pt>
                <c:pt idx="447">
                  <c:v>0.167047</c:v>
                </c:pt>
                <c:pt idx="448">
                  <c:v>-0.28035900000000002</c:v>
                </c:pt>
                <c:pt idx="449">
                  <c:v>-0.27141900000000002</c:v>
                </c:pt>
                <c:pt idx="450">
                  <c:v>4.8012699999999998E-2</c:v>
                </c:pt>
                <c:pt idx="451">
                  <c:v>0.34778300000000001</c:v>
                </c:pt>
                <c:pt idx="452">
                  <c:v>0.30777399999999999</c:v>
                </c:pt>
                <c:pt idx="453">
                  <c:v>-0.19314300000000001</c:v>
                </c:pt>
                <c:pt idx="454">
                  <c:v>-0.99747200000000003</c:v>
                </c:pt>
                <c:pt idx="455">
                  <c:v>-1.7433000000000001</c:v>
                </c:pt>
                <c:pt idx="456">
                  <c:v>-2.05322</c:v>
                </c:pt>
                <c:pt idx="457">
                  <c:v>-1.7362899999999999</c:v>
                </c:pt>
                <c:pt idx="458">
                  <c:v>-0.89377099999999998</c:v>
                </c:pt>
                <c:pt idx="459">
                  <c:v>0.128853</c:v>
                </c:pt>
                <c:pt idx="460">
                  <c:v>0.918265</c:v>
                </c:pt>
                <c:pt idx="461">
                  <c:v>1.20356</c:v>
                </c:pt>
                <c:pt idx="462">
                  <c:v>0.98770199999999997</c:v>
                </c:pt>
                <c:pt idx="463">
                  <c:v>0.530528</c:v>
                </c:pt>
                <c:pt idx="464">
                  <c:v>0.193881</c:v>
                </c:pt>
                <c:pt idx="465">
                  <c:v>0.23432800000000001</c:v>
                </c:pt>
                <c:pt idx="466">
                  <c:v>0.65682600000000002</c:v>
                </c:pt>
                <c:pt idx="467">
                  <c:v>1.2094100000000001</c:v>
                </c:pt>
                <c:pt idx="468">
                  <c:v>1.522</c:v>
                </c:pt>
                <c:pt idx="469">
                  <c:v>1.31395</c:v>
                </c:pt>
                <c:pt idx="470">
                  <c:v>0.55702099999999999</c:v>
                </c:pt>
                <c:pt idx="471">
                  <c:v>-0.49548500000000001</c:v>
                </c:pt>
                <c:pt idx="472">
                  <c:v>-1.43066</c:v>
                </c:pt>
                <c:pt idx="473">
                  <c:v>-1.8844099999999999</c:v>
                </c:pt>
                <c:pt idx="474">
                  <c:v>-1.72479</c:v>
                </c:pt>
                <c:pt idx="475">
                  <c:v>-1.11242</c:v>
                </c:pt>
                <c:pt idx="476">
                  <c:v>-0.40611700000000001</c:v>
                </c:pt>
                <c:pt idx="477">
                  <c:v>3.4204499999999999E-2</c:v>
                </c:pt>
                <c:pt idx="478">
                  <c:v>4.0396500000000002E-2</c:v>
                </c:pt>
                <c:pt idx="479">
                  <c:v>-0.27968300000000001</c:v>
                </c:pt>
                <c:pt idx="480">
                  <c:v>-0.61152200000000001</c:v>
                </c:pt>
                <c:pt idx="481">
                  <c:v>-0.61824199999999996</c:v>
                </c:pt>
                <c:pt idx="482">
                  <c:v>-0.13857800000000001</c:v>
                </c:pt>
                <c:pt idx="483">
                  <c:v>0.71028100000000005</c:v>
                </c:pt>
                <c:pt idx="484">
                  <c:v>1.58223</c:v>
                </c:pt>
                <c:pt idx="485">
                  <c:v>2.0787</c:v>
                </c:pt>
                <c:pt idx="486">
                  <c:v>1.95746</c:v>
                </c:pt>
                <c:pt idx="487">
                  <c:v>1.2612699999999999</c:v>
                </c:pt>
                <c:pt idx="488">
                  <c:v>0.29698799999999997</c:v>
                </c:pt>
                <c:pt idx="489">
                  <c:v>-0.52390800000000004</c:v>
                </c:pt>
                <c:pt idx="490">
                  <c:v>-0.89744800000000002</c:v>
                </c:pt>
                <c:pt idx="491">
                  <c:v>-0.77815000000000001</c:v>
                </c:pt>
                <c:pt idx="492">
                  <c:v>-0.38830500000000001</c:v>
                </c:pt>
                <c:pt idx="493">
                  <c:v>-8.2050200000000004E-2</c:v>
                </c:pt>
                <c:pt idx="494">
                  <c:v>-0.13942599999999999</c:v>
                </c:pt>
                <c:pt idx="495">
                  <c:v>-0.60341299999999998</c:v>
                </c:pt>
                <c:pt idx="496">
                  <c:v>-1.2493799999999999</c:v>
                </c:pt>
                <c:pt idx="497">
                  <c:v>-1.7042299999999999</c:v>
                </c:pt>
                <c:pt idx="498">
                  <c:v>-1.6508700000000001</c:v>
                </c:pt>
                <c:pt idx="499">
                  <c:v>-1.00701</c:v>
                </c:pt>
                <c:pt idx="500">
                  <c:v>1.93545E-2</c:v>
                </c:pt>
                <c:pt idx="501">
                  <c:v>1.0288600000000001</c:v>
                </c:pt>
                <c:pt idx="502">
                  <c:v>1.63192</c:v>
                </c:pt>
                <c:pt idx="503">
                  <c:v>1.64445</c:v>
                </c:pt>
                <c:pt idx="504">
                  <c:v>1.1736899999999999</c:v>
                </c:pt>
                <c:pt idx="505">
                  <c:v>0.54891199999999996</c:v>
                </c:pt>
                <c:pt idx="506">
                  <c:v>0.135658</c:v>
                </c:pt>
                <c:pt idx="507">
                  <c:v>0.134992</c:v>
                </c:pt>
                <c:pt idx="508">
                  <c:v>0.47674100000000003</c:v>
                </c:pt>
                <c:pt idx="509">
                  <c:v>0.86443999999999999</c:v>
                </c:pt>
                <c:pt idx="510">
                  <c:v>0.94692399999999999</c:v>
                </c:pt>
                <c:pt idx="511">
                  <c:v>0.52248000000000006</c:v>
                </c:pt>
                <c:pt idx="512">
                  <c:v>-0.33644000000000002</c:v>
                </c:pt>
                <c:pt idx="513">
                  <c:v>-1.3070600000000001</c:v>
                </c:pt>
                <c:pt idx="514">
                  <c:v>-1.9772799999999999</c:v>
                </c:pt>
                <c:pt idx="515">
                  <c:v>-2.0578799999999999</c:v>
                </c:pt>
                <c:pt idx="516">
                  <c:v>-1.5320499999999999</c:v>
                </c:pt>
                <c:pt idx="517">
                  <c:v>-0.66187499999999999</c:v>
                </c:pt>
                <c:pt idx="518">
                  <c:v>0.15149000000000001</c:v>
                </c:pt>
                <c:pt idx="519">
                  <c:v>0.57836299999999996</c:v>
                </c:pt>
                <c:pt idx="520">
                  <c:v>0.528362</c:v>
                </c:pt>
                <c:pt idx="521">
                  <c:v>0.18559200000000001</c:v>
                </c:pt>
                <c:pt idx="522">
                  <c:v>-0.10652300000000001</c:v>
                </c:pt>
                <c:pt idx="523">
                  <c:v>-4.6819300000000001E-2</c:v>
                </c:pt>
                <c:pt idx="524">
                  <c:v>0.44636999999999999</c:v>
                </c:pt>
                <c:pt idx="525">
                  <c:v>1.1797899999999999</c:v>
                </c:pt>
                <c:pt idx="526">
                  <c:v>1.7827599999999999</c:v>
                </c:pt>
                <c:pt idx="527">
                  <c:v>1.9054899999999999</c:v>
                </c:pt>
                <c:pt idx="528">
                  <c:v>1.4109100000000001</c:v>
                </c:pt>
                <c:pt idx="529">
                  <c:v>0.45590399999999998</c:v>
                </c:pt>
                <c:pt idx="530">
                  <c:v>-0.58286400000000005</c:v>
                </c:pt>
                <c:pt idx="531">
                  <c:v>-1.29932</c:v>
                </c:pt>
                <c:pt idx="532">
                  <c:v>-1.46272</c:v>
                </c:pt>
                <c:pt idx="533">
                  <c:v>-1.12731</c:v>
                </c:pt>
                <c:pt idx="534">
                  <c:v>-0.58893600000000002</c:v>
                </c:pt>
                <c:pt idx="535">
                  <c:v>-0.21351000000000001</c:v>
                </c:pt>
                <c:pt idx="536">
                  <c:v>-0.23141999999999999</c:v>
                </c:pt>
                <c:pt idx="537">
                  <c:v>-0.61000900000000002</c:v>
                </c:pt>
                <c:pt idx="538">
                  <c:v>-1.07352</c:v>
                </c:pt>
                <c:pt idx="539">
                  <c:v>-1.2595000000000001</c:v>
                </c:pt>
                <c:pt idx="540">
                  <c:v>-0.92610599999999998</c:v>
                </c:pt>
                <c:pt idx="541">
                  <c:v>-9.7074099999999997E-2</c:v>
                </c:pt>
                <c:pt idx="542">
                  <c:v>0.93583700000000003</c:v>
                </c:pt>
                <c:pt idx="543">
                  <c:v>1.7555400000000001</c:v>
                </c:pt>
                <c:pt idx="544">
                  <c:v>2.0317400000000001</c:v>
                </c:pt>
                <c:pt idx="545">
                  <c:v>1.6888000000000001</c:v>
                </c:pt>
                <c:pt idx="546">
                  <c:v>0.93949199999999999</c:v>
                </c:pt>
                <c:pt idx="547">
                  <c:v>0.167047</c:v>
                </c:pt>
                <c:pt idx="548">
                  <c:v>-0.28035900000000002</c:v>
                </c:pt>
                <c:pt idx="549">
                  <c:v>-0.27141900000000002</c:v>
                </c:pt>
                <c:pt idx="550">
                  <c:v>4.8012699999999998E-2</c:v>
                </c:pt>
                <c:pt idx="551">
                  <c:v>0.34778300000000001</c:v>
                </c:pt>
                <c:pt idx="552">
                  <c:v>0.30777399999999999</c:v>
                </c:pt>
                <c:pt idx="553">
                  <c:v>-0.19314300000000001</c:v>
                </c:pt>
                <c:pt idx="554">
                  <c:v>-0.99747200000000003</c:v>
                </c:pt>
                <c:pt idx="555">
                  <c:v>-1.7433000000000001</c:v>
                </c:pt>
                <c:pt idx="556">
                  <c:v>-2.05322</c:v>
                </c:pt>
                <c:pt idx="557">
                  <c:v>-1.7362899999999999</c:v>
                </c:pt>
                <c:pt idx="558">
                  <c:v>-0.89377099999999998</c:v>
                </c:pt>
                <c:pt idx="559">
                  <c:v>0.128853</c:v>
                </c:pt>
                <c:pt idx="560">
                  <c:v>0.918265</c:v>
                </c:pt>
                <c:pt idx="561">
                  <c:v>1.20356</c:v>
                </c:pt>
                <c:pt idx="562">
                  <c:v>0.98770199999999997</c:v>
                </c:pt>
                <c:pt idx="563">
                  <c:v>0.530528</c:v>
                </c:pt>
                <c:pt idx="564">
                  <c:v>0.193881</c:v>
                </c:pt>
                <c:pt idx="565">
                  <c:v>0.23432800000000001</c:v>
                </c:pt>
                <c:pt idx="566">
                  <c:v>0.65682600000000002</c:v>
                </c:pt>
                <c:pt idx="567">
                  <c:v>1.2094100000000001</c:v>
                </c:pt>
                <c:pt idx="568">
                  <c:v>1.522</c:v>
                </c:pt>
                <c:pt idx="569">
                  <c:v>1.31395</c:v>
                </c:pt>
                <c:pt idx="570">
                  <c:v>0.55702099999999999</c:v>
                </c:pt>
                <c:pt idx="571">
                  <c:v>-0.49548500000000001</c:v>
                </c:pt>
                <c:pt idx="572">
                  <c:v>-1.43066</c:v>
                </c:pt>
                <c:pt idx="573">
                  <c:v>-1.8844099999999999</c:v>
                </c:pt>
                <c:pt idx="574">
                  <c:v>-1.72479</c:v>
                </c:pt>
                <c:pt idx="575">
                  <c:v>-1.11242</c:v>
                </c:pt>
                <c:pt idx="576">
                  <c:v>-0.40611700000000001</c:v>
                </c:pt>
                <c:pt idx="577">
                  <c:v>3.4204499999999999E-2</c:v>
                </c:pt>
                <c:pt idx="578">
                  <c:v>4.0396500000000002E-2</c:v>
                </c:pt>
                <c:pt idx="579">
                  <c:v>-0.27968300000000001</c:v>
                </c:pt>
                <c:pt idx="580">
                  <c:v>-0.61152200000000001</c:v>
                </c:pt>
                <c:pt idx="581">
                  <c:v>-0.61824199999999996</c:v>
                </c:pt>
                <c:pt idx="582">
                  <c:v>-0.13857800000000001</c:v>
                </c:pt>
                <c:pt idx="583">
                  <c:v>0.71028100000000005</c:v>
                </c:pt>
                <c:pt idx="584">
                  <c:v>1.58223</c:v>
                </c:pt>
                <c:pt idx="585">
                  <c:v>2.0787</c:v>
                </c:pt>
                <c:pt idx="586">
                  <c:v>1.95746</c:v>
                </c:pt>
                <c:pt idx="587">
                  <c:v>1.2612699999999999</c:v>
                </c:pt>
                <c:pt idx="588">
                  <c:v>0.29698799999999997</c:v>
                </c:pt>
                <c:pt idx="589">
                  <c:v>-0.52390800000000004</c:v>
                </c:pt>
                <c:pt idx="590">
                  <c:v>-0.89744800000000002</c:v>
                </c:pt>
                <c:pt idx="591">
                  <c:v>-0.77815000000000001</c:v>
                </c:pt>
                <c:pt idx="592">
                  <c:v>-0.38830500000000001</c:v>
                </c:pt>
                <c:pt idx="593">
                  <c:v>-8.2050200000000004E-2</c:v>
                </c:pt>
                <c:pt idx="594">
                  <c:v>-0.13942599999999999</c:v>
                </c:pt>
                <c:pt idx="595">
                  <c:v>-0.60341299999999998</c:v>
                </c:pt>
                <c:pt idx="596">
                  <c:v>-1.2493799999999999</c:v>
                </c:pt>
                <c:pt idx="597">
                  <c:v>-1.7042299999999999</c:v>
                </c:pt>
                <c:pt idx="598">
                  <c:v>-1.6508700000000001</c:v>
                </c:pt>
                <c:pt idx="599">
                  <c:v>-1.00701</c:v>
                </c:pt>
                <c:pt idx="600">
                  <c:v>1.93545E-2</c:v>
                </c:pt>
                <c:pt idx="601">
                  <c:v>1.0288600000000001</c:v>
                </c:pt>
                <c:pt idx="602">
                  <c:v>1.63192</c:v>
                </c:pt>
                <c:pt idx="603">
                  <c:v>1.64445</c:v>
                </c:pt>
                <c:pt idx="604">
                  <c:v>1.1736899999999999</c:v>
                </c:pt>
                <c:pt idx="605">
                  <c:v>0.54891199999999996</c:v>
                </c:pt>
                <c:pt idx="606">
                  <c:v>0.135658</c:v>
                </c:pt>
                <c:pt idx="607">
                  <c:v>0.134992</c:v>
                </c:pt>
                <c:pt idx="608">
                  <c:v>0.47674100000000003</c:v>
                </c:pt>
                <c:pt idx="609">
                  <c:v>0.86443999999999999</c:v>
                </c:pt>
                <c:pt idx="610">
                  <c:v>0.94692399999999999</c:v>
                </c:pt>
                <c:pt idx="611">
                  <c:v>0.52248000000000006</c:v>
                </c:pt>
                <c:pt idx="612">
                  <c:v>-0.33644000000000002</c:v>
                </c:pt>
                <c:pt idx="613">
                  <c:v>-1.3070600000000001</c:v>
                </c:pt>
                <c:pt idx="614">
                  <c:v>-1.9772799999999999</c:v>
                </c:pt>
                <c:pt idx="615">
                  <c:v>-2.0578799999999999</c:v>
                </c:pt>
                <c:pt idx="616">
                  <c:v>-1.5320499999999999</c:v>
                </c:pt>
                <c:pt idx="617">
                  <c:v>-0.66187499999999999</c:v>
                </c:pt>
                <c:pt idx="618">
                  <c:v>0.15149000000000001</c:v>
                </c:pt>
                <c:pt idx="619">
                  <c:v>0.57836299999999996</c:v>
                </c:pt>
                <c:pt idx="620">
                  <c:v>0.528362</c:v>
                </c:pt>
                <c:pt idx="621">
                  <c:v>0.18559200000000001</c:v>
                </c:pt>
                <c:pt idx="622">
                  <c:v>-0.10652300000000001</c:v>
                </c:pt>
                <c:pt idx="623">
                  <c:v>-4.6819300000000001E-2</c:v>
                </c:pt>
                <c:pt idx="624">
                  <c:v>0.44636999999999999</c:v>
                </c:pt>
                <c:pt idx="625">
                  <c:v>1.1797899999999999</c:v>
                </c:pt>
                <c:pt idx="626">
                  <c:v>1.7827599999999999</c:v>
                </c:pt>
                <c:pt idx="627">
                  <c:v>1.9054899999999999</c:v>
                </c:pt>
                <c:pt idx="628">
                  <c:v>1.4109100000000001</c:v>
                </c:pt>
                <c:pt idx="629">
                  <c:v>0.45590399999999998</c:v>
                </c:pt>
                <c:pt idx="630">
                  <c:v>-0.58286400000000005</c:v>
                </c:pt>
                <c:pt idx="631">
                  <c:v>-1.29932</c:v>
                </c:pt>
                <c:pt idx="632">
                  <c:v>-1.46272</c:v>
                </c:pt>
                <c:pt idx="633">
                  <c:v>-1.12731</c:v>
                </c:pt>
                <c:pt idx="634">
                  <c:v>-0.58893600000000002</c:v>
                </c:pt>
                <c:pt idx="635">
                  <c:v>-0.21351000000000001</c:v>
                </c:pt>
                <c:pt idx="636">
                  <c:v>-0.23141999999999999</c:v>
                </c:pt>
                <c:pt idx="637">
                  <c:v>-0.61000900000000002</c:v>
                </c:pt>
                <c:pt idx="638">
                  <c:v>-1.07352</c:v>
                </c:pt>
                <c:pt idx="639">
                  <c:v>-1.2595000000000001</c:v>
                </c:pt>
                <c:pt idx="640">
                  <c:v>-0.92610599999999998</c:v>
                </c:pt>
                <c:pt idx="641">
                  <c:v>-9.7074099999999997E-2</c:v>
                </c:pt>
                <c:pt idx="642">
                  <c:v>0.93583700000000003</c:v>
                </c:pt>
                <c:pt idx="643">
                  <c:v>1.7555400000000001</c:v>
                </c:pt>
                <c:pt idx="644">
                  <c:v>2.0317400000000001</c:v>
                </c:pt>
                <c:pt idx="645">
                  <c:v>1.6888000000000001</c:v>
                </c:pt>
                <c:pt idx="646">
                  <c:v>0.93949199999999999</c:v>
                </c:pt>
                <c:pt idx="647">
                  <c:v>0.167047</c:v>
                </c:pt>
                <c:pt idx="648">
                  <c:v>-0.28035900000000002</c:v>
                </c:pt>
                <c:pt idx="649">
                  <c:v>-0.27141900000000002</c:v>
                </c:pt>
                <c:pt idx="650">
                  <c:v>4.8012699999999998E-2</c:v>
                </c:pt>
                <c:pt idx="651">
                  <c:v>0.34778300000000001</c:v>
                </c:pt>
                <c:pt idx="652">
                  <c:v>0.30777399999999999</c:v>
                </c:pt>
                <c:pt idx="653">
                  <c:v>-0.19314300000000001</c:v>
                </c:pt>
                <c:pt idx="654">
                  <c:v>-0.99747200000000003</c:v>
                </c:pt>
                <c:pt idx="655">
                  <c:v>-1.7433000000000001</c:v>
                </c:pt>
                <c:pt idx="656">
                  <c:v>-2.05322</c:v>
                </c:pt>
                <c:pt idx="657">
                  <c:v>-1.7362899999999999</c:v>
                </c:pt>
                <c:pt idx="658">
                  <c:v>-0.89377099999999998</c:v>
                </c:pt>
                <c:pt idx="659">
                  <c:v>0.128853</c:v>
                </c:pt>
                <c:pt idx="660">
                  <c:v>0.918265</c:v>
                </c:pt>
                <c:pt idx="661">
                  <c:v>1.20356</c:v>
                </c:pt>
                <c:pt idx="662">
                  <c:v>0.98770199999999997</c:v>
                </c:pt>
                <c:pt idx="663">
                  <c:v>0.530528</c:v>
                </c:pt>
                <c:pt idx="664">
                  <c:v>0.193881</c:v>
                </c:pt>
                <c:pt idx="665">
                  <c:v>0.23432800000000001</c:v>
                </c:pt>
                <c:pt idx="666">
                  <c:v>0.65682600000000002</c:v>
                </c:pt>
                <c:pt idx="667">
                  <c:v>1.2094100000000001</c:v>
                </c:pt>
                <c:pt idx="668">
                  <c:v>1.522</c:v>
                </c:pt>
                <c:pt idx="669">
                  <c:v>1.31395</c:v>
                </c:pt>
                <c:pt idx="670">
                  <c:v>0.55702099999999999</c:v>
                </c:pt>
                <c:pt idx="671">
                  <c:v>-0.49548500000000001</c:v>
                </c:pt>
                <c:pt idx="672">
                  <c:v>-1.43066</c:v>
                </c:pt>
                <c:pt idx="673">
                  <c:v>-1.8844099999999999</c:v>
                </c:pt>
                <c:pt idx="674">
                  <c:v>-1.72479</c:v>
                </c:pt>
                <c:pt idx="675">
                  <c:v>-1.11242</c:v>
                </c:pt>
                <c:pt idx="676">
                  <c:v>-0.40611700000000001</c:v>
                </c:pt>
                <c:pt idx="677">
                  <c:v>3.4204499999999999E-2</c:v>
                </c:pt>
                <c:pt idx="678">
                  <c:v>4.0396500000000002E-2</c:v>
                </c:pt>
                <c:pt idx="679">
                  <c:v>-0.27968300000000001</c:v>
                </c:pt>
                <c:pt idx="680">
                  <c:v>-0.61152200000000001</c:v>
                </c:pt>
                <c:pt idx="681">
                  <c:v>-0.61824199999999996</c:v>
                </c:pt>
                <c:pt idx="682">
                  <c:v>-0.13857800000000001</c:v>
                </c:pt>
                <c:pt idx="683">
                  <c:v>0.71028100000000005</c:v>
                </c:pt>
                <c:pt idx="684">
                  <c:v>1.58223</c:v>
                </c:pt>
                <c:pt idx="685">
                  <c:v>2.0787</c:v>
                </c:pt>
                <c:pt idx="686">
                  <c:v>1.95746</c:v>
                </c:pt>
                <c:pt idx="687">
                  <c:v>1.2612699999999999</c:v>
                </c:pt>
                <c:pt idx="688">
                  <c:v>0.29698799999999997</c:v>
                </c:pt>
                <c:pt idx="689">
                  <c:v>-0.52390800000000004</c:v>
                </c:pt>
                <c:pt idx="690">
                  <c:v>-0.89744800000000002</c:v>
                </c:pt>
                <c:pt idx="691">
                  <c:v>-0.77815000000000001</c:v>
                </c:pt>
                <c:pt idx="692">
                  <c:v>-0.38830500000000001</c:v>
                </c:pt>
                <c:pt idx="693">
                  <c:v>-8.2050200000000004E-2</c:v>
                </c:pt>
                <c:pt idx="694">
                  <c:v>-0.13942599999999999</c:v>
                </c:pt>
                <c:pt idx="695">
                  <c:v>-0.60341299999999998</c:v>
                </c:pt>
                <c:pt idx="696">
                  <c:v>-1.2493799999999999</c:v>
                </c:pt>
                <c:pt idx="697">
                  <c:v>-1.7042299999999999</c:v>
                </c:pt>
                <c:pt idx="698">
                  <c:v>-1.6508700000000001</c:v>
                </c:pt>
                <c:pt idx="699">
                  <c:v>-1.00701</c:v>
                </c:pt>
                <c:pt idx="700">
                  <c:v>1.93545E-2</c:v>
                </c:pt>
                <c:pt idx="701">
                  <c:v>1.0288600000000001</c:v>
                </c:pt>
                <c:pt idx="702">
                  <c:v>1.63192</c:v>
                </c:pt>
                <c:pt idx="703">
                  <c:v>1.64445</c:v>
                </c:pt>
                <c:pt idx="704">
                  <c:v>1.1736899999999999</c:v>
                </c:pt>
                <c:pt idx="705">
                  <c:v>0.54891199999999996</c:v>
                </c:pt>
                <c:pt idx="706">
                  <c:v>0.135658</c:v>
                </c:pt>
                <c:pt idx="707">
                  <c:v>0.134992</c:v>
                </c:pt>
                <c:pt idx="708">
                  <c:v>0.47674100000000003</c:v>
                </c:pt>
                <c:pt idx="709">
                  <c:v>0.86443999999999999</c:v>
                </c:pt>
                <c:pt idx="710">
                  <c:v>0.94692399999999999</c:v>
                </c:pt>
                <c:pt idx="711">
                  <c:v>0.52248000000000006</c:v>
                </c:pt>
                <c:pt idx="712">
                  <c:v>-0.33644000000000002</c:v>
                </c:pt>
                <c:pt idx="713">
                  <c:v>-1.3070600000000001</c:v>
                </c:pt>
                <c:pt idx="714">
                  <c:v>-1.9772799999999999</c:v>
                </c:pt>
                <c:pt idx="715">
                  <c:v>-2.0578799999999999</c:v>
                </c:pt>
                <c:pt idx="716">
                  <c:v>-1.5320499999999999</c:v>
                </c:pt>
                <c:pt idx="717">
                  <c:v>-0.66187499999999999</c:v>
                </c:pt>
                <c:pt idx="718">
                  <c:v>0.15149000000000001</c:v>
                </c:pt>
                <c:pt idx="719">
                  <c:v>0.57836299999999996</c:v>
                </c:pt>
                <c:pt idx="720">
                  <c:v>0.528362</c:v>
                </c:pt>
                <c:pt idx="721">
                  <c:v>0.18559200000000001</c:v>
                </c:pt>
                <c:pt idx="722">
                  <c:v>-0.10652300000000001</c:v>
                </c:pt>
                <c:pt idx="723">
                  <c:v>-4.6819300000000001E-2</c:v>
                </c:pt>
                <c:pt idx="724">
                  <c:v>0.44636999999999999</c:v>
                </c:pt>
                <c:pt idx="725">
                  <c:v>1.1797899999999999</c:v>
                </c:pt>
                <c:pt idx="726">
                  <c:v>1.7827599999999999</c:v>
                </c:pt>
                <c:pt idx="727">
                  <c:v>1.9054899999999999</c:v>
                </c:pt>
                <c:pt idx="728">
                  <c:v>1.4109100000000001</c:v>
                </c:pt>
                <c:pt idx="729">
                  <c:v>0.45590399999999998</c:v>
                </c:pt>
                <c:pt idx="730">
                  <c:v>-0.58286400000000005</c:v>
                </c:pt>
                <c:pt idx="731">
                  <c:v>-1.29932</c:v>
                </c:pt>
                <c:pt idx="732">
                  <c:v>-1.46272</c:v>
                </c:pt>
                <c:pt idx="733">
                  <c:v>-1.12731</c:v>
                </c:pt>
                <c:pt idx="734">
                  <c:v>-0.58893600000000002</c:v>
                </c:pt>
                <c:pt idx="735">
                  <c:v>-0.21351000000000001</c:v>
                </c:pt>
                <c:pt idx="736">
                  <c:v>-0.23141999999999999</c:v>
                </c:pt>
                <c:pt idx="737">
                  <c:v>-0.61000900000000002</c:v>
                </c:pt>
                <c:pt idx="738">
                  <c:v>-1.07352</c:v>
                </c:pt>
                <c:pt idx="739">
                  <c:v>-1.2595000000000001</c:v>
                </c:pt>
                <c:pt idx="740">
                  <c:v>-0.92610599999999998</c:v>
                </c:pt>
                <c:pt idx="741">
                  <c:v>-9.7074099999999997E-2</c:v>
                </c:pt>
                <c:pt idx="742">
                  <c:v>0.93583700000000003</c:v>
                </c:pt>
                <c:pt idx="743">
                  <c:v>1.7555400000000001</c:v>
                </c:pt>
                <c:pt idx="744">
                  <c:v>2.0317400000000001</c:v>
                </c:pt>
                <c:pt idx="745">
                  <c:v>1.6888000000000001</c:v>
                </c:pt>
                <c:pt idx="746">
                  <c:v>0.93949199999999999</c:v>
                </c:pt>
                <c:pt idx="747">
                  <c:v>0.167047</c:v>
                </c:pt>
                <c:pt idx="748">
                  <c:v>-0.28035900000000002</c:v>
                </c:pt>
                <c:pt idx="749">
                  <c:v>-0.27141900000000002</c:v>
                </c:pt>
                <c:pt idx="750">
                  <c:v>4.8012699999999998E-2</c:v>
                </c:pt>
                <c:pt idx="751">
                  <c:v>0.34778300000000001</c:v>
                </c:pt>
                <c:pt idx="752">
                  <c:v>0.30777399999999999</c:v>
                </c:pt>
                <c:pt idx="753">
                  <c:v>-0.19314300000000001</c:v>
                </c:pt>
                <c:pt idx="754">
                  <c:v>-0.99747200000000003</c:v>
                </c:pt>
                <c:pt idx="755">
                  <c:v>-1.7433000000000001</c:v>
                </c:pt>
                <c:pt idx="756">
                  <c:v>-2.05322</c:v>
                </c:pt>
                <c:pt idx="757">
                  <c:v>-1.7362899999999999</c:v>
                </c:pt>
                <c:pt idx="758">
                  <c:v>-0.89377099999999998</c:v>
                </c:pt>
                <c:pt idx="759">
                  <c:v>0.128853</c:v>
                </c:pt>
                <c:pt idx="760">
                  <c:v>0.918265</c:v>
                </c:pt>
                <c:pt idx="761">
                  <c:v>1.20356</c:v>
                </c:pt>
                <c:pt idx="762">
                  <c:v>0.98770199999999997</c:v>
                </c:pt>
                <c:pt idx="763">
                  <c:v>0.530528</c:v>
                </c:pt>
                <c:pt idx="764">
                  <c:v>0.193881</c:v>
                </c:pt>
                <c:pt idx="765">
                  <c:v>0.23432800000000001</c:v>
                </c:pt>
                <c:pt idx="766">
                  <c:v>0.65682600000000002</c:v>
                </c:pt>
                <c:pt idx="767">
                  <c:v>1.2094100000000001</c:v>
                </c:pt>
                <c:pt idx="768">
                  <c:v>1.522</c:v>
                </c:pt>
                <c:pt idx="769">
                  <c:v>1.31395</c:v>
                </c:pt>
                <c:pt idx="770">
                  <c:v>0.55702099999999999</c:v>
                </c:pt>
                <c:pt idx="771">
                  <c:v>-0.49548500000000001</c:v>
                </c:pt>
                <c:pt idx="772">
                  <c:v>-1.43066</c:v>
                </c:pt>
                <c:pt idx="773">
                  <c:v>-1.8844099999999999</c:v>
                </c:pt>
                <c:pt idx="774">
                  <c:v>-1.72479</c:v>
                </c:pt>
                <c:pt idx="775">
                  <c:v>-1.11242</c:v>
                </c:pt>
                <c:pt idx="776">
                  <c:v>-0.40611700000000001</c:v>
                </c:pt>
                <c:pt idx="777">
                  <c:v>3.4204499999999999E-2</c:v>
                </c:pt>
                <c:pt idx="778">
                  <c:v>4.0396500000000002E-2</c:v>
                </c:pt>
                <c:pt idx="779">
                  <c:v>-0.27968300000000001</c:v>
                </c:pt>
                <c:pt idx="780">
                  <c:v>-0.61152200000000001</c:v>
                </c:pt>
                <c:pt idx="781">
                  <c:v>-0.61824199999999996</c:v>
                </c:pt>
                <c:pt idx="782">
                  <c:v>-0.13857800000000001</c:v>
                </c:pt>
                <c:pt idx="783">
                  <c:v>0.71028100000000005</c:v>
                </c:pt>
                <c:pt idx="784">
                  <c:v>1.58223</c:v>
                </c:pt>
                <c:pt idx="785">
                  <c:v>2.0787</c:v>
                </c:pt>
                <c:pt idx="786">
                  <c:v>1.95746</c:v>
                </c:pt>
                <c:pt idx="787">
                  <c:v>1.2612699999999999</c:v>
                </c:pt>
                <c:pt idx="788">
                  <c:v>0.29698799999999997</c:v>
                </c:pt>
                <c:pt idx="789">
                  <c:v>-0.52390800000000004</c:v>
                </c:pt>
                <c:pt idx="790">
                  <c:v>-0.89744800000000002</c:v>
                </c:pt>
                <c:pt idx="791">
                  <c:v>-0.77815000000000001</c:v>
                </c:pt>
                <c:pt idx="792">
                  <c:v>-0.38830500000000001</c:v>
                </c:pt>
                <c:pt idx="793">
                  <c:v>-8.2050200000000004E-2</c:v>
                </c:pt>
                <c:pt idx="794">
                  <c:v>-0.13942599999999999</c:v>
                </c:pt>
                <c:pt idx="795">
                  <c:v>-0.60341299999999998</c:v>
                </c:pt>
                <c:pt idx="796">
                  <c:v>-1.2493799999999999</c:v>
                </c:pt>
                <c:pt idx="797">
                  <c:v>-1.7042299999999999</c:v>
                </c:pt>
                <c:pt idx="798">
                  <c:v>-1.6508700000000001</c:v>
                </c:pt>
                <c:pt idx="799">
                  <c:v>-1.00701</c:v>
                </c:pt>
                <c:pt idx="800">
                  <c:v>1.93545E-2</c:v>
                </c:pt>
                <c:pt idx="801">
                  <c:v>1.0288600000000001</c:v>
                </c:pt>
                <c:pt idx="802">
                  <c:v>1.63192</c:v>
                </c:pt>
                <c:pt idx="803">
                  <c:v>1.64445</c:v>
                </c:pt>
                <c:pt idx="804">
                  <c:v>1.1736899999999999</c:v>
                </c:pt>
                <c:pt idx="805">
                  <c:v>0.54891199999999996</c:v>
                </c:pt>
                <c:pt idx="806">
                  <c:v>0.135658</c:v>
                </c:pt>
                <c:pt idx="807">
                  <c:v>0.134992</c:v>
                </c:pt>
                <c:pt idx="808">
                  <c:v>0.47674100000000003</c:v>
                </c:pt>
                <c:pt idx="809">
                  <c:v>0.86443999999999999</c:v>
                </c:pt>
                <c:pt idx="810">
                  <c:v>0.94692399999999999</c:v>
                </c:pt>
                <c:pt idx="811">
                  <c:v>0.52248000000000006</c:v>
                </c:pt>
                <c:pt idx="812">
                  <c:v>-0.33644000000000002</c:v>
                </c:pt>
                <c:pt idx="813">
                  <c:v>-1.3070600000000001</c:v>
                </c:pt>
                <c:pt idx="814">
                  <c:v>-1.9772799999999999</c:v>
                </c:pt>
                <c:pt idx="815">
                  <c:v>-2.0578799999999999</c:v>
                </c:pt>
                <c:pt idx="816">
                  <c:v>-1.5320499999999999</c:v>
                </c:pt>
                <c:pt idx="817">
                  <c:v>-0.66187499999999999</c:v>
                </c:pt>
                <c:pt idx="818">
                  <c:v>0.15149000000000001</c:v>
                </c:pt>
                <c:pt idx="819">
                  <c:v>0.57836299999999996</c:v>
                </c:pt>
                <c:pt idx="820">
                  <c:v>0.528362</c:v>
                </c:pt>
                <c:pt idx="821">
                  <c:v>0.18559200000000001</c:v>
                </c:pt>
                <c:pt idx="822">
                  <c:v>-0.10652300000000001</c:v>
                </c:pt>
                <c:pt idx="823">
                  <c:v>-4.6819300000000001E-2</c:v>
                </c:pt>
                <c:pt idx="824">
                  <c:v>0.44636999999999999</c:v>
                </c:pt>
                <c:pt idx="825">
                  <c:v>1.1797899999999999</c:v>
                </c:pt>
                <c:pt idx="826">
                  <c:v>1.7827599999999999</c:v>
                </c:pt>
                <c:pt idx="827">
                  <c:v>1.9054899999999999</c:v>
                </c:pt>
                <c:pt idx="828">
                  <c:v>1.4109100000000001</c:v>
                </c:pt>
                <c:pt idx="829">
                  <c:v>0.45590399999999998</c:v>
                </c:pt>
                <c:pt idx="830">
                  <c:v>-0.58286400000000005</c:v>
                </c:pt>
                <c:pt idx="831">
                  <c:v>-1.29932</c:v>
                </c:pt>
                <c:pt idx="832">
                  <c:v>-1.46272</c:v>
                </c:pt>
                <c:pt idx="833">
                  <c:v>-1.12731</c:v>
                </c:pt>
                <c:pt idx="834">
                  <c:v>-0.58893600000000002</c:v>
                </c:pt>
                <c:pt idx="835">
                  <c:v>-0.21351000000000001</c:v>
                </c:pt>
                <c:pt idx="836">
                  <c:v>-0.23141999999999999</c:v>
                </c:pt>
                <c:pt idx="837">
                  <c:v>-0.61000900000000002</c:v>
                </c:pt>
                <c:pt idx="838">
                  <c:v>-1.07352</c:v>
                </c:pt>
                <c:pt idx="839">
                  <c:v>-1.2595000000000001</c:v>
                </c:pt>
                <c:pt idx="840">
                  <c:v>-0.92610599999999998</c:v>
                </c:pt>
                <c:pt idx="841">
                  <c:v>-9.7074099999999997E-2</c:v>
                </c:pt>
                <c:pt idx="842">
                  <c:v>0.93583700000000003</c:v>
                </c:pt>
                <c:pt idx="843">
                  <c:v>1.7555400000000001</c:v>
                </c:pt>
                <c:pt idx="844">
                  <c:v>2.0317400000000001</c:v>
                </c:pt>
                <c:pt idx="845">
                  <c:v>1.6888000000000001</c:v>
                </c:pt>
                <c:pt idx="846">
                  <c:v>0.93949199999999999</c:v>
                </c:pt>
                <c:pt idx="847">
                  <c:v>0.167047</c:v>
                </c:pt>
                <c:pt idx="848">
                  <c:v>-0.28035900000000002</c:v>
                </c:pt>
                <c:pt idx="849">
                  <c:v>-0.27141900000000002</c:v>
                </c:pt>
                <c:pt idx="850">
                  <c:v>4.8012699999999998E-2</c:v>
                </c:pt>
                <c:pt idx="851">
                  <c:v>0.34778300000000001</c:v>
                </c:pt>
                <c:pt idx="852">
                  <c:v>0.30777399999999999</c:v>
                </c:pt>
                <c:pt idx="853">
                  <c:v>-0.19314300000000001</c:v>
                </c:pt>
                <c:pt idx="854">
                  <c:v>-0.99747200000000003</c:v>
                </c:pt>
                <c:pt idx="855">
                  <c:v>-1.7433000000000001</c:v>
                </c:pt>
                <c:pt idx="856">
                  <c:v>-2.05322</c:v>
                </c:pt>
                <c:pt idx="857">
                  <c:v>-1.7362899999999999</c:v>
                </c:pt>
                <c:pt idx="858">
                  <c:v>-0.89377099999999998</c:v>
                </c:pt>
                <c:pt idx="859">
                  <c:v>0.128853</c:v>
                </c:pt>
                <c:pt idx="860">
                  <c:v>0.918265</c:v>
                </c:pt>
                <c:pt idx="861">
                  <c:v>1.20356</c:v>
                </c:pt>
                <c:pt idx="862">
                  <c:v>0.98770199999999997</c:v>
                </c:pt>
                <c:pt idx="863">
                  <c:v>0.530528</c:v>
                </c:pt>
                <c:pt idx="864">
                  <c:v>0.193881</c:v>
                </c:pt>
                <c:pt idx="865">
                  <c:v>0.23432800000000001</c:v>
                </c:pt>
                <c:pt idx="866">
                  <c:v>0.65682600000000002</c:v>
                </c:pt>
                <c:pt idx="867">
                  <c:v>1.2094100000000001</c:v>
                </c:pt>
                <c:pt idx="868">
                  <c:v>1.522</c:v>
                </c:pt>
                <c:pt idx="869">
                  <c:v>1.31395</c:v>
                </c:pt>
                <c:pt idx="870">
                  <c:v>0.55702099999999999</c:v>
                </c:pt>
                <c:pt idx="871">
                  <c:v>-0.49548500000000001</c:v>
                </c:pt>
                <c:pt idx="872">
                  <c:v>-1.43066</c:v>
                </c:pt>
                <c:pt idx="873">
                  <c:v>-1.8844099999999999</c:v>
                </c:pt>
                <c:pt idx="874">
                  <c:v>-1.72479</c:v>
                </c:pt>
                <c:pt idx="875">
                  <c:v>-1.11242</c:v>
                </c:pt>
                <c:pt idx="876">
                  <c:v>-0.40611700000000001</c:v>
                </c:pt>
                <c:pt idx="877">
                  <c:v>3.4204499999999999E-2</c:v>
                </c:pt>
                <c:pt idx="878">
                  <c:v>4.0396500000000002E-2</c:v>
                </c:pt>
                <c:pt idx="879">
                  <c:v>-0.27968300000000001</c:v>
                </c:pt>
                <c:pt idx="880">
                  <c:v>-0.61152200000000001</c:v>
                </c:pt>
                <c:pt idx="881">
                  <c:v>-0.61824199999999996</c:v>
                </c:pt>
                <c:pt idx="882">
                  <c:v>-0.13857800000000001</c:v>
                </c:pt>
                <c:pt idx="883">
                  <c:v>0.71028100000000005</c:v>
                </c:pt>
                <c:pt idx="884">
                  <c:v>1.58223</c:v>
                </c:pt>
                <c:pt idx="885">
                  <c:v>2.0787</c:v>
                </c:pt>
                <c:pt idx="886">
                  <c:v>1.95746</c:v>
                </c:pt>
                <c:pt idx="887">
                  <c:v>1.2612699999999999</c:v>
                </c:pt>
                <c:pt idx="888">
                  <c:v>0.29698799999999997</c:v>
                </c:pt>
                <c:pt idx="889">
                  <c:v>-0.52390800000000004</c:v>
                </c:pt>
                <c:pt idx="890">
                  <c:v>-0.89744800000000002</c:v>
                </c:pt>
                <c:pt idx="891">
                  <c:v>-0.77815000000000001</c:v>
                </c:pt>
                <c:pt idx="892">
                  <c:v>-0.38830500000000001</c:v>
                </c:pt>
                <c:pt idx="893">
                  <c:v>-8.2050200000000004E-2</c:v>
                </c:pt>
                <c:pt idx="894">
                  <c:v>-0.13942599999999999</c:v>
                </c:pt>
                <c:pt idx="895">
                  <c:v>-0.60341299999999998</c:v>
                </c:pt>
                <c:pt idx="896">
                  <c:v>-1.2493799999999999</c:v>
                </c:pt>
                <c:pt idx="897">
                  <c:v>-1.7042299999999999</c:v>
                </c:pt>
                <c:pt idx="898">
                  <c:v>-1.6508700000000001</c:v>
                </c:pt>
                <c:pt idx="899">
                  <c:v>-1.00701</c:v>
                </c:pt>
                <c:pt idx="900">
                  <c:v>1.93545E-2</c:v>
                </c:pt>
                <c:pt idx="901">
                  <c:v>1.0288600000000001</c:v>
                </c:pt>
                <c:pt idx="902">
                  <c:v>1.63192</c:v>
                </c:pt>
                <c:pt idx="903">
                  <c:v>1.64445</c:v>
                </c:pt>
                <c:pt idx="904">
                  <c:v>1.1736899999999999</c:v>
                </c:pt>
                <c:pt idx="905">
                  <c:v>0.54891199999999996</c:v>
                </c:pt>
                <c:pt idx="906">
                  <c:v>0.135658</c:v>
                </c:pt>
                <c:pt idx="907">
                  <c:v>0.134992</c:v>
                </c:pt>
                <c:pt idx="908">
                  <c:v>0.47674100000000003</c:v>
                </c:pt>
                <c:pt idx="909">
                  <c:v>0.86443999999999999</c:v>
                </c:pt>
                <c:pt idx="910">
                  <c:v>0.94692399999999999</c:v>
                </c:pt>
                <c:pt idx="911">
                  <c:v>0.52248000000000006</c:v>
                </c:pt>
                <c:pt idx="912">
                  <c:v>-0.33644000000000002</c:v>
                </c:pt>
                <c:pt idx="913">
                  <c:v>-1.3070600000000001</c:v>
                </c:pt>
                <c:pt idx="914">
                  <c:v>-1.9772799999999999</c:v>
                </c:pt>
                <c:pt idx="915">
                  <c:v>-2.0578799999999999</c:v>
                </c:pt>
                <c:pt idx="916">
                  <c:v>-1.5320499999999999</c:v>
                </c:pt>
                <c:pt idx="917">
                  <c:v>-0.66187499999999999</c:v>
                </c:pt>
                <c:pt idx="918">
                  <c:v>0.15149000000000001</c:v>
                </c:pt>
                <c:pt idx="919">
                  <c:v>0.57836299999999996</c:v>
                </c:pt>
                <c:pt idx="920">
                  <c:v>0.528362</c:v>
                </c:pt>
                <c:pt idx="921">
                  <c:v>0.18559200000000001</c:v>
                </c:pt>
                <c:pt idx="922">
                  <c:v>-0.10652300000000001</c:v>
                </c:pt>
                <c:pt idx="923">
                  <c:v>-4.6819300000000001E-2</c:v>
                </c:pt>
                <c:pt idx="924">
                  <c:v>0.44636999999999999</c:v>
                </c:pt>
                <c:pt idx="925">
                  <c:v>1.1797899999999999</c:v>
                </c:pt>
                <c:pt idx="926">
                  <c:v>1.7827599999999999</c:v>
                </c:pt>
                <c:pt idx="927">
                  <c:v>1.9054899999999999</c:v>
                </c:pt>
                <c:pt idx="928">
                  <c:v>1.4109100000000001</c:v>
                </c:pt>
                <c:pt idx="929">
                  <c:v>0.45590399999999998</c:v>
                </c:pt>
                <c:pt idx="930">
                  <c:v>-0.58286400000000005</c:v>
                </c:pt>
                <c:pt idx="931">
                  <c:v>-1.29932</c:v>
                </c:pt>
                <c:pt idx="932">
                  <c:v>-1.46272</c:v>
                </c:pt>
                <c:pt idx="933">
                  <c:v>-1.12731</c:v>
                </c:pt>
                <c:pt idx="934">
                  <c:v>-0.58893600000000002</c:v>
                </c:pt>
                <c:pt idx="935">
                  <c:v>-0.21351000000000001</c:v>
                </c:pt>
                <c:pt idx="936">
                  <c:v>-0.23141999999999999</c:v>
                </c:pt>
                <c:pt idx="937">
                  <c:v>-0.61000900000000002</c:v>
                </c:pt>
                <c:pt idx="938">
                  <c:v>-1.07352</c:v>
                </c:pt>
                <c:pt idx="939">
                  <c:v>-1.2595000000000001</c:v>
                </c:pt>
                <c:pt idx="940">
                  <c:v>-0.92610599999999998</c:v>
                </c:pt>
                <c:pt idx="941">
                  <c:v>-9.7074099999999997E-2</c:v>
                </c:pt>
                <c:pt idx="942">
                  <c:v>0.93583700000000003</c:v>
                </c:pt>
                <c:pt idx="943">
                  <c:v>1.7555400000000001</c:v>
                </c:pt>
                <c:pt idx="944">
                  <c:v>2.0317400000000001</c:v>
                </c:pt>
                <c:pt idx="945">
                  <c:v>1.6888000000000001</c:v>
                </c:pt>
                <c:pt idx="946">
                  <c:v>0.93949199999999999</c:v>
                </c:pt>
                <c:pt idx="947">
                  <c:v>0.167047</c:v>
                </c:pt>
                <c:pt idx="948">
                  <c:v>-0.28035900000000002</c:v>
                </c:pt>
                <c:pt idx="949">
                  <c:v>-0.27141900000000002</c:v>
                </c:pt>
                <c:pt idx="950">
                  <c:v>4.8012699999999998E-2</c:v>
                </c:pt>
                <c:pt idx="951">
                  <c:v>0.34778300000000001</c:v>
                </c:pt>
                <c:pt idx="952">
                  <c:v>0.30777399999999999</c:v>
                </c:pt>
                <c:pt idx="953">
                  <c:v>-0.19314300000000001</c:v>
                </c:pt>
                <c:pt idx="954">
                  <c:v>-0.99747200000000003</c:v>
                </c:pt>
                <c:pt idx="955">
                  <c:v>-1.7433000000000001</c:v>
                </c:pt>
                <c:pt idx="956">
                  <c:v>-2.05322</c:v>
                </c:pt>
                <c:pt idx="957">
                  <c:v>-1.7362899999999999</c:v>
                </c:pt>
                <c:pt idx="958">
                  <c:v>-0.89377099999999998</c:v>
                </c:pt>
                <c:pt idx="959">
                  <c:v>0.128853</c:v>
                </c:pt>
                <c:pt idx="960">
                  <c:v>0.918265</c:v>
                </c:pt>
                <c:pt idx="961">
                  <c:v>1.20356</c:v>
                </c:pt>
                <c:pt idx="962">
                  <c:v>0.98770199999999997</c:v>
                </c:pt>
                <c:pt idx="963">
                  <c:v>0.530528</c:v>
                </c:pt>
                <c:pt idx="964">
                  <c:v>0.193881</c:v>
                </c:pt>
                <c:pt idx="965">
                  <c:v>0.23432800000000001</c:v>
                </c:pt>
                <c:pt idx="966">
                  <c:v>0.65682600000000002</c:v>
                </c:pt>
                <c:pt idx="967">
                  <c:v>1.2094100000000001</c:v>
                </c:pt>
                <c:pt idx="968">
                  <c:v>1.522</c:v>
                </c:pt>
                <c:pt idx="969">
                  <c:v>1.31395</c:v>
                </c:pt>
                <c:pt idx="970">
                  <c:v>0.55702099999999999</c:v>
                </c:pt>
                <c:pt idx="971">
                  <c:v>-0.49548500000000001</c:v>
                </c:pt>
                <c:pt idx="972">
                  <c:v>-1.43066</c:v>
                </c:pt>
                <c:pt idx="973">
                  <c:v>-1.8844099999999999</c:v>
                </c:pt>
                <c:pt idx="974">
                  <c:v>-1.72479</c:v>
                </c:pt>
                <c:pt idx="975">
                  <c:v>-1.11242</c:v>
                </c:pt>
                <c:pt idx="976">
                  <c:v>-0.40611700000000001</c:v>
                </c:pt>
                <c:pt idx="977">
                  <c:v>3.4204499999999999E-2</c:v>
                </c:pt>
                <c:pt idx="978">
                  <c:v>4.0396500000000002E-2</c:v>
                </c:pt>
                <c:pt idx="979">
                  <c:v>-0.27968300000000001</c:v>
                </c:pt>
                <c:pt idx="980">
                  <c:v>-0.61152200000000001</c:v>
                </c:pt>
                <c:pt idx="981">
                  <c:v>-0.61824199999999996</c:v>
                </c:pt>
                <c:pt idx="982">
                  <c:v>-0.13857800000000001</c:v>
                </c:pt>
                <c:pt idx="983">
                  <c:v>0.71028100000000005</c:v>
                </c:pt>
                <c:pt idx="984">
                  <c:v>1.58223</c:v>
                </c:pt>
                <c:pt idx="985">
                  <c:v>2.0787</c:v>
                </c:pt>
                <c:pt idx="986">
                  <c:v>1.95746</c:v>
                </c:pt>
                <c:pt idx="987">
                  <c:v>1.2612699999999999</c:v>
                </c:pt>
                <c:pt idx="988">
                  <c:v>0.29698799999999997</c:v>
                </c:pt>
                <c:pt idx="989">
                  <c:v>-0.52390800000000004</c:v>
                </c:pt>
                <c:pt idx="990">
                  <c:v>-0.89744800000000002</c:v>
                </c:pt>
                <c:pt idx="991">
                  <c:v>-0.77815000000000001</c:v>
                </c:pt>
                <c:pt idx="992">
                  <c:v>-0.38830500000000001</c:v>
                </c:pt>
                <c:pt idx="993">
                  <c:v>-8.2050200000000004E-2</c:v>
                </c:pt>
                <c:pt idx="994">
                  <c:v>-0.13942599999999999</c:v>
                </c:pt>
                <c:pt idx="995">
                  <c:v>-0.60341299999999998</c:v>
                </c:pt>
                <c:pt idx="996">
                  <c:v>-1.2493799999999999</c:v>
                </c:pt>
                <c:pt idx="997">
                  <c:v>-1.7042299999999999</c:v>
                </c:pt>
                <c:pt idx="998">
                  <c:v>-1.6508700000000001</c:v>
                </c:pt>
                <c:pt idx="999">
                  <c:v>-1.00701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E-4DEB-A453-E414BE134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375439"/>
        <c:axId val="1442372559"/>
      </c:scatterChart>
      <c:valAx>
        <c:axId val="1442375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372559"/>
        <c:crosses val="autoZero"/>
        <c:crossBetween val="midCat"/>
      </c:valAx>
      <c:valAx>
        <c:axId val="144237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375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</a:t>
            </a:r>
            <a:r>
              <a:rPr lang="en-US" baseline="0"/>
              <a:t> without noise (</a:t>
            </a:r>
            <a:r>
              <a:rPr lang="en-US"/>
              <a:t>Expected Result)</a:t>
            </a:r>
            <a:br>
              <a:rPr lang="en-US"/>
            </a:br>
            <a:r>
              <a:rPr lang="en-US"/>
              <a:t>sin(50hz)+sin(120hz)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Graphs!$B$1</c:f>
              <c:strCache>
                <c:ptCount val="1"/>
                <c:pt idx="0">
                  <c:v>Amplitude(clean)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Graphs!$A$2:$A$1001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</c:numCache>
            </c:numRef>
          </c:xVal>
          <c:yVal>
            <c:numRef>
              <c:f>Graphs!$B$2:$B$1001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0.993564</c:v>
                </c:pt>
                <c:pt idx="2">
                  <c:v>1.5858099999999999</c:v>
                </c:pt>
                <c:pt idx="3">
                  <c:v>1.5795300000000001</c:v>
                </c:pt>
                <c:pt idx="4">
                  <c:v>1.07639</c:v>
                </c:pt>
                <c:pt idx="5">
                  <c:v>0.412215</c:v>
                </c:pt>
                <c:pt idx="6">
                  <c:v>-3.12307E-2</c:v>
                </c:pt>
                <c:pt idx="7">
                  <c:v>-3.5310899999999999E-2</c:v>
                </c:pt>
                <c:pt idx="8">
                  <c:v>0.33909499999999998</c:v>
                </c:pt>
                <c:pt idx="9">
                  <c:v>0.790771</c:v>
                </c:pt>
                <c:pt idx="10">
                  <c:v>0.95105700000000004</c:v>
                </c:pt>
                <c:pt idx="11">
                  <c:v>0.59580999999999995</c:v>
                </c:pt>
                <c:pt idx="12">
                  <c:v>-0.219661</c:v>
                </c:pt>
                <c:pt idx="13">
                  <c:v>-1.1771400000000001</c:v>
                </c:pt>
                <c:pt idx="14">
                  <c:v>-1.85588</c:v>
                </c:pt>
                <c:pt idx="15">
                  <c:v>-1.95106</c:v>
                </c:pt>
                <c:pt idx="16">
                  <c:v>-1.4328099999999999</c:v>
                </c:pt>
                <c:pt idx="17">
                  <c:v>-0.56032700000000002</c:v>
                </c:pt>
                <c:pt idx="18">
                  <c:v>0.25654300000000002</c:v>
                </c:pt>
                <c:pt idx="19">
                  <c:v>0.67327000000000004</c:v>
                </c:pt>
                <c:pt idx="20">
                  <c:v>0.587785</c:v>
                </c:pt>
                <c:pt idx="21">
                  <c:v>0.18368399999999999</c:v>
                </c:pt>
                <c:pt idx="22">
                  <c:v>-0.182728</c:v>
                </c:pt>
                <c:pt idx="23">
                  <c:v>-0.18901000000000001</c:v>
                </c:pt>
                <c:pt idx="24">
                  <c:v>0.266509</c:v>
                </c:pt>
                <c:pt idx="25">
                  <c:v>1</c:v>
                </c:pt>
                <c:pt idx="26">
                  <c:v>1.6355999999999999</c:v>
                </c:pt>
                <c:pt idx="27">
                  <c:v>1.80704</c:v>
                </c:pt>
                <c:pt idx="28">
                  <c:v>1.3583000000000001</c:v>
                </c:pt>
                <c:pt idx="29">
                  <c:v>0.43435000000000001</c:v>
                </c:pt>
                <c:pt idx="30">
                  <c:v>-0.587785</c:v>
                </c:pt>
                <c:pt idx="31">
                  <c:v>-1.2912999999999999</c:v>
                </c:pt>
                <c:pt idx="32">
                  <c:v>-1.43211</c:v>
                </c:pt>
                <c:pt idx="33">
                  <c:v>-1.0577099999999999</c:v>
                </c:pt>
                <c:pt idx="34">
                  <c:v>-0.46930300000000003</c:v>
                </c:pt>
                <c:pt idx="35">
                  <c:v>-4.8943500000000001E-2</c:v>
                </c:pt>
                <c:pt idx="36">
                  <c:v>-4.62295E-2</c:v>
                </c:pt>
                <c:pt idx="37">
                  <c:v>-0.44089200000000001</c:v>
                </c:pt>
                <c:pt idx="38">
                  <c:v>-0.95591000000000004</c:v>
                </c:pt>
                <c:pt idx="39">
                  <c:v>-1.21384</c:v>
                </c:pt>
                <c:pt idx="40">
                  <c:v>-0.95105700000000004</c:v>
                </c:pt>
                <c:pt idx="41">
                  <c:v>-0.172737</c:v>
                </c:pt>
                <c:pt idx="42">
                  <c:v>0.83647499999999997</c:v>
                </c:pt>
                <c:pt idx="43">
                  <c:v>1.65334</c:v>
                </c:pt>
                <c:pt idx="44">
                  <c:v>1.9333400000000001</c:v>
                </c:pt>
                <c:pt idx="45">
                  <c:v>1.58779</c:v>
                </c:pt>
                <c:pt idx="46">
                  <c:v>0.82572299999999998</c:v>
                </c:pt>
                <c:pt idx="47">
                  <c:v>3.8503799999999998E-2</c:v>
                </c:pt>
                <c:pt idx="48">
                  <c:v>-0.41024100000000002</c:v>
                </c:pt>
                <c:pt idx="49">
                  <c:v>-0.37552999999999997</c:v>
                </c:pt>
                <c:pt idx="50" formatCode="0.00E+00">
                  <c:v>-2.6336099999999998E-15</c:v>
                </c:pt>
                <c:pt idx="51">
                  <c:v>0.37552999999999997</c:v>
                </c:pt>
                <c:pt idx="52">
                  <c:v>0.41024100000000002</c:v>
                </c:pt>
                <c:pt idx="53">
                  <c:v>-3.8503799999999998E-2</c:v>
                </c:pt>
                <c:pt idx="54">
                  <c:v>-0.82572299999999998</c:v>
                </c:pt>
                <c:pt idx="55">
                  <c:v>-1.58779</c:v>
                </c:pt>
                <c:pt idx="56">
                  <c:v>-1.9333400000000001</c:v>
                </c:pt>
                <c:pt idx="57">
                  <c:v>-1.65334</c:v>
                </c:pt>
                <c:pt idx="58">
                  <c:v>-0.83647499999999997</c:v>
                </c:pt>
                <c:pt idx="59">
                  <c:v>0.172737</c:v>
                </c:pt>
                <c:pt idx="60">
                  <c:v>0.95105700000000004</c:v>
                </c:pt>
                <c:pt idx="61">
                  <c:v>1.21384</c:v>
                </c:pt>
                <c:pt idx="62">
                  <c:v>0.95591000000000004</c:v>
                </c:pt>
                <c:pt idx="63">
                  <c:v>0.44089200000000001</c:v>
                </c:pt>
                <c:pt idx="64">
                  <c:v>4.62295E-2</c:v>
                </c:pt>
                <c:pt idx="65">
                  <c:v>4.8943500000000001E-2</c:v>
                </c:pt>
                <c:pt idx="66">
                  <c:v>0.46930300000000003</c:v>
                </c:pt>
                <c:pt idx="67">
                  <c:v>1.0577099999999999</c:v>
                </c:pt>
                <c:pt idx="68">
                  <c:v>1.43211</c:v>
                </c:pt>
                <c:pt idx="69">
                  <c:v>1.2912999999999999</c:v>
                </c:pt>
                <c:pt idx="70">
                  <c:v>0.587785</c:v>
                </c:pt>
                <c:pt idx="71">
                  <c:v>-0.43435000000000001</c:v>
                </c:pt>
                <c:pt idx="72">
                  <c:v>-1.3583000000000001</c:v>
                </c:pt>
                <c:pt idx="73">
                  <c:v>-1.80704</c:v>
                </c:pt>
                <c:pt idx="74">
                  <c:v>-1.6355999999999999</c:v>
                </c:pt>
                <c:pt idx="75">
                  <c:v>-1</c:v>
                </c:pt>
                <c:pt idx="76">
                  <c:v>-0.266509</c:v>
                </c:pt>
                <c:pt idx="77">
                  <c:v>0.18901000000000001</c:v>
                </c:pt>
                <c:pt idx="78">
                  <c:v>0.182728</c:v>
                </c:pt>
                <c:pt idx="79">
                  <c:v>-0.18368399999999999</c:v>
                </c:pt>
                <c:pt idx="80">
                  <c:v>-0.587785</c:v>
                </c:pt>
                <c:pt idx="81">
                  <c:v>-0.67327000000000004</c:v>
                </c:pt>
                <c:pt idx="82">
                  <c:v>-0.25654300000000002</c:v>
                </c:pt>
                <c:pt idx="83">
                  <c:v>0.56032700000000002</c:v>
                </c:pt>
                <c:pt idx="84">
                  <c:v>1.4328099999999999</c:v>
                </c:pt>
                <c:pt idx="85">
                  <c:v>1.95106</c:v>
                </c:pt>
                <c:pt idx="86">
                  <c:v>1.85588</c:v>
                </c:pt>
                <c:pt idx="87">
                  <c:v>1.1771400000000001</c:v>
                </c:pt>
                <c:pt idx="88">
                  <c:v>0.219661</c:v>
                </c:pt>
                <c:pt idx="89">
                  <c:v>-0.59580999999999995</c:v>
                </c:pt>
                <c:pt idx="90">
                  <c:v>-0.95105700000000004</c:v>
                </c:pt>
                <c:pt idx="91">
                  <c:v>-0.790771</c:v>
                </c:pt>
                <c:pt idx="92">
                  <c:v>-0.33909499999999998</c:v>
                </c:pt>
                <c:pt idx="93">
                  <c:v>3.5310899999999999E-2</c:v>
                </c:pt>
                <c:pt idx="94">
                  <c:v>3.12307E-2</c:v>
                </c:pt>
                <c:pt idx="95">
                  <c:v>-0.412215</c:v>
                </c:pt>
                <c:pt idx="96">
                  <c:v>-1.07639</c:v>
                </c:pt>
                <c:pt idx="97">
                  <c:v>-1.5795300000000001</c:v>
                </c:pt>
                <c:pt idx="98">
                  <c:v>-1.5858099999999999</c:v>
                </c:pt>
                <c:pt idx="99">
                  <c:v>-0.993564</c:v>
                </c:pt>
                <c:pt idx="100" formatCode="0.00E+00">
                  <c:v>-6.1108500000000005E-16</c:v>
                </c:pt>
                <c:pt idx="101">
                  <c:v>0.993564</c:v>
                </c:pt>
                <c:pt idx="102">
                  <c:v>1.5858099999999999</c:v>
                </c:pt>
                <c:pt idx="103">
                  <c:v>1.5795300000000001</c:v>
                </c:pt>
                <c:pt idx="104">
                  <c:v>1.07639</c:v>
                </c:pt>
                <c:pt idx="105">
                  <c:v>0.412215</c:v>
                </c:pt>
                <c:pt idx="106">
                  <c:v>-3.12307E-2</c:v>
                </c:pt>
                <c:pt idx="107">
                  <c:v>-3.5310899999999999E-2</c:v>
                </c:pt>
                <c:pt idx="108">
                  <c:v>0.33909499999999998</c:v>
                </c:pt>
                <c:pt idx="109">
                  <c:v>0.790771</c:v>
                </c:pt>
                <c:pt idx="110">
                  <c:v>0.95105700000000004</c:v>
                </c:pt>
                <c:pt idx="111">
                  <c:v>0.59580999999999995</c:v>
                </c:pt>
                <c:pt idx="112">
                  <c:v>-0.219661</c:v>
                </c:pt>
                <c:pt idx="113">
                  <c:v>-1.1771400000000001</c:v>
                </c:pt>
                <c:pt idx="114">
                  <c:v>-1.85588</c:v>
                </c:pt>
                <c:pt idx="115">
                  <c:v>-1.95106</c:v>
                </c:pt>
                <c:pt idx="116">
                  <c:v>-1.4328099999999999</c:v>
                </c:pt>
                <c:pt idx="117">
                  <c:v>-0.56032700000000002</c:v>
                </c:pt>
                <c:pt idx="118">
                  <c:v>0.25654300000000002</c:v>
                </c:pt>
                <c:pt idx="119">
                  <c:v>0.67327000000000004</c:v>
                </c:pt>
                <c:pt idx="120">
                  <c:v>0.587785</c:v>
                </c:pt>
                <c:pt idx="121">
                  <c:v>0.18368399999999999</c:v>
                </c:pt>
                <c:pt idx="122">
                  <c:v>-0.182728</c:v>
                </c:pt>
                <c:pt idx="123">
                  <c:v>-0.18901000000000001</c:v>
                </c:pt>
                <c:pt idx="124">
                  <c:v>0.266509</c:v>
                </c:pt>
                <c:pt idx="125">
                  <c:v>1</c:v>
                </c:pt>
                <c:pt idx="126">
                  <c:v>1.6355999999999999</c:v>
                </c:pt>
                <c:pt idx="127">
                  <c:v>1.80704</c:v>
                </c:pt>
                <c:pt idx="128">
                  <c:v>1.3583000000000001</c:v>
                </c:pt>
                <c:pt idx="129">
                  <c:v>0.43435000000000001</c:v>
                </c:pt>
                <c:pt idx="130">
                  <c:v>-0.587785</c:v>
                </c:pt>
                <c:pt idx="131">
                  <c:v>-1.2912999999999999</c:v>
                </c:pt>
                <c:pt idx="132">
                  <c:v>-1.43211</c:v>
                </c:pt>
                <c:pt idx="133">
                  <c:v>-1.0577099999999999</c:v>
                </c:pt>
                <c:pt idx="134">
                  <c:v>-0.46930300000000003</c:v>
                </c:pt>
                <c:pt idx="135">
                  <c:v>-4.8943500000000001E-2</c:v>
                </c:pt>
                <c:pt idx="136">
                  <c:v>-4.62295E-2</c:v>
                </c:pt>
                <c:pt idx="137">
                  <c:v>-0.44089200000000001</c:v>
                </c:pt>
                <c:pt idx="138">
                  <c:v>-0.95591000000000004</c:v>
                </c:pt>
                <c:pt idx="139">
                  <c:v>-1.21384</c:v>
                </c:pt>
                <c:pt idx="140">
                  <c:v>-0.95105700000000004</c:v>
                </c:pt>
                <c:pt idx="141">
                  <c:v>-0.172737</c:v>
                </c:pt>
                <c:pt idx="142">
                  <c:v>0.83647499999999997</c:v>
                </c:pt>
                <c:pt idx="143">
                  <c:v>1.65334</c:v>
                </c:pt>
                <c:pt idx="144">
                  <c:v>1.9333400000000001</c:v>
                </c:pt>
                <c:pt idx="145">
                  <c:v>1.58779</c:v>
                </c:pt>
                <c:pt idx="146">
                  <c:v>0.82572299999999998</c:v>
                </c:pt>
                <c:pt idx="147">
                  <c:v>3.8503799999999998E-2</c:v>
                </c:pt>
                <c:pt idx="148">
                  <c:v>-0.41024100000000002</c:v>
                </c:pt>
                <c:pt idx="149">
                  <c:v>-0.37552999999999997</c:v>
                </c:pt>
                <c:pt idx="150" formatCode="0.00E+00">
                  <c:v>-2.0335299999999999E-14</c:v>
                </c:pt>
                <c:pt idx="151">
                  <c:v>0.37552999999999997</c:v>
                </c:pt>
                <c:pt idx="152">
                  <c:v>0.41024100000000002</c:v>
                </c:pt>
                <c:pt idx="153">
                  <c:v>-3.8503799999999998E-2</c:v>
                </c:pt>
                <c:pt idx="154">
                  <c:v>-0.82572299999999998</c:v>
                </c:pt>
                <c:pt idx="155">
                  <c:v>-1.58779</c:v>
                </c:pt>
                <c:pt idx="156">
                  <c:v>-1.9333400000000001</c:v>
                </c:pt>
                <c:pt idx="157">
                  <c:v>-1.65334</c:v>
                </c:pt>
                <c:pt idx="158">
                  <c:v>-0.83647499999999997</c:v>
                </c:pt>
                <c:pt idx="159">
                  <c:v>0.172737</c:v>
                </c:pt>
                <c:pt idx="160">
                  <c:v>0.95105700000000004</c:v>
                </c:pt>
                <c:pt idx="161">
                  <c:v>1.21384</c:v>
                </c:pt>
                <c:pt idx="162">
                  <c:v>0.95591000000000004</c:v>
                </c:pt>
                <c:pt idx="163">
                  <c:v>0.44089200000000001</c:v>
                </c:pt>
                <c:pt idx="164">
                  <c:v>4.62295E-2</c:v>
                </c:pt>
                <c:pt idx="165">
                  <c:v>4.8943500000000001E-2</c:v>
                </c:pt>
                <c:pt idx="166">
                  <c:v>0.46930300000000003</c:v>
                </c:pt>
                <c:pt idx="167">
                  <c:v>1.0577099999999999</c:v>
                </c:pt>
                <c:pt idx="168">
                  <c:v>1.43211</c:v>
                </c:pt>
                <c:pt idx="169">
                  <c:v>1.2912999999999999</c:v>
                </c:pt>
                <c:pt idx="170">
                  <c:v>0.587785</c:v>
                </c:pt>
                <c:pt idx="171">
                  <c:v>-0.43435000000000001</c:v>
                </c:pt>
                <c:pt idx="172">
                  <c:v>-1.3583000000000001</c:v>
                </c:pt>
                <c:pt idx="173">
                  <c:v>-1.80704</c:v>
                </c:pt>
                <c:pt idx="174">
                  <c:v>-1.6355999999999999</c:v>
                </c:pt>
                <c:pt idx="175">
                  <c:v>-1</c:v>
                </c:pt>
                <c:pt idx="176">
                  <c:v>-0.266509</c:v>
                </c:pt>
                <c:pt idx="177">
                  <c:v>0.18901000000000001</c:v>
                </c:pt>
                <c:pt idx="178">
                  <c:v>0.182728</c:v>
                </c:pt>
                <c:pt idx="179">
                  <c:v>-0.18368399999999999</c:v>
                </c:pt>
                <c:pt idx="180">
                  <c:v>-0.587785</c:v>
                </c:pt>
                <c:pt idx="181">
                  <c:v>-0.67327000000000004</c:v>
                </c:pt>
                <c:pt idx="182">
                  <c:v>-0.25654300000000002</c:v>
                </c:pt>
                <c:pt idx="183">
                  <c:v>0.56032700000000002</c:v>
                </c:pt>
                <c:pt idx="184">
                  <c:v>1.4328099999999999</c:v>
                </c:pt>
                <c:pt idx="185">
                  <c:v>1.95106</c:v>
                </c:pt>
                <c:pt idx="186">
                  <c:v>1.85588</c:v>
                </c:pt>
                <c:pt idx="187">
                  <c:v>1.1771400000000001</c:v>
                </c:pt>
                <c:pt idx="188">
                  <c:v>0.219661</c:v>
                </c:pt>
                <c:pt idx="189">
                  <c:v>-0.59580999999999995</c:v>
                </c:pt>
                <c:pt idx="190">
                  <c:v>-0.95105700000000004</c:v>
                </c:pt>
                <c:pt idx="191">
                  <c:v>-0.790771</c:v>
                </c:pt>
                <c:pt idx="192">
                  <c:v>-0.33909499999999998</c:v>
                </c:pt>
                <c:pt idx="193">
                  <c:v>3.5310899999999999E-2</c:v>
                </c:pt>
                <c:pt idx="194">
                  <c:v>3.12307E-2</c:v>
                </c:pt>
                <c:pt idx="195">
                  <c:v>-0.412215</c:v>
                </c:pt>
                <c:pt idx="196">
                  <c:v>-1.07639</c:v>
                </c:pt>
                <c:pt idx="197">
                  <c:v>-1.5795300000000001</c:v>
                </c:pt>
                <c:pt idx="198">
                  <c:v>-1.5858099999999999</c:v>
                </c:pt>
                <c:pt idx="199">
                  <c:v>-0.993564</c:v>
                </c:pt>
                <c:pt idx="200" formatCode="0.00E+00">
                  <c:v>-1.2221700000000001E-15</c:v>
                </c:pt>
                <c:pt idx="201">
                  <c:v>0.993564</c:v>
                </c:pt>
                <c:pt idx="202">
                  <c:v>1.5858099999999999</c:v>
                </c:pt>
                <c:pt idx="203">
                  <c:v>1.5795300000000001</c:v>
                </c:pt>
                <c:pt idx="204">
                  <c:v>1.07639</c:v>
                </c:pt>
                <c:pt idx="205">
                  <c:v>0.412215</c:v>
                </c:pt>
                <c:pt idx="206">
                  <c:v>-3.12307E-2</c:v>
                </c:pt>
                <c:pt idx="207">
                  <c:v>-3.5310899999999999E-2</c:v>
                </c:pt>
                <c:pt idx="208">
                  <c:v>0.33909499999999998</c:v>
                </c:pt>
                <c:pt idx="209">
                  <c:v>0.790771</c:v>
                </c:pt>
                <c:pt idx="210">
                  <c:v>0.95105700000000004</c:v>
                </c:pt>
                <c:pt idx="211">
                  <c:v>0.59580999999999995</c:v>
                </c:pt>
                <c:pt idx="212">
                  <c:v>-0.219661</c:v>
                </c:pt>
                <c:pt idx="213">
                  <c:v>-1.1771400000000001</c:v>
                </c:pt>
                <c:pt idx="214">
                  <c:v>-1.85588</c:v>
                </c:pt>
                <c:pt idx="215">
                  <c:v>-1.95106</c:v>
                </c:pt>
                <c:pt idx="216">
                  <c:v>-1.4328099999999999</c:v>
                </c:pt>
                <c:pt idx="217">
                  <c:v>-0.56032700000000002</c:v>
                </c:pt>
                <c:pt idx="218">
                  <c:v>0.25654300000000002</c:v>
                </c:pt>
                <c:pt idx="219">
                  <c:v>0.67327000000000004</c:v>
                </c:pt>
                <c:pt idx="220">
                  <c:v>0.587785</c:v>
                </c:pt>
                <c:pt idx="221">
                  <c:v>0.18368399999999999</c:v>
                </c:pt>
                <c:pt idx="222">
                  <c:v>-0.182728</c:v>
                </c:pt>
                <c:pt idx="223">
                  <c:v>-0.18901000000000001</c:v>
                </c:pt>
                <c:pt idx="224">
                  <c:v>0.266509</c:v>
                </c:pt>
                <c:pt idx="225">
                  <c:v>1</c:v>
                </c:pt>
                <c:pt idx="226">
                  <c:v>1.6355999999999999</c:v>
                </c:pt>
                <c:pt idx="227">
                  <c:v>1.80704</c:v>
                </c:pt>
                <c:pt idx="228">
                  <c:v>1.3583000000000001</c:v>
                </c:pt>
                <c:pt idx="229">
                  <c:v>0.43435000000000001</c:v>
                </c:pt>
                <c:pt idx="230">
                  <c:v>-0.587785</c:v>
                </c:pt>
                <c:pt idx="231">
                  <c:v>-1.2912999999999999</c:v>
                </c:pt>
                <c:pt idx="232">
                  <c:v>-1.43211</c:v>
                </c:pt>
                <c:pt idx="233">
                  <c:v>-1.0577099999999999</c:v>
                </c:pt>
                <c:pt idx="234">
                  <c:v>-0.46930300000000003</c:v>
                </c:pt>
                <c:pt idx="235">
                  <c:v>-4.8943500000000001E-2</c:v>
                </c:pt>
                <c:pt idx="236">
                  <c:v>-4.62295E-2</c:v>
                </c:pt>
                <c:pt idx="237">
                  <c:v>-0.44089200000000001</c:v>
                </c:pt>
                <c:pt idx="238">
                  <c:v>-0.95591000000000004</c:v>
                </c:pt>
                <c:pt idx="239">
                  <c:v>-1.21384</c:v>
                </c:pt>
                <c:pt idx="240">
                  <c:v>-0.95105700000000004</c:v>
                </c:pt>
                <c:pt idx="241">
                  <c:v>-0.172737</c:v>
                </c:pt>
                <c:pt idx="242">
                  <c:v>0.83647499999999997</c:v>
                </c:pt>
                <c:pt idx="243">
                  <c:v>1.65334</c:v>
                </c:pt>
                <c:pt idx="244">
                  <c:v>1.9333400000000001</c:v>
                </c:pt>
                <c:pt idx="245">
                  <c:v>1.58779</c:v>
                </c:pt>
                <c:pt idx="246">
                  <c:v>0.82572299999999998</c:v>
                </c:pt>
                <c:pt idx="247">
                  <c:v>3.8503799999999998E-2</c:v>
                </c:pt>
                <c:pt idx="248">
                  <c:v>-0.41024100000000002</c:v>
                </c:pt>
                <c:pt idx="249">
                  <c:v>-0.37552999999999997</c:v>
                </c:pt>
                <c:pt idx="250" formatCode="0.00E+00">
                  <c:v>-2.2049799999999999E-14</c:v>
                </c:pt>
                <c:pt idx="251">
                  <c:v>0.37552999999999997</c:v>
                </c:pt>
                <c:pt idx="252">
                  <c:v>0.41024100000000002</c:v>
                </c:pt>
                <c:pt idx="253">
                  <c:v>-3.8503799999999998E-2</c:v>
                </c:pt>
                <c:pt idx="254">
                  <c:v>-0.82572299999999998</c:v>
                </c:pt>
                <c:pt idx="255">
                  <c:v>-1.58779</c:v>
                </c:pt>
                <c:pt idx="256">
                  <c:v>-1.9333400000000001</c:v>
                </c:pt>
                <c:pt idx="257">
                  <c:v>-1.65334</c:v>
                </c:pt>
                <c:pt idx="258">
                  <c:v>-0.83647499999999997</c:v>
                </c:pt>
                <c:pt idx="259">
                  <c:v>0.172737</c:v>
                </c:pt>
                <c:pt idx="260">
                  <c:v>0.95105700000000004</c:v>
                </c:pt>
                <c:pt idx="261">
                  <c:v>1.21384</c:v>
                </c:pt>
                <c:pt idx="262">
                  <c:v>0.95591000000000004</c:v>
                </c:pt>
                <c:pt idx="263">
                  <c:v>0.44089200000000001</c:v>
                </c:pt>
                <c:pt idx="264">
                  <c:v>4.62295E-2</c:v>
                </c:pt>
                <c:pt idx="265">
                  <c:v>4.8943500000000001E-2</c:v>
                </c:pt>
                <c:pt idx="266">
                  <c:v>0.46930300000000003</c:v>
                </c:pt>
                <c:pt idx="267">
                  <c:v>1.0577099999999999</c:v>
                </c:pt>
                <c:pt idx="268">
                  <c:v>1.43211</c:v>
                </c:pt>
                <c:pt idx="269">
                  <c:v>1.2912999999999999</c:v>
                </c:pt>
                <c:pt idx="270">
                  <c:v>0.587785</c:v>
                </c:pt>
                <c:pt idx="271">
                  <c:v>-0.43435000000000001</c:v>
                </c:pt>
                <c:pt idx="272">
                  <c:v>-1.3583000000000001</c:v>
                </c:pt>
                <c:pt idx="273">
                  <c:v>-1.80704</c:v>
                </c:pt>
                <c:pt idx="274">
                  <c:v>-1.6355999999999999</c:v>
                </c:pt>
                <c:pt idx="275">
                  <c:v>-1</c:v>
                </c:pt>
                <c:pt idx="276">
                  <c:v>-0.266509</c:v>
                </c:pt>
                <c:pt idx="277">
                  <c:v>0.18901000000000001</c:v>
                </c:pt>
                <c:pt idx="278">
                  <c:v>0.182728</c:v>
                </c:pt>
                <c:pt idx="279">
                  <c:v>-0.18368399999999999</c:v>
                </c:pt>
                <c:pt idx="280">
                  <c:v>-0.587785</c:v>
                </c:pt>
                <c:pt idx="281">
                  <c:v>-0.67327000000000004</c:v>
                </c:pt>
                <c:pt idx="282">
                  <c:v>-0.25654300000000002</c:v>
                </c:pt>
                <c:pt idx="283">
                  <c:v>0.56032700000000002</c:v>
                </c:pt>
                <c:pt idx="284">
                  <c:v>1.4328099999999999</c:v>
                </c:pt>
                <c:pt idx="285">
                  <c:v>1.95106</c:v>
                </c:pt>
                <c:pt idx="286">
                  <c:v>1.85588</c:v>
                </c:pt>
                <c:pt idx="287">
                  <c:v>1.1771400000000001</c:v>
                </c:pt>
                <c:pt idx="288">
                  <c:v>0.219661</c:v>
                </c:pt>
                <c:pt idx="289">
                  <c:v>-0.59580999999999995</c:v>
                </c:pt>
                <c:pt idx="290">
                  <c:v>-0.95105700000000004</c:v>
                </c:pt>
                <c:pt idx="291">
                  <c:v>-0.790771</c:v>
                </c:pt>
                <c:pt idx="292">
                  <c:v>-0.33909499999999998</c:v>
                </c:pt>
                <c:pt idx="293">
                  <c:v>3.5310899999999999E-2</c:v>
                </c:pt>
                <c:pt idx="294">
                  <c:v>3.12307E-2</c:v>
                </c:pt>
                <c:pt idx="295">
                  <c:v>-0.412215</c:v>
                </c:pt>
                <c:pt idx="296">
                  <c:v>-1.07639</c:v>
                </c:pt>
                <c:pt idx="297">
                  <c:v>-1.5795300000000001</c:v>
                </c:pt>
                <c:pt idx="298">
                  <c:v>-1.5858099999999999</c:v>
                </c:pt>
                <c:pt idx="299">
                  <c:v>-0.993564</c:v>
                </c:pt>
                <c:pt idx="300" formatCode="0.00E+00">
                  <c:v>-3.3807700000000001E-14</c:v>
                </c:pt>
                <c:pt idx="301">
                  <c:v>0.993564</c:v>
                </c:pt>
                <c:pt idx="302">
                  <c:v>1.5858099999999999</c:v>
                </c:pt>
                <c:pt idx="303">
                  <c:v>1.5795300000000001</c:v>
                </c:pt>
                <c:pt idx="304">
                  <c:v>1.07639</c:v>
                </c:pt>
                <c:pt idx="305">
                  <c:v>0.412215</c:v>
                </c:pt>
                <c:pt idx="306">
                  <c:v>-3.12307E-2</c:v>
                </c:pt>
                <c:pt idx="307">
                  <c:v>-3.5310899999999999E-2</c:v>
                </c:pt>
                <c:pt idx="308">
                  <c:v>0.33909499999999998</c:v>
                </c:pt>
                <c:pt idx="309">
                  <c:v>0.790771</c:v>
                </c:pt>
                <c:pt idx="310">
                  <c:v>0.95105700000000004</c:v>
                </c:pt>
                <c:pt idx="311">
                  <c:v>0.59580999999999995</c:v>
                </c:pt>
                <c:pt idx="312">
                  <c:v>-0.219661</c:v>
                </c:pt>
                <c:pt idx="313">
                  <c:v>-1.1771400000000001</c:v>
                </c:pt>
                <c:pt idx="314">
                  <c:v>-1.85588</c:v>
                </c:pt>
                <c:pt idx="315">
                  <c:v>-1.95106</c:v>
                </c:pt>
                <c:pt idx="316">
                  <c:v>-1.4328099999999999</c:v>
                </c:pt>
                <c:pt idx="317">
                  <c:v>-0.56032700000000002</c:v>
                </c:pt>
                <c:pt idx="318">
                  <c:v>0.25654300000000002</c:v>
                </c:pt>
                <c:pt idx="319">
                  <c:v>0.67327000000000004</c:v>
                </c:pt>
                <c:pt idx="320">
                  <c:v>0.587785</c:v>
                </c:pt>
                <c:pt idx="321">
                  <c:v>0.18368399999999999</c:v>
                </c:pt>
                <c:pt idx="322">
                  <c:v>-0.182728</c:v>
                </c:pt>
                <c:pt idx="323">
                  <c:v>-0.18901000000000001</c:v>
                </c:pt>
                <c:pt idx="324">
                  <c:v>0.266509</c:v>
                </c:pt>
                <c:pt idx="325">
                  <c:v>1</c:v>
                </c:pt>
                <c:pt idx="326">
                  <c:v>1.6355999999999999</c:v>
                </c:pt>
                <c:pt idx="327">
                  <c:v>1.80704</c:v>
                </c:pt>
                <c:pt idx="328">
                  <c:v>1.3583000000000001</c:v>
                </c:pt>
                <c:pt idx="329">
                  <c:v>0.43435000000000001</c:v>
                </c:pt>
                <c:pt idx="330">
                  <c:v>-0.587785</c:v>
                </c:pt>
                <c:pt idx="331">
                  <c:v>-1.2912999999999999</c:v>
                </c:pt>
                <c:pt idx="332">
                  <c:v>-1.43211</c:v>
                </c:pt>
                <c:pt idx="333">
                  <c:v>-1.0577099999999999</c:v>
                </c:pt>
                <c:pt idx="334">
                  <c:v>-0.46930300000000003</c:v>
                </c:pt>
                <c:pt idx="335">
                  <c:v>-4.8943500000000001E-2</c:v>
                </c:pt>
                <c:pt idx="336">
                  <c:v>-4.62295E-2</c:v>
                </c:pt>
                <c:pt idx="337">
                  <c:v>-0.44089200000000001</c:v>
                </c:pt>
                <c:pt idx="338">
                  <c:v>-0.95591000000000004</c:v>
                </c:pt>
                <c:pt idx="339">
                  <c:v>-1.21384</c:v>
                </c:pt>
                <c:pt idx="340">
                  <c:v>-0.95105700000000004</c:v>
                </c:pt>
                <c:pt idx="341">
                  <c:v>-0.172737</c:v>
                </c:pt>
                <c:pt idx="342">
                  <c:v>0.83647499999999997</c:v>
                </c:pt>
                <c:pt idx="343">
                  <c:v>1.65334</c:v>
                </c:pt>
                <c:pt idx="344">
                  <c:v>1.9333400000000001</c:v>
                </c:pt>
                <c:pt idx="345">
                  <c:v>1.58779</c:v>
                </c:pt>
                <c:pt idx="346">
                  <c:v>0.82572299999999998</c:v>
                </c:pt>
                <c:pt idx="347">
                  <c:v>3.8503799999999998E-2</c:v>
                </c:pt>
                <c:pt idx="348">
                  <c:v>-0.41024100000000002</c:v>
                </c:pt>
                <c:pt idx="349">
                  <c:v>-0.37552999999999997</c:v>
                </c:pt>
                <c:pt idx="350" formatCode="0.00E+00">
                  <c:v>-2.4480600000000002E-15</c:v>
                </c:pt>
                <c:pt idx="351">
                  <c:v>0.37552999999999997</c:v>
                </c:pt>
                <c:pt idx="352">
                  <c:v>0.41024100000000002</c:v>
                </c:pt>
                <c:pt idx="353">
                  <c:v>-3.8503799999999998E-2</c:v>
                </c:pt>
                <c:pt idx="354">
                  <c:v>-0.82572299999999998</c:v>
                </c:pt>
                <c:pt idx="355">
                  <c:v>-1.58779</c:v>
                </c:pt>
                <c:pt idx="356">
                  <c:v>-1.9333400000000001</c:v>
                </c:pt>
                <c:pt idx="357">
                  <c:v>-1.65334</c:v>
                </c:pt>
                <c:pt idx="358">
                  <c:v>-0.83647499999999997</c:v>
                </c:pt>
                <c:pt idx="359">
                  <c:v>0.172737</c:v>
                </c:pt>
                <c:pt idx="360">
                  <c:v>0.95105700000000004</c:v>
                </c:pt>
                <c:pt idx="361">
                  <c:v>1.21384</c:v>
                </c:pt>
                <c:pt idx="362">
                  <c:v>0.95591000000000004</c:v>
                </c:pt>
                <c:pt idx="363">
                  <c:v>0.44089200000000001</c:v>
                </c:pt>
                <c:pt idx="364">
                  <c:v>4.62295E-2</c:v>
                </c:pt>
                <c:pt idx="365">
                  <c:v>4.8943500000000001E-2</c:v>
                </c:pt>
                <c:pt idx="366">
                  <c:v>0.46930300000000003</c:v>
                </c:pt>
                <c:pt idx="367">
                  <c:v>1.0577099999999999</c:v>
                </c:pt>
                <c:pt idx="368">
                  <c:v>1.43211</c:v>
                </c:pt>
                <c:pt idx="369">
                  <c:v>1.2912999999999999</c:v>
                </c:pt>
                <c:pt idx="370">
                  <c:v>0.587785</c:v>
                </c:pt>
                <c:pt idx="371">
                  <c:v>-0.43435000000000001</c:v>
                </c:pt>
                <c:pt idx="372">
                  <c:v>-1.3583000000000001</c:v>
                </c:pt>
                <c:pt idx="373">
                  <c:v>-1.80704</c:v>
                </c:pt>
                <c:pt idx="374">
                  <c:v>-1.6355999999999999</c:v>
                </c:pt>
                <c:pt idx="375">
                  <c:v>-1</c:v>
                </c:pt>
                <c:pt idx="376">
                  <c:v>-0.266509</c:v>
                </c:pt>
                <c:pt idx="377">
                  <c:v>0.18901000000000001</c:v>
                </c:pt>
                <c:pt idx="378">
                  <c:v>0.182728</c:v>
                </c:pt>
                <c:pt idx="379">
                  <c:v>-0.18368399999999999</c:v>
                </c:pt>
                <c:pt idx="380">
                  <c:v>-0.587785</c:v>
                </c:pt>
                <c:pt idx="381">
                  <c:v>-0.67327000000000004</c:v>
                </c:pt>
                <c:pt idx="382">
                  <c:v>-0.25654300000000002</c:v>
                </c:pt>
                <c:pt idx="383">
                  <c:v>0.56032700000000002</c:v>
                </c:pt>
                <c:pt idx="384">
                  <c:v>1.4328099999999999</c:v>
                </c:pt>
                <c:pt idx="385">
                  <c:v>1.95106</c:v>
                </c:pt>
                <c:pt idx="386">
                  <c:v>1.85588</c:v>
                </c:pt>
                <c:pt idx="387">
                  <c:v>1.1771400000000001</c:v>
                </c:pt>
                <c:pt idx="388">
                  <c:v>0.219661</c:v>
                </c:pt>
                <c:pt idx="389">
                  <c:v>-0.59580999999999995</c:v>
                </c:pt>
                <c:pt idx="390">
                  <c:v>-0.95105700000000004</c:v>
                </c:pt>
                <c:pt idx="391">
                  <c:v>-0.790771</c:v>
                </c:pt>
                <c:pt idx="392">
                  <c:v>-0.33909499999999998</c:v>
                </c:pt>
                <c:pt idx="393">
                  <c:v>3.5310899999999999E-2</c:v>
                </c:pt>
                <c:pt idx="394">
                  <c:v>3.12307E-2</c:v>
                </c:pt>
                <c:pt idx="395">
                  <c:v>-0.412215</c:v>
                </c:pt>
                <c:pt idx="396">
                  <c:v>-1.07639</c:v>
                </c:pt>
                <c:pt idx="397">
                  <c:v>-1.5795300000000001</c:v>
                </c:pt>
                <c:pt idx="398">
                  <c:v>-1.5858099999999999</c:v>
                </c:pt>
                <c:pt idx="399">
                  <c:v>-0.993564</c:v>
                </c:pt>
                <c:pt idx="400" formatCode="0.00E+00">
                  <c:v>-2.4443400000000002E-15</c:v>
                </c:pt>
                <c:pt idx="401">
                  <c:v>0.993564</c:v>
                </c:pt>
                <c:pt idx="402">
                  <c:v>1.5858099999999999</c:v>
                </c:pt>
                <c:pt idx="403">
                  <c:v>1.5795300000000001</c:v>
                </c:pt>
                <c:pt idx="404">
                  <c:v>1.07639</c:v>
                </c:pt>
                <c:pt idx="405">
                  <c:v>0.412215</c:v>
                </c:pt>
                <c:pt idx="406">
                  <c:v>-3.12307E-2</c:v>
                </c:pt>
                <c:pt idx="407">
                  <c:v>-3.5310899999999999E-2</c:v>
                </c:pt>
                <c:pt idx="408">
                  <c:v>0.33909499999999998</c:v>
                </c:pt>
                <c:pt idx="409">
                  <c:v>0.790771</c:v>
                </c:pt>
                <c:pt idx="410">
                  <c:v>0.95105700000000004</c:v>
                </c:pt>
                <c:pt idx="411">
                  <c:v>0.59580999999999995</c:v>
                </c:pt>
                <c:pt idx="412">
                  <c:v>-0.219661</c:v>
                </c:pt>
                <c:pt idx="413">
                  <c:v>-1.1771400000000001</c:v>
                </c:pt>
                <c:pt idx="414">
                  <c:v>-1.85588</c:v>
                </c:pt>
                <c:pt idx="415">
                  <c:v>-1.95106</c:v>
                </c:pt>
                <c:pt idx="416">
                  <c:v>-1.4328099999999999</c:v>
                </c:pt>
                <c:pt idx="417">
                  <c:v>-0.56032700000000002</c:v>
                </c:pt>
                <c:pt idx="418">
                  <c:v>0.25654300000000002</c:v>
                </c:pt>
                <c:pt idx="419">
                  <c:v>0.67327000000000004</c:v>
                </c:pt>
                <c:pt idx="420">
                  <c:v>0.587785</c:v>
                </c:pt>
                <c:pt idx="421">
                  <c:v>0.18368399999999999</c:v>
                </c:pt>
                <c:pt idx="422">
                  <c:v>-0.182728</c:v>
                </c:pt>
                <c:pt idx="423">
                  <c:v>-0.18901000000000001</c:v>
                </c:pt>
                <c:pt idx="424">
                  <c:v>0.266509</c:v>
                </c:pt>
                <c:pt idx="425">
                  <c:v>1</c:v>
                </c:pt>
                <c:pt idx="426">
                  <c:v>1.6355999999999999</c:v>
                </c:pt>
                <c:pt idx="427">
                  <c:v>1.80704</c:v>
                </c:pt>
                <c:pt idx="428">
                  <c:v>1.3583000000000001</c:v>
                </c:pt>
                <c:pt idx="429">
                  <c:v>0.43435000000000001</c:v>
                </c:pt>
                <c:pt idx="430">
                  <c:v>-0.587785</c:v>
                </c:pt>
                <c:pt idx="431">
                  <c:v>-1.2912999999999999</c:v>
                </c:pt>
                <c:pt idx="432">
                  <c:v>-1.43211</c:v>
                </c:pt>
                <c:pt idx="433">
                  <c:v>-1.0577099999999999</c:v>
                </c:pt>
                <c:pt idx="434">
                  <c:v>-0.46930300000000003</c:v>
                </c:pt>
                <c:pt idx="435">
                  <c:v>-4.8943500000000001E-2</c:v>
                </c:pt>
                <c:pt idx="436">
                  <c:v>-4.62295E-2</c:v>
                </c:pt>
                <c:pt idx="437">
                  <c:v>-0.44089200000000001</c:v>
                </c:pt>
                <c:pt idx="438">
                  <c:v>-0.95591000000000004</c:v>
                </c:pt>
                <c:pt idx="439">
                  <c:v>-1.21384</c:v>
                </c:pt>
                <c:pt idx="440">
                  <c:v>-0.95105700000000004</c:v>
                </c:pt>
                <c:pt idx="441">
                  <c:v>-0.172737</c:v>
                </c:pt>
                <c:pt idx="442">
                  <c:v>0.83647499999999997</c:v>
                </c:pt>
                <c:pt idx="443">
                  <c:v>1.65334</c:v>
                </c:pt>
                <c:pt idx="444">
                  <c:v>1.9333400000000001</c:v>
                </c:pt>
                <c:pt idx="445">
                  <c:v>1.58779</c:v>
                </c:pt>
                <c:pt idx="446">
                  <c:v>0.82572299999999998</c:v>
                </c:pt>
                <c:pt idx="447">
                  <c:v>3.8503799999999998E-2</c:v>
                </c:pt>
                <c:pt idx="448">
                  <c:v>-0.41024100000000002</c:v>
                </c:pt>
                <c:pt idx="449">
                  <c:v>-0.37552999999999997</c:v>
                </c:pt>
                <c:pt idx="450" formatCode="0.00E+00">
                  <c:v>-2.5478800000000001E-14</c:v>
                </c:pt>
                <c:pt idx="451">
                  <c:v>0.37552999999999997</c:v>
                </c:pt>
                <c:pt idx="452">
                  <c:v>0.41024100000000002</c:v>
                </c:pt>
                <c:pt idx="453">
                  <c:v>-3.8503799999999998E-2</c:v>
                </c:pt>
                <c:pt idx="454">
                  <c:v>-0.82572299999999998</c:v>
                </c:pt>
                <c:pt idx="455">
                  <c:v>-1.58779</c:v>
                </c:pt>
                <c:pt idx="456">
                  <c:v>-1.9333400000000001</c:v>
                </c:pt>
                <c:pt idx="457">
                  <c:v>-1.65334</c:v>
                </c:pt>
                <c:pt idx="458">
                  <c:v>-0.83647499999999997</c:v>
                </c:pt>
                <c:pt idx="459">
                  <c:v>0.172737</c:v>
                </c:pt>
                <c:pt idx="460">
                  <c:v>0.95105700000000004</c:v>
                </c:pt>
                <c:pt idx="461">
                  <c:v>1.21384</c:v>
                </c:pt>
                <c:pt idx="462">
                  <c:v>0.95591000000000004</c:v>
                </c:pt>
                <c:pt idx="463">
                  <c:v>0.44089200000000001</c:v>
                </c:pt>
                <c:pt idx="464">
                  <c:v>4.62295E-2</c:v>
                </c:pt>
                <c:pt idx="465">
                  <c:v>4.8943500000000001E-2</c:v>
                </c:pt>
                <c:pt idx="466">
                  <c:v>0.46930300000000003</c:v>
                </c:pt>
                <c:pt idx="467">
                  <c:v>1.0577099999999999</c:v>
                </c:pt>
                <c:pt idx="468">
                  <c:v>1.43211</c:v>
                </c:pt>
                <c:pt idx="469">
                  <c:v>1.2912999999999999</c:v>
                </c:pt>
                <c:pt idx="470">
                  <c:v>0.587785</c:v>
                </c:pt>
                <c:pt idx="471">
                  <c:v>-0.43435000000000001</c:v>
                </c:pt>
                <c:pt idx="472">
                  <c:v>-1.3583000000000001</c:v>
                </c:pt>
                <c:pt idx="473">
                  <c:v>-1.80704</c:v>
                </c:pt>
                <c:pt idx="474">
                  <c:v>-1.6355999999999999</c:v>
                </c:pt>
                <c:pt idx="475">
                  <c:v>-1</c:v>
                </c:pt>
                <c:pt idx="476">
                  <c:v>-0.266509</c:v>
                </c:pt>
                <c:pt idx="477">
                  <c:v>0.18901000000000001</c:v>
                </c:pt>
                <c:pt idx="478">
                  <c:v>0.182728</c:v>
                </c:pt>
                <c:pt idx="479">
                  <c:v>-0.18368399999999999</c:v>
                </c:pt>
                <c:pt idx="480">
                  <c:v>-0.587785</c:v>
                </c:pt>
                <c:pt idx="481">
                  <c:v>-0.67327000000000004</c:v>
                </c:pt>
                <c:pt idx="482">
                  <c:v>-0.25654300000000002</c:v>
                </c:pt>
                <c:pt idx="483">
                  <c:v>0.56032700000000002</c:v>
                </c:pt>
                <c:pt idx="484">
                  <c:v>1.4328099999999999</c:v>
                </c:pt>
                <c:pt idx="485">
                  <c:v>1.95106</c:v>
                </c:pt>
                <c:pt idx="486">
                  <c:v>1.85588</c:v>
                </c:pt>
                <c:pt idx="487">
                  <c:v>1.1771400000000001</c:v>
                </c:pt>
                <c:pt idx="488">
                  <c:v>0.219661</c:v>
                </c:pt>
                <c:pt idx="489">
                  <c:v>-0.59580999999999995</c:v>
                </c:pt>
                <c:pt idx="490">
                  <c:v>-0.95105700000000004</c:v>
                </c:pt>
                <c:pt idx="491">
                  <c:v>-0.790771</c:v>
                </c:pt>
                <c:pt idx="492">
                  <c:v>-0.33909499999999998</c:v>
                </c:pt>
                <c:pt idx="493">
                  <c:v>3.5310899999999999E-2</c:v>
                </c:pt>
                <c:pt idx="494">
                  <c:v>3.12307E-2</c:v>
                </c:pt>
                <c:pt idx="495">
                  <c:v>-0.412215</c:v>
                </c:pt>
                <c:pt idx="496">
                  <c:v>-1.07639</c:v>
                </c:pt>
                <c:pt idx="497">
                  <c:v>-1.5795300000000001</c:v>
                </c:pt>
                <c:pt idx="498">
                  <c:v>-1.5858099999999999</c:v>
                </c:pt>
                <c:pt idx="499">
                  <c:v>-0.993564</c:v>
                </c:pt>
                <c:pt idx="500" formatCode="0.00E+00">
                  <c:v>-4.2135299999999998E-14</c:v>
                </c:pt>
                <c:pt idx="501">
                  <c:v>0.993564</c:v>
                </c:pt>
                <c:pt idx="502">
                  <c:v>1.5858099999999999</c:v>
                </c:pt>
                <c:pt idx="503">
                  <c:v>1.5795300000000001</c:v>
                </c:pt>
                <c:pt idx="504">
                  <c:v>1.07639</c:v>
                </c:pt>
                <c:pt idx="505">
                  <c:v>0.412215</c:v>
                </c:pt>
                <c:pt idx="506">
                  <c:v>-3.12307E-2</c:v>
                </c:pt>
                <c:pt idx="507">
                  <c:v>-3.5310899999999999E-2</c:v>
                </c:pt>
                <c:pt idx="508">
                  <c:v>0.33909499999999998</c:v>
                </c:pt>
                <c:pt idx="509">
                  <c:v>0.790771</c:v>
                </c:pt>
                <c:pt idx="510">
                  <c:v>0.95105700000000004</c:v>
                </c:pt>
                <c:pt idx="511">
                  <c:v>0.59580999999999995</c:v>
                </c:pt>
                <c:pt idx="512">
                  <c:v>-0.219661</c:v>
                </c:pt>
                <c:pt idx="513">
                  <c:v>-1.1771400000000001</c:v>
                </c:pt>
                <c:pt idx="514">
                  <c:v>-1.85588</c:v>
                </c:pt>
                <c:pt idx="515">
                  <c:v>-1.95106</c:v>
                </c:pt>
                <c:pt idx="516">
                  <c:v>-1.4328099999999999</c:v>
                </c:pt>
                <c:pt idx="517">
                  <c:v>-0.56032700000000002</c:v>
                </c:pt>
                <c:pt idx="518">
                  <c:v>0.25654300000000002</c:v>
                </c:pt>
                <c:pt idx="519">
                  <c:v>0.67327000000000004</c:v>
                </c:pt>
                <c:pt idx="520">
                  <c:v>0.587785</c:v>
                </c:pt>
                <c:pt idx="521">
                  <c:v>0.18368399999999999</c:v>
                </c:pt>
                <c:pt idx="522">
                  <c:v>-0.182728</c:v>
                </c:pt>
                <c:pt idx="523">
                  <c:v>-0.18901000000000001</c:v>
                </c:pt>
                <c:pt idx="524">
                  <c:v>0.266509</c:v>
                </c:pt>
                <c:pt idx="525">
                  <c:v>1</c:v>
                </c:pt>
                <c:pt idx="526">
                  <c:v>1.6355999999999999</c:v>
                </c:pt>
                <c:pt idx="527">
                  <c:v>1.80704</c:v>
                </c:pt>
                <c:pt idx="528">
                  <c:v>1.3583000000000001</c:v>
                </c:pt>
                <c:pt idx="529">
                  <c:v>0.43435000000000001</c:v>
                </c:pt>
                <c:pt idx="530">
                  <c:v>-0.587785</c:v>
                </c:pt>
                <c:pt idx="531">
                  <c:v>-1.2912999999999999</c:v>
                </c:pt>
                <c:pt idx="532">
                  <c:v>-1.43211</c:v>
                </c:pt>
                <c:pt idx="533">
                  <c:v>-1.0577099999999999</c:v>
                </c:pt>
                <c:pt idx="534">
                  <c:v>-0.46930300000000003</c:v>
                </c:pt>
                <c:pt idx="535">
                  <c:v>-4.8943500000000001E-2</c:v>
                </c:pt>
                <c:pt idx="536">
                  <c:v>-4.62295E-2</c:v>
                </c:pt>
                <c:pt idx="537">
                  <c:v>-0.44089200000000001</c:v>
                </c:pt>
                <c:pt idx="538">
                  <c:v>-0.95591000000000004</c:v>
                </c:pt>
                <c:pt idx="539">
                  <c:v>-1.21384</c:v>
                </c:pt>
                <c:pt idx="540">
                  <c:v>-0.95105700000000004</c:v>
                </c:pt>
                <c:pt idx="541">
                  <c:v>-0.172737</c:v>
                </c:pt>
                <c:pt idx="542">
                  <c:v>0.83647499999999997</c:v>
                </c:pt>
                <c:pt idx="543">
                  <c:v>1.65334</c:v>
                </c:pt>
                <c:pt idx="544">
                  <c:v>1.9333400000000001</c:v>
                </c:pt>
                <c:pt idx="545">
                  <c:v>1.58779</c:v>
                </c:pt>
                <c:pt idx="546">
                  <c:v>0.82572299999999998</c:v>
                </c:pt>
                <c:pt idx="547">
                  <c:v>3.8503799999999998E-2</c:v>
                </c:pt>
                <c:pt idx="548">
                  <c:v>-0.41024100000000002</c:v>
                </c:pt>
                <c:pt idx="549">
                  <c:v>-0.37552999999999997</c:v>
                </c:pt>
                <c:pt idx="550" formatCode="0.00E+00">
                  <c:v>-5.8770699999999999E-15</c:v>
                </c:pt>
                <c:pt idx="551">
                  <c:v>0.37552999999999997</c:v>
                </c:pt>
                <c:pt idx="552">
                  <c:v>0.41024100000000002</c:v>
                </c:pt>
                <c:pt idx="553">
                  <c:v>-3.8503799999999998E-2</c:v>
                </c:pt>
                <c:pt idx="554">
                  <c:v>-0.82572299999999998</c:v>
                </c:pt>
                <c:pt idx="555">
                  <c:v>-1.58779</c:v>
                </c:pt>
                <c:pt idx="556">
                  <c:v>-1.9333400000000001</c:v>
                </c:pt>
                <c:pt idx="557">
                  <c:v>-1.65334</c:v>
                </c:pt>
                <c:pt idx="558">
                  <c:v>-0.83647499999999997</c:v>
                </c:pt>
                <c:pt idx="559">
                  <c:v>0.172737</c:v>
                </c:pt>
                <c:pt idx="560">
                  <c:v>0.95105700000000004</c:v>
                </c:pt>
                <c:pt idx="561">
                  <c:v>1.21384</c:v>
                </c:pt>
                <c:pt idx="562">
                  <c:v>0.95591000000000004</c:v>
                </c:pt>
                <c:pt idx="563">
                  <c:v>0.44089200000000001</c:v>
                </c:pt>
                <c:pt idx="564">
                  <c:v>4.62295E-2</c:v>
                </c:pt>
                <c:pt idx="565">
                  <c:v>4.8943500000000001E-2</c:v>
                </c:pt>
                <c:pt idx="566">
                  <c:v>0.46930300000000003</c:v>
                </c:pt>
                <c:pt idx="567">
                  <c:v>1.0577099999999999</c:v>
                </c:pt>
                <c:pt idx="568">
                  <c:v>1.43211</c:v>
                </c:pt>
                <c:pt idx="569">
                  <c:v>1.2912999999999999</c:v>
                </c:pt>
                <c:pt idx="570">
                  <c:v>0.587785</c:v>
                </c:pt>
                <c:pt idx="571">
                  <c:v>-0.43435000000000001</c:v>
                </c:pt>
                <c:pt idx="572">
                  <c:v>-1.3583000000000001</c:v>
                </c:pt>
                <c:pt idx="573">
                  <c:v>-1.80704</c:v>
                </c:pt>
                <c:pt idx="574">
                  <c:v>-1.6355999999999999</c:v>
                </c:pt>
                <c:pt idx="575">
                  <c:v>-1</c:v>
                </c:pt>
                <c:pt idx="576">
                  <c:v>-0.266509</c:v>
                </c:pt>
                <c:pt idx="577">
                  <c:v>0.18901000000000001</c:v>
                </c:pt>
                <c:pt idx="578">
                  <c:v>0.182728</c:v>
                </c:pt>
                <c:pt idx="579">
                  <c:v>-0.18368399999999999</c:v>
                </c:pt>
                <c:pt idx="580">
                  <c:v>-0.587785</c:v>
                </c:pt>
                <c:pt idx="581">
                  <c:v>-0.67327000000000004</c:v>
                </c:pt>
                <c:pt idx="582">
                  <c:v>-0.25654300000000002</c:v>
                </c:pt>
                <c:pt idx="583">
                  <c:v>0.56032700000000002</c:v>
                </c:pt>
                <c:pt idx="584">
                  <c:v>1.4328099999999999</c:v>
                </c:pt>
                <c:pt idx="585">
                  <c:v>1.95106</c:v>
                </c:pt>
                <c:pt idx="586">
                  <c:v>1.85588</c:v>
                </c:pt>
                <c:pt idx="587">
                  <c:v>1.1771400000000001</c:v>
                </c:pt>
                <c:pt idx="588">
                  <c:v>0.219661</c:v>
                </c:pt>
                <c:pt idx="589">
                  <c:v>-0.59580999999999995</c:v>
                </c:pt>
                <c:pt idx="590">
                  <c:v>-0.95105700000000004</c:v>
                </c:pt>
                <c:pt idx="591">
                  <c:v>-0.790771</c:v>
                </c:pt>
                <c:pt idx="592">
                  <c:v>-0.33909499999999998</c:v>
                </c:pt>
                <c:pt idx="593">
                  <c:v>3.5310899999999999E-2</c:v>
                </c:pt>
                <c:pt idx="594">
                  <c:v>3.12307E-2</c:v>
                </c:pt>
                <c:pt idx="595">
                  <c:v>-0.412215</c:v>
                </c:pt>
                <c:pt idx="596">
                  <c:v>-1.07639</c:v>
                </c:pt>
                <c:pt idx="597">
                  <c:v>-1.5795300000000001</c:v>
                </c:pt>
                <c:pt idx="598">
                  <c:v>-1.5858099999999999</c:v>
                </c:pt>
                <c:pt idx="599">
                  <c:v>-0.993564</c:v>
                </c:pt>
                <c:pt idx="600" formatCode="0.00E+00">
                  <c:v>-6.7615400000000001E-14</c:v>
                </c:pt>
                <c:pt idx="601">
                  <c:v>0.993564</c:v>
                </c:pt>
                <c:pt idx="602">
                  <c:v>1.5858099999999999</c:v>
                </c:pt>
                <c:pt idx="603">
                  <c:v>1.5795300000000001</c:v>
                </c:pt>
                <c:pt idx="604">
                  <c:v>1.07639</c:v>
                </c:pt>
                <c:pt idx="605">
                  <c:v>0.412215</c:v>
                </c:pt>
                <c:pt idx="606">
                  <c:v>-3.12307E-2</c:v>
                </c:pt>
                <c:pt idx="607">
                  <c:v>-3.5310899999999999E-2</c:v>
                </c:pt>
                <c:pt idx="608">
                  <c:v>0.33909499999999998</c:v>
                </c:pt>
                <c:pt idx="609">
                  <c:v>0.790771</c:v>
                </c:pt>
                <c:pt idx="610">
                  <c:v>0.95105700000000004</c:v>
                </c:pt>
                <c:pt idx="611">
                  <c:v>0.59580999999999995</c:v>
                </c:pt>
                <c:pt idx="612">
                  <c:v>-0.219661</c:v>
                </c:pt>
                <c:pt idx="613">
                  <c:v>-1.1771400000000001</c:v>
                </c:pt>
                <c:pt idx="614">
                  <c:v>-1.85588</c:v>
                </c:pt>
                <c:pt idx="615">
                  <c:v>-1.95106</c:v>
                </c:pt>
                <c:pt idx="616">
                  <c:v>-1.4328099999999999</c:v>
                </c:pt>
                <c:pt idx="617">
                  <c:v>-0.56032700000000002</c:v>
                </c:pt>
                <c:pt idx="618">
                  <c:v>0.25654300000000002</c:v>
                </c:pt>
                <c:pt idx="619">
                  <c:v>0.67327000000000004</c:v>
                </c:pt>
                <c:pt idx="620">
                  <c:v>0.587785</c:v>
                </c:pt>
                <c:pt idx="621">
                  <c:v>0.18368399999999999</c:v>
                </c:pt>
                <c:pt idx="622">
                  <c:v>-0.182728</c:v>
                </c:pt>
                <c:pt idx="623">
                  <c:v>-0.18901000000000001</c:v>
                </c:pt>
                <c:pt idx="624">
                  <c:v>0.266509</c:v>
                </c:pt>
                <c:pt idx="625">
                  <c:v>1</c:v>
                </c:pt>
                <c:pt idx="626">
                  <c:v>1.6355999999999999</c:v>
                </c:pt>
                <c:pt idx="627">
                  <c:v>1.80704</c:v>
                </c:pt>
                <c:pt idx="628">
                  <c:v>1.3583000000000001</c:v>
                </c:pt>
                <c:pt idx="629">
                  <c:v>0.43435000000000001</c:v>
                </c:pt>
                <c:pt idx="630">
                  <c:v>-0.587785</c:v>
                </c:pt>
                <c:pt idx="631">
                  <c:v>-1.2912999999999999</c:v>
                </c:pt>
                <c:pt idx="632">
                  <c:v>-1.43211</c:v>
                </c:pt>
                <c:pt idx="633">
                  <c:v>-1.0577099999999999</c:v>
                </c:pt>
                <c:pt idx="634">
                  <c:v>-0.46930300000000003</c:v>
                </c:pt>
                <c:pt idx="635">
                  <c:v>-4.8943500000000001E-2</c:v>
                </c:pt>
                <c:pt idx="636">
                  <c:v>-4.62295E-2</c:v>
                </c:pt>
                <c:pt idx="637">
                  <c:v>-0.44089200000000001</c:v>
                </c:pt>
                <c:pt idx="638">
                  <c:v>-0.95591000000000004</c:v>
                </c:pt>
                <c:pt idx="639">
                  <c:v>-1.21384</c:v>
                </c:pt>
                <c:pt idx="640">
                  <c:v>-0.95105700000000004</c:v>
                </c:pt>
                <c:pt idx="641">
                  <c:v>-0.172737</c:v>
                </c:pt>
                <c:pt idx="642">
                  <c:v>0.83647499999999997</c:v>
                </c:pt>
                <c:pt idx="643">
                  <c:v>1.65334</c:v>
                </c:pt>
                <c:pt idx="644">
                  <c:v>1.9333400000000001</c:v>
                </c:pt>
                <c:pt idx="645">
                  <c:v>1.58779</c:v>
                </c:pt>
                <c:pt idx="646">
                  <c:v>0.82572299999999998</c:v>
                </c:pt>
                <c:pt idx="647">
                  <c:v>3.8503799999999998E-2</c:v>
                </c:pt>
                <c:pt idx="648">
                  <c:v>-0.41024100000000002</c:v>
                </c:pt>
                <c:pt idx="649">
                  <c:v>-0.37552999999999997</c:v>
                </c:pt>
                <c:pt idx="650" formatCode="0.00E+00">
                  <c:v>-4.3118699999999998E-14</c:v>
                </c:pt>
                <c:pt idx="651">
                  <c:v>0.37552999999999997</c:v>
                </c:pt>
                <c:pt idx="652">
                  <c:v>0.41024100000000002</c:v>
                </c:pt>
                <c:pt idx="653">
                  <c:v>-3.8503799999999998E-2</c:v>
                </c:pt>
                <c:pt idx="654">
                  <c:v>-0.82572299999999998</c:v>
                </c:pt>
                <c:pt idx="655">
                  <c:v>-1.58779</c:v>
                </c:pt>
                <c:pt idx="656">
                  <c:v>-1.9333400000000001</c:v>
                </c:pt>
                <c:pt idx="657">
                  <c:v>-1.65334</c:v>
                </c:pt>
                <c:pt idx="658">
                  <c:v>-0.83647499999999997</c:v>
                </c:pt>
                <c:pt idx="659">
                  <c:v>0.172737</c:v>
                </c:pt>
                <c:pt idx="660">
                  <c:v>0.95105700000000004</c:v>
                </c:pt>
                <c:pt idx="661">
                  <c:v>1.21384</c:v>
                </c:pt>
                <c:pt idx="662">
                  <c:v>0.95591000000000004</c:v>
                </c:pt>
                <c:pt idx="663">
                  <c:v>0.44089200000000001</c:v>
                </c:pt>
                <c:pt idx="664">
                  <c:v>4.62295E-2</c:v>
                </c:pt>
                <c:pt idx="665">
                  <c:v>4.8943500000000001E-2</c:v>
                </c:pt>
                <c:pt idx="666">
                  <c:v>0.46930300000000003</c:v>
                </c:pt>
                <c:pt idx="667">
                  <c:v>1.0577099999999999</c:v>
                </c:pt>
                <c:pt idx="668">
                  <c:v>1.43211</c:v>
                </c:pt>
                <c:pt idx="669">
                  <c:v>1.2912999999999999</c:v>
                </c:pt>
                <c:pt idx="670">
                  <c:v>0.587785</c:v>
                </c:pt>
                <c:pt idx="671">
                  <c:v>-0.43435000000000001</c:v>
                </c:pt>
                <c:pt idx="672">
                  <c:v>-1.3583000000000001</c:v>
                </c:pt>
                <c:pt idx="673">
                  <c:v>-1.80704</c:v>
                </c:pt>
                <c:pt idx="674">
                  <c:v>-1.6355999999999999</c:v>
                </c:pt>
                <c:pt idx="675">
                  <c:v>-1</c:v>
                </c:pt>
                <c:pt idx="676">
                  <c:v>-0.266509</c:v>
                </c:pt>
                <c:pt idx="677">
                  <c:v>0.18901000000000001</c:v>
                </c:pt>
                <c:pt idx="678">
                  <c:v>0.182728</c:v>
                </c:pt>
                <c:pt idx="679">
                  <c:v>-0.18368399999999999</c:v>
                </c:pt>
                <c:pt idx="680">
                  <c:v>-0.587785</c:v>
                </c:pt>
                <c:pt idx="681">
                  <c:v>-0.67327000000000004</c:v>
                </c:pt>
                <c:pt idx="682">
                  <c:v>-0.25654300000000002</c:v>
                </c:pt>
                <c:pt idx="683">
                  <c:v>0.56032700000000002</c:v>
                </c:pt>
                <c:pt idx="684">
                  <c:v>1.4328099999999999</c:v>
                </c:pt>
                <c:pt idx="685">
                  <c:v>1.95106</c:v>
                </c:pt>
                <c:pt idx="686">
                  <c:v>1.85588</c:v>
                </c:pt>
                <c:pt idx="687">
                  <c:v>1.1771400000000001</c:v>
                </c:pt>
                <c:pt idx="688">
                  <c:v>0.219661</c:v>
                </c:pt>
                <c:pt idx="689">
                  <c:v>-0.59580999999999995</c:v>
                </c:pt>
                <c:pt idx="690">
                  <c:v>-0.95105700000000004</c:v>
                </c:pt>
                <c:pt idx="691">
                  <c:v>-0.790771</c:v>
                </c:pt>
                <c:pt idx="692">
                  <c:v>-0.33909499999999998</c:v>
                </c:pt>
                <c:pt idx="693">
                  <c:v>3.5310899999999999E-2</c:v>
                </c:pt>
                <c:pt idx="694">
                  <c:v>3.12307E-2</c:v>
                </c:pt>
                <c:pt idx="695">
                  <c:v>-0.412215</c:v>
                </c:pt>
                <c:pt idx="696">
                  <c:v>-1.07639</c:v>
                </c:pt>
                <c:pt idx="697">
                  <c:v>-1.5795300000000001</c:v>
                </c:pt>
                <c:pt idx="698">
                  <c:v>-1.5858099999999999</c:v>
                </c:pt>
                <c:pt idx="699">
                  <c:v>-0.993564</c:v>
                </c:pt>
                <c:pt idx="700" formatCode="0.00E+00">
                  <c:v>2.0591400000000001E-14</c:v>
                </c:pt>
                <c:pt idx="701">
                  <c:v>0.993564</c:v>
                </c:pt>
                <c:pt idx="702">
                  <c:v>1.5858099999999999</c:v>
                </c:pt>
                <c:pt idx="703">
                  <c:v>1.5795300000000001</c:v>
                </c:pt>
                <c:pt idx="704">
                  <c:v>1.07639</c:v>
                </c:pt>
                <c:pt idx="705">
                  <c:v>0.412215</c:v>
                </c:pt>
                <c:pt idx="706">
                  <c:v>-3.12307E-2</c:v>
                </c:pt>
                <c:pt idx="707">
                  <c:v>-3.5310899999999999E-2</c:v>
                </c:pt>
                <c:pt idx="708">
                  <c:v>0.33909499999999998</c:v>
                </c:pt>
                <c:pt idx="709">
                  <c:v>0.790771</c:v>
                </c:pt>
                <c:pt idx="710">
                  <c:v>0.95105700000000004</c:v>
                </c:pt>
                <c:pt idx="711">
                  <c:v>0.59580999999999995</c:v>
                </c:pt>
                <c:pt idx="712">
                  <c:v>-0.219661</c:v>
                </c:pt>
                <c:pt idx="713">
                  <c:v>-1.1771400000000001</c:v>
                </c:pt>
                <c:pt idx="714">
                  <c:v>-1.85588</c:v>
                </c:pt>
                <c:pt idx="715">
                  <c:v>-1.95106</c:v>
                </c:pt>
                <c:pt idx="716">
                  <c:v>-1.4328099999999999</c:v>
                </c:pt>
                <c:pt idx="717">
                  <c:v>-0.56032700000000002</c:v>
                </c:pt>
                <c:pt idx="718">
                  <c:v>0.25654300000000002</c:v>
                </c:pt>
                <c:pt idx="719">
                  <c:v>0.67327000000000004</c:v>
                </c:pt>
                <c:pt idx="720">
                  <c:v>0.587785</c:v>
                </c:pt>
                <c:pt idx="721">
                  <c:v>0.18368399999999999</c:v>
                </c:pt>
                <c:pt idx="722">
                  <c:v>-0.182728</c:v>
                </c:pt>
                <c:pt idx="723">
                  <c:v>-0.18901000000000001</c:v>
                </c:pt>
                <c:pt idx="724">
                  <c:v>0.266509</c:v>
                </c:pt>
                <c:pt idx="725">
                  <c:v>1</c:v>
                </c:pt>
                <c:pt idx="726">
                  <c:v>1.6355999999999999</c:v>
                </c:pt>
                <c:pt idx="727">
                  <c:v>1.80704</c:v>
                </c:pt>
                <c:pt idx="728">
                  <c:v>1.3583000000000001</c:v>
                </c:pt>
                <c:pt idx="729">
                  <c:v>0.43435000000000001</c:v>
                </c:pt>
                <c:pt idx="730">
                  <c:v>-0.587785</c:v>
                </c:pt>
                <c:pt idx="731">
                  <c:v>-1.2912999999999999</c:v>
                </c:pt>
                <c:pt idx="732">
                  <c:v>-1.43211</c:v>
                </c:pt>
                <c:pt idx="733">
                  <c:v>-1.0577099999999999</c:v>
                </c:pt>
                <c:pt idx="734">
                  <c:v>-0.46930300000000003</c:v>
                </c:pt>
                <c:pt idx="735">
                  <c:v>-4.8943500000000001E-2</c:v>
                </c:pt>
                <c:pt idx="736">
                  <c:v>-4.62295E-2</c:v>
                </c:pt>
                <c:pt idx="737">
                  <c:v>-0.44089200000000001</c:v>
                </c:pt>
                <c:pt idx="738">
                  <c:v>-0.95591000000000004</c:v>
                </c:pt>
                <c:pt idx="739">
                  <c:v>-1.21384</c:v>
                </c:pt>
                <c:pt idx="740">
                  <c:v>-0.95105700000000004</c:v>
                </c:pt>
                <c:pt idx="741">
                  <c:v>-0.172737</c:v>
                </c:pt>
                <c:pt idx="742">
                  <c:v>0.83647499999999997</c:v>
                </c:pt>
                <c:pt idx="743">
                  <c:v>1.65334</c:v>
                </c:pt>
                <c:pt idx="744">
                  <c:v>1.9333400000000001</c:v>
                </c:pt>
                <c:pt idx="745">
                  <c:v>1.58779</c:v>
                </c:pt>
                <c:pt idx="746">
                  <c:v>0.82572299999999998</c:v>
                </c:pt>
                <c:pt idx="747">
                  <c:v>3.8503799999999998E-2</c:v>
                </c:pt>
                <c:pt idx="748">
                  <c:v>-0.41024100000000002</c:v>
                </c:pt>
                <c:pt idx="749">
                  <c:v>-0.37552999999999997</c:v>
                </c:pt>
                <c:pt idx="750" formatCode="0.00E+00">
                  <c:v>-1.08782E-13</c:v>
                </c:pt>
                <c:pt idx="751">
                  <c:v>0.37552999999999997</c:v>
                </c:pt>
                <c:pt idx="752">
                  <c:v>0.41024100000000002</c:v>
                </c:pt>
                <c:pt idx="753">
                  <c:v>-3.8503799999999998E-2</c:v>
                </c:pt>
                <c:pt idx="754">
                  <c:v>-0.82572299999999998</c:v>
                </c:pt>
                <c:pt idx="755">
                  <c:v>-1.58779</c:v>
                </c:pt>
                <c:pt idx="756">
                  <c:v>-1.9333400000000001</c:v>
                </c:pt>
                <c:pt idx="757">
                  <c:v>-1.65334</c:v>
                </c:pt>
                <c:pt idx="758">
                  <c:v>-0.83647499999999997</c:v>
                </c:pt>
                <c:pt idx="759">
                  <c:v>0.172737</c:v>
                </c:pt>
                <c:pt idx="760">
                  <c:v>0.95105700000000004</c:v>
                </c:pt>
                <c:pt idx="761">
                  <c:v>1.21384</c:v>
                </c:pt>
                <c:pt idx="762">
                  <c:v>0.95591000000000004</c:v>
                </c:pt>
                <c:pt idx="763">
                  <c:v>0.44089200000000001</c:v>
                </c:pt>
                <c:pt idx="764">
                  <c:v>4.62295E-2</c:v>
                </c:pt>
                <c:pt idx="765">
                  <c:v>4.8943500000000001E-2</c:v>
                </c:pt>
                <c:pt idx="766">
                  <c:v>0.46930300000000003</c:v>
                </c:pt>
                <c:pt idx="767">
                  <c:v>1.0577099999999999</c:v>
                </c:pt>
                <c:pt idx="768">
                  <c:v>1.43211</c:v>
                </c:pt>
                <c:pt idx="769">
                  <c:v>1.2912999999999999</c:v>
                </c:pt>
                <c:pt idx="770">
                  <c:v>0.587785</c:v>
                </c:pt>
                <c:pt idx="771">
                  <c:v>-0.43435000000000001</c:v>
                </c:pt>
                <c:pt idx="772">
                  <c:v>-1.3583000000000001</c:v>
                </c:pt>
                <c:pt idx="773">
                  <c:v>-1.80704</c:v>
                </c:pt>
                <c:pt idx="774">
                  <c:v>-1.6355999999999999</c:v>
                </c:pt>
                <c:pt idx="775">
                  <c:v>-1</c:v>
                </c:pt>
                <c:pt idx="776">
                  <c:v>-0.266509</c:v>
                </c:pt>
                <c:pt idx="777">
                  <c:v>0.18901000000000001</c:v>
                </c:pt>
                <c:pt idx="778">
                  <c:v>0.182728</c:v>
                </c:pt>
                <c:pt idx="779">
                  <c:v>-0.18368399999999999</c:v>
                </c:pt>
                <c:pt idx="780">
                  <c:v>-0.587785</c:v>
                </c:pt>
                <c:pt idx="781">
                  <c:v>-0.67327000000000004</c:v>
                </c:pt>
                <c:pt idx="782">
                  <c:v>-0.25654300000000002</c:v>
                </c:pt>
                <c:pt idx="783">
                  <c:v>0.56032700000000002</c:v>
                </c:pt>
                <c:pt idx="784">
                  <c:v>1.4328099999999999</c:v>
                </c:pt>
                <c:pt idx="785">
                  <c:v>1.95106</c:v>
                </c:pt>
                <c:pt idx="786">
                  <c:v>1.85588</c:v>
                </c:pt>
                <c:pt idx="787">
                  <c:v>1.1771400000000001</c:v>
                </c:pt>
                <c:pt idx="788">
                  <c:v>0.219661</c:v>
                </c:pt>
                <c:pt idx="789">
                  <c:v>-0.59580999999999995</c:v>
                </c:pt>
                <c:pt idx="790">
                  <c:v>-0.95105700000000004</c:v>
                </c:pt>
                <c:pt idx="791">
                  <c:v>-0.790771</c:v>
                </c:pt>
                <c:pt idx="792">
                  <c:v>-0.33909499999999998</c:v>
                </c:pt>
                <c:pt idx="793">
                  <c:v>3.5310899999999999E-2</c:v>
                </c:pt>
                <c:pt idx="794">
                  <c:v>3.12307E-2</c:v>
                </c:pt>
                <c:pt idx="795">
                  <c:v>-0.412215</c:v>
                </c:pt>
                <c:pt idx="796">
                  <c:v>-1.07639</c:v>
                </c:pt>
                <c:pt idx="797">
                  <c:v>-1.5795300000000001</c:v>
                </c:pt>
                <c:pt idx="798">
                  <c:v>-1.5858099999999999</c:v>
                </c:pt>
                <c:pt idx="799">
                  <c:v>-0.993564</c:v>
                </c:pt>
                <c:pt idx="800" formatCode="0.00E+00">
                  <c:v>-4.8886800000000004E-15</c:v>
                </c:pt>
                <c:pt idx="801">
                  <c:v>0.993564</c:v>
                </c:pt>
                <c:pt idx="802">
                  <c:v>1.5858099999999999</c:v>
                </c:pt>
                <c:pt idx="803">
                  <c:v>1.5795300000000001</c:v>
                </c:pt>
                <c:pt idx="804">
                  <c:v>1.07639</c:v>
                </c:pt>
                <c:pt idx="805">
                  <c:v>0.412215</c:v>
                </c:pt>
                <c:pt idx="806">
                  <c:v>-3.12307E-2</c:v>
                </c:pt>
                <c:pt idx="807">
                  <c:v>-3.5310899999999999E-2</c:v>
                </c:pt>
                <c:pt idx="808">
                  <c:v>0.33909499999999998</c:v>
                </c:pt>
                <c:pt idx="809">
                  <c:v>0.790771</c:v>
                </c:pt>
                <c:pt idx="810">
                  <c:v>0.95105700000000004</c:v>
                </c:pt>
                <c:pt idx="811">
                  <c:v>0.59580999999999995</c:v>
                </c:pt>
                <c:pt idx="812">
                  <c:v>-0.219661</c:v>
                </c:pt>
                <c:pt idx="813">
                  <c:v>-1.1771400000000001</c:v>
                </c:pt>
                <c:pt idx="814">
                  <c:v>-1.85588</c:v>
                </c:pt>
                <c:pt idx="815">
                  <c:v>-1.95106</c:v>
                </c:pt>
                <c:pt idx="816">
                  <c:v>-1.4328099999999999</c:v>
                </c:pt>
                <c:pt idx="817">
                  <c:v>-0.56032700000000002</c:v>
                </c:pt>
                <c:pt idx="818">
                  <c:v>0.25654300000000002</c:v>
                </c:pt>
                <c:pt idx="819">
                  <c:v>0.67327000000000004</c:v>
                </c:pt>
                <c:pt idx="820">
                  <c:v>0.587785</c:v>
                </c:pt>
                <c:pt idx="821">
                  <c:v>0.18368399999999999</c:v>
                </c:pt>
                <c:pt idx="822">
                  <c:v>-0.182728</c:v>
                </c:pt>
                <c:pt idx="823">
                  <c:v>-0.18901000000000001</c:v>
                </c:pt>
                <c:pt idx="824">
                  <c:v>0.266509</c:v>
                </c:pt>
                <c:pt idx="825">
                  <c:v>1</c:v>
                </c:pt>
                <c:pt idx="826">
                  <c:v>1.6355999999999999</c:v>
                </c:pt>
                <c:pt idx="827">
                  <c:v>1.80704</c:v>
                </c:pt>
                <c:pt idx="828">
                  <c:v>1.3583000000000001</c:v>
                </c:pt>
                <c:pt idx="829">
                  <c:v>0.43435000000000001</c:v>
                </c:pt>
                <c:pt idx="830">
                  <c:v>-0.587785</c:v>
                </c:pt>
                <c:pt idx="831">
                  <c:v>-1.2912999999999999</c:v>
                </c:pt>
                <c:pt idx="832">
                  <c:v>-1.43211</c:v>
                </c:pt>
                <c:pt idx="833">
                  <c:v>-1.0577099999999999</c:v>
                </c:pt>
                <c:pt idx="834">
                  <c:v>-0.46930300000000003</c:v>
                </c:pt>
                <c:pt idx="835">
                  <c:v>-4.8943500000000001E-2</c:v>
                </c:pt>
                <c:pt idx="836">
                  <c:v>-4.62295E-2</c:v>
                </c:pt>
                <c:pt idx="837">
                  <c:v>-0.44089200000000001</c:v>
                </c:pt>
                <c:pt idx="838">
                  <c:v>-0.95591000000000004</c:v>
                </c:pt>
                <c:pt idx="839">
                  <c:v>-1.21384</c:v>
                </c:pt>
                <c:pt idx="840">
                  <c:v>-0.95105700000000004</c:v>
                </c:pt>
                <c:pt idx="841">
                  <c:v>-0.172737</c:v>
                </c:pt>
                <c:pt idx="842">
                  <c:v>0.83647499999999997</c:v>
                </c:pt>
                <c:pt idx="843">
                  <c:v>1.65334</c:v>
                </c:pt>
                <c:pt idx="844">
                  <c:v>1.9333400000000001</c:v>
                </c:pt>
                <c:pt idx="845">
                  <c:v>1.58779</c:v>
                </c:pt>
                <c:pt idx="846">
                  <c:v>0.82572299999999998</c:v>
                </c:pt>
                <c:pt idx="847">
                  <c:v>3.8503799999999998E-2</c:v>
                </c:pt>
                <c:pt idx="848">
                  <c:v>-0.41024100000000002</c:v>
                </c:pt>
                <c:pt idx="849">
                  <c:v>-0.37552999999999997</c:v>
                </c:pt>
                <c:pt idx="850" formatCode="0.00E+00">
                  <c:v>-3.2336900000000001E-14</c:v>
                </c:pt>
                <c:pt idx="851">
                  <c:v>0.37552999999999997</c:v>
                </c:pt>
                <c:pt idx="852">
                  <c:v>0.41024100000000002</c:v>
                </c:pt>
                <c:pt idx="853">
                  <c:v>-3.8503799999999998E-2</c:v>
                </c:pt>
                <c:pt idx="854">
                  <c:v>-0.82572299999999998</c:v>
                </c:pt>
                <c:pt idx="855">
                  <c:v>-1.58779</c:v>
                </c:pt>
                <c:pt idx="856">
                  <c:v>-1.9333400000000001</c:v>
                </c:pt>
                <c:pt idx="857">
                  <c:v>-1.65334</c:v>
                </c:pt>
                <c:pt idx="858">
                  <c:v>-0.83647499999999997</c:v>
                </c:pt>
                <c:pt idx="859">
                  <c:v>0.172737</c:v>
                </c:pt>
                <c:pt idx="860">
                  <c:v>0.95105700000000004</c:v>
                </c:pt>
                <c:pt idx="861">
                  <c:v>1.21384</c:v>
                </c:pt>
                <c:pt idx="862">
                  <c:v>0.95591000000000004</c:v>
                </c:pt>
                <c:pt idx="863">
                  <c:v>0.44089200000000001</c:v>
                </c:pt>
                <c:pt idx="864">
                  <c:v>4.62295E-2</c:v>
                </c:pt>
                <c:pt idx="865">
                  <c:v>4.8943500000000001E-2</c:v>
                </c:pt>
                <c:pt idx="866">
                  <c:v>0.46930300000000003</c:v>
                </c:pt>
                <c:pt idx="867">
                  <c:v>1.0577099999999999</c:v>
                </c:pt>
                <c:pt idx="868">
                  <c:v>1.43211</c:v>
                </c:pt>
                <c:pt idx="869">
                  <c:v>1.2912999999999999</c:v>
                </c:pt>
                <c:pt idx="870">
                  <c:v>0.587785</c:v>
                </c:pt>
                <c:pt idx="871">
                  <c:v>-0.43435000000000001</c:v>
                </c:pt>
                <c:pt idx="872">
                  <c:v>-1.3583000000000001</c:v>
                </c:pt>
                <c:pt idx="873">
                  <c:v>-1.80704</c:v>
                </c:pt>
                <c:pt idx="874">
                  <c:v>-1.6355999999999999</c:v>
                </c:pt>
                <c:pt idx="875">
                  <c:v>-1</c:v>
                </c:pt>
                <c:pt idx="876">
                  <c:v>-0.266509</c:v>
                </c:pt>
                <c:pt idx="877">
                  <c:v>0.18901000000000001</c:v>
                </c:pt>
                <c:pt idx="878">
                  <c:v>0.182728</c:v>
                </c:pt>
                <c:pt idx="879">
                  <c:v>-0.18368399999999999</c:v>
                </c:pt>
                <c:pt idx="880">
                  <c:v>-0.587785</c:v>
                </c:pt>
                <c:pt idx="881">
                  <c:v>-0.67327000000000004</c:v>
                </c:pt>
                <c:pt idx="882">
                  <c:v>-0.25654300000000002</c:v>
                </c:pt>
                <c:pt idx="883">
                  <c:v>0.56032700000000002</c:v>
                </c:pt>
                <c:pt idx="884">
                  <c:v>1.4328099999999999</c:v>
                </c:pt>
                <c:pt idx="885">
                  <c:v>1.95106</c:v>
                </c:pt>
                <c:pt idx="886">
                  <c:v>1.85588</c:v>
                </c:pt>
                <c:pt idx="887">
                  <c:v>1.1771400000000001</c:v>
                </c:pt>
                <c:pt idx="888">
                  <c:v>0.219661</c:v>
                </c:pt>
                <c:pt idx="889">
                  <c:v>-0.59580999999999995</c:v>
                </c:pt>
                <c:pt idx="890">
                  <c:v>-0.95105700000000004</c:v>
                </c:pt>
                <c:pt idx="891">
                  <c:v>-0.790771</c:v>
                </c:pt>
                <c:pt idx="892">
                  <c:v>-0.33909499999999998</c:v>
                </c:pt>
                <c:pt idx="893">
                  <c:v>3.5310899999999999E-2</c:v>
                </c:pt>
                <c:pt idx="894">
                  <c:v>3.12307E-2</c:v>
                </c:pt>
                <c:pt idx="895">
                  <c:v>-0.412215</c:v>
                </c:pt>
                <c:pt idx="896">
                  <c:v>-1.07639</c:v>
                </c:pt>
                <c:pt idx="897">
                  <c:v>-1.5795300000000001</c:v>
                </c:pt>
                <c:pt idx="898">
                  <c:v>-1.5858099999999999</c:v>
                </c:pt>
                <c:pt idx="899">
                  <c:v>-0.993564</c:v>
                </c:pt>
                <c:pt idx="900" formatCode="0.00E+00">
                  <c:v>-5.8790500000000006E-14</c:v>
                </c:pt>
                <c:pt idx="901">
                  <c:v>0.993564</c:v>
                </c:pt>
                <c:pt idx="902">
                  <c:v>1.5858099999999999</c:v>
                </c:pt>
                <c:pt idx="903">
                  <c:v>1.5795300000000001</c:v>
                </c:pt>
                <c:pt idx="904">
                  <c:v>1.07639</c:v>
                </c:pt>
                <c:pt idx="905">
                  <c:v>0.412215</c:v>
                </c:pt>
                <c:pt idx="906">
                  <c:v>-3.12307E-2</c:v>
                </c:pt>
                <c:pt idx="907">
                  <c:v>-3.5310899999999999E-2</c:v>
                </c:pt>
                <c:pt idx="908">
                  <c:v>0.33909499999999998</c:v>
                </c:pt>
                <c:pt idx="909">
                  <c:v>0.790771</c:v>
                </c:pt>
                <c:pt idx="910">
                  <c:v>0.95105700000000004</c:v>
                </c:pt>
                <c:pt idx="911">
                  <c:v>0.59580999999999995</c:v>
                </c:pt>
                <c:pt idx="912">
                  <c:v>-0.219661</c:v>
                </c:pt>
                <c:pt idx="913">
                  <c:v>-1.1771400000000001</c:v>
                </c:pt>
                <c:pt idx="914">
                  <c:v>-1.85588</c:v>
                </c:pt>
                <c:pt idx="915">
                  <c:v>-1.95106</c:v>
                </c:pt>
                <c:pt idx="916">
                  <c:v>-1.4328099999999999</c:v>
                </c:pt>
                <c:pt idx="917">
                  <c:v>-0.56032700000000002</c:v>
                </c:pt>
                <c:pt idx="918">
                  <c:v>0.25654300000000002</c:v>
                </c:pt>
                <c:pt idx="919">
                  <c:v>0.67327000000000004</c:v>
                </c:pt>
                <c:pt idx="920">
                  <c:v>0.587785</c:v>
                </c:pt>
                <c:pt idx="921">
                  <c:v>0.18368399999999999</c:v>
                </c:pt>
                <c:pt idx="922">
                  <c:v>-0.182728</c:v>
                </c:pt>
                <c:pt idx="923">
                  <c:v>-0.18901000000000001</c:v>
                </c:pt>
                <c:pt idx="924">
                  <c:v>0.266509</c:v>
                </c:pt>
                <c:pt idx="925">
                  <c:v>1</c:v>
                </c:pt>
                <c:pt idx="926">
                  <c:v>1.6355999999999999</c:v>
                </c:pt>
                <c:pt idx="927">
                  <c:v>1.80704</c:v>
                </c:pt>
                <c:pt idx="928">
                  <c:v>1.3583000000000001</c:v>
                </c:pt>
                <c:pt idx="929">
                  <c:v>0.43435000000000001</c:v>
                </c:pt>
                <c:pt idx="930">
                  <c:v>-0.587785</c:v>
                </c:pt>
                <c:pt idx="931">
                  <c:v>-1.2912999999999999</c:v>
                </c:pt>
                <c:pt idx="932">
                  <c:v>-1.43211</c:v>
                </c:pt>
                <c:pt idx="933">
                  <c:v>-1.0577099999999999</c:v>
                </c:pt>
                <c:pt idx="934">
                  <c:v>-0.46930300000000003</c:v>
                </c:pt>
                <c:pt idx="935">
                  <c:v>-4.8943500000000001E-2</c:v>
                </c:pt>
                <c:pt idx="936">
                  <c:v>-4.62295E-2</c:v>
                </c:pt>
                <c:pt idx="937">
                  <c:v>-0.44089200000000001</c:v>
                </c:pt>
                <c:pt idx="938">
                  <c:v>-0.95591000000000004</c:v>
                </c:pt>
                <c:pt idx="939">
                  <c:v>-1.21384</c:v>
                </c:pt>
                <c:pt idx="940">
                  <c:v>-0.95105700000000004</c:v>
                </c:pt>
                <c:pt idx="941">
                  <c:v>-0.172737</c:v>
                </c:pt>
                <c:pt idx="942">
                  <c:v>0.83647499999999997</c:v>
                </c:pt>
                <c:pt idx="943">
                  <c:v>1.65334</c:v>
                </c:pt>
                <c:pt idx="944">
                  <c:v>1.9333400000000001</c:v>
                </c:pt>
                <c:pt idx="945">
                  <c:v>1.58779</c:v>
                </c:pt>
                <c:pt idx="946">
                  <c:v>0.82572299999999998</c:v>
                </c:pt>
                <c:pt idx="947">
                  <c:v>3.8503799999999998E-2</c:v>
                </c:pt>
                <c:pt idx="948">
                  <c:v>-0.41024100000000002</c:v>
                </c:pt>
                <c:pt idx="949">
                  <c:v>-0.37552999999999997</c:v>
                </c:pt>
                <c:pt idx="950" formatCode="0.00E+00">
                  <c:v>-6.9578499999999997E-14</c:v>
                </c:pt>
                <c:pt idx="951">
                  <c:v>0.37552999999999997</c:v>
                </c:pt>
                <c:pt idx="952">
                  <c:v>0.41024100000000002</c:v>
                </c:pt>
                <c:pt idx="953">
                  <c:v>-3.8503799999999998E-2</c:v>
                </c:pt>
                <c:pt idx="954">
                  <c:v>-0.82572299999999998</c:v>
                </c:pt>
                <c:pt idx="955">
                  <c:v>-1.58779</c:v>
                </c:pt>
                <c:pt idx="956">
                  <c:v>-1.9333400000000001</c:v>
                </c:pt>
                <c:pt idx="957">
                  <c:v>-1.65334</c:v>
                </c:pt>
                <c:pt idx="958">
                  <c:v>-0.83647499999999997</c:v>
                </c:pt>
                <c:pt idx="959">
                  <c:v>0.172737</c:v>
                </c:pt>
                <c:pt idx="960">
                  <c:v>0.95105700000000004</c:v>
                </c:pt>
                <c:pt idx="961">
                  <c:v>1.21384</c:v>
                </c:pt>
                <c:pt idx="962">
                  <c:v>0.95591000000000004</c:v>
                </c:pt>
                <c:pt idx="963">
                  <c:v>0.44089200000000001</c:v>
                </c:pt>
                <c:pt idx="964">
                  <c:v>4.62295E-2</c:v>
                </c:pt>
                <c:pt idx="965">
                  <c:v>4.8943500000000001E-2</c:v>
                </c:pt>
                <c:pt idx="966">
                  <c:v>0.46930300000000003</c:v>
                </c:pt>
                <c:pt idx="967">
                  <c:v>1.0577099999999999</c:v>
                </c:pt>
                <c:pt idx="968">
                  <c:v>1.43211</c:v>
                </c:pt>
                <c:pt idx="969">
                  <c:v>1.2912999999999999</c:v>
                </c:pt>
                <c:pt idx="970">
                  <c:v>0.587785</c:v>
                </c:pt>
                <c:pt idx="971">
                  <c:v>-0.43435000000000001</c:v>
                </c:pt>
                <c:pt idx="972">
                  <c:v>-1.3583000000000001</c:v>
                </c:pt>
                <c:pt idx="973">
                  <c:v>-1.80704</c:v>
                </c:pt>
                <c:pt idx="974">
                  <c:v>-1.6355999999999999</c:v>
                </c:pt>
                <c:pt idx="975">
                  <c:v>-1</c:v>
                </c:pt>
                <c:pt idx="976">
                  <c:v>-0.266509</c:v>
                </c:pt>
                <c:pt idx="977">
                  <c:v>0.18901000000000001</c:v>
                </c:pt>
                <c:pt idx="978">
                  <c:v>0.182728</c:v>
                </c:pt>
                <c:pt idx="979">
                  <c:v>-0.18368399999999999</c:v>
                </c:pt>
                <c:pt idx="980">
                  <c:v>-0.587785</c:v>
                </c:pt>
                <c:pt idx="981">
                  <c:v>-0.67327000000000004</c:v>
                </c:pt>
                <c:pt idx="982">
                  <c:v>-0.25654300000000002</c:v>
                </c:pt>
                <c:pt idx="983">
                  <c:v>0.56032700000000002</c:v>
                </c:pt>
                <c:pt idx="984">
                  <c:v>1.4328099999999999</c:v>
                </c:pt>
                <c:pt idx="985">
                  <c:v>1.95106</c:v>
                </c:pt>
                <c:pt idx="986">
                  <c:v>1.85588</c:v>
                </c:pt>
                <c:pt idx="987">
                  <c:v>1.1771400000000001</c:v>
                </c:pt>
                <c:pt idx="988">
                  <c:v>0.219661</c:v>
                </c:pt>
                <c:pt idx="989">
                  <c:v>-0.59580999999999995</c:v>
                </c:pt>
                <c:pt idx="990">
                  <c:v>-0.95105700000000004</c:v>
                </c:pt>
                <c:pt idx="991">
                  <c:v>-0.790771</c:v>
                </c:pt>
                <c:pt idx="992">
                  <c:v>-0.33909499999999998</c:v>
                </c:pt>
                <c:pt idx="993">
                  <c:v>3.5310899999999999E-2</c:v>
                </c:pt>
                <c:pt idx="994">
                  <c:v>3.12307E-2</c:v>
                </c:pt>
                <c:pt idx="995">
                  <c:v>-0.412215</c:v>
                </c:pt>
                <c:pt idx="996">
                  <c:v>-1.07639</c:v>
                </c:pt>
                <c:pt idx="997">
                  <c:v>-1.5795300000000001</c:v>
                </c:pt>
                <c:pt idx="998">
                  <c:v>-1.5858099999999999</c:v>
                </c:pt>
                <c:pt idx="999">
                  <c:v>-0.993564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8-413C-B850-E9DA79BEE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210223"/>
        <c:axId val="1726209743"/>
      </c:scatterChart>
      <c:valAx>
        <c:axId val="1726210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209743"/>
        <c:crosses val="autoZero"/>
        <c:crossBetween val="midCat"/>
      </c:valAx>
      <c:valAx>
        <c:axId val="172620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210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</a:t>
            </a:r>
            <a:r>
              <a:rPr lang="en-US" baseline="0"/>
              <a:t>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01159230096238E-2"/>
          <c:y val="0.13930555555555557"/>
          <c:w val="0.87940507436570425"/>
          <c:h val="0.777361111111111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Graphs!$E$1</c:f>
              <c:strCache>
                <c:ptCount val="1"/>
                <c:pt idx="0">
                  <c:v>Amplitude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Graphs!$D$2:$D$1001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</c:numCache>
            </c:numRef>
          </c:xVal>
          <c:yVal>
            <c:numRef>
              <c:f>Graphs!$E$2:$E$1001</c:f>
              <c:numCache>
                <c:formatCode>General</c:formatCode>
                <c:ptCount val="1000"/>
                <c:pt idx="0">
                  <c:v>-0.30491400000000002</c:v>
                </c:pt>
                <c:pt idx="1">
                  <c:v>-1.7234799999999999</c:v>
                </c:pt>
                <c:pt idx="2">
                  <c:v>3.2965399999999998</c:v>
                </c:pt>
                <c:pt idx="3">
                  <c:v>-1.1084400000000001</c:v>
                </c:pt>
                <c:pt idx="4">
                  <c:v>1.1595599999999999</c:v>
                </c:pt>
                <c:pt idx="5">
                  <c:v>2.2743000000000002</c:v>
                </c:pt>
                <c:pt idx="6">
                  <c:v>5.2784600000000001E-2</c:v>
                </c:pt>
                <c:pt idx="7">
                  <c:v>-1.3519000000000001</c:v>
                </c:pt>
                <c:pt idx="8">
                  <c:v>1.49543</c:v>
                </c:pt>
                <c:pt idx="9">
                  <c:v>1.2925199999999999</c:v>
                </c:pt>
                <c:pt idx="10">
                  <c:v>6.2627499999999996</c:v>
                </c:pt>
                <c:pt idx="11">
                  <c:v>1.52511</c:v>
                </c:pt>
                <c:pt idx="12">
                  <c:v>2.3327499999999999</c:v>
                </c:pt>
                <c:pt idx="13">
                  <c:v>0.78137900000000005</c:v>
                </c:pt>
                <c:pt idx="14">
                  <c:v>-2.1754899999999999</c:v>
                </c:pt>
                <c:pt idx="15">
                  <c:v>-2.7930899999999999</c:v>
                </c:pt>
                <c:pt idx="16">
                  <c:v>-3.1507000000000001</c:v>
                </c:pt>
                <c:pt idx="17">
                  <c:v>2.7107299999999999</c:v>
                </c:pt>
                <c:pt idx="18">
                  <c:v>-2.0830600000000001</c:v>
                </c:pt>
                <c:pt idx="19">
                  <c:v>-6.0076400000000003</c:v>
                </c:pt>
                <c:pt idx="20">
                  <c:v>-1.34406</c:v>
                </c:pt>
                <c:pt idx="21">
                  <c:v>-1.1202300000000001</c:v>
                </c:pt>
                <c:pt idx="22">
                  <c:v>-5.2209500000000002</c:v>
                </c:pt>
                <c:pt idx="23">
                  <c:v>-6.3089900000000004E-2</c:v>
                </c:pt>
                <c:pt idx="24">
                  <c:v>-1.9700500000000001</c:v>
                </c:pt>
                <c:pt idx="25">
                  <c:v>0.96708400000000005</c:v>
                </c:pt>
                <c:pt idx="26">
                  <c:v>1.1738999999999999</c:v>
                </c:pt>
                <c:pt idx="27">
                  <c:v>0.108408</c:v>
                </c:pt>
                <c:pt idx="28">
                  <c:v>1.17395</c:v>
                </c:pt>
                <c:pt idx="29">
                  <c:v>2.5799599999999998</c:v>
                </c:pt>
                <c:pt idx="30">
                  <c:v>0.354495</c:v>
                </c:pt>
                <c:pt idx="31">
                  <c:v>-3.1644800000000002</c:v>
                </c:pt>
                <c:pt idx="32">
                  <c:v>2.0736500000000002</c:v>
                </c:pt>
                <c:pt idx="33">
                  <c:v>0.95704400000000001</c:v>
                </c:pt>
                <c:pt idx="34">
                  <c:v>-1.30738</c:v>
                </c:pt>
                <c:pt idx="35">
                  <c:v>1.6324799999999999</c:v>
                </c:pt>
                <c:pt idx="36">
                  <c:v>2.98258</c:v>
                </c:pt>
                <c:pt idx="37">
                  <c:v>-0.32469100000000001</c:v>
                </c:pt>
                <c:pt idx="38">
                  <c:v>-1.6687000000000001</c:v>
                </c:pt>
                <c:pt idx="39">
                  <c:v>1.66333</c:v>
                </c:pt>
                <c:pt idx="40">
                  <c:v>-4.2367499999999998</c:v>
                </c:pt>
                <c:pt idx="41">
                  <c:v>-0.50044100000000002</c:v>
                </c:pt>
                <c:pt idx="42">
                  <c:v>-0.340922</c:v>
                </c:pt>
                <c:pt idx="43">
                  <c:v>1.83402</c:v>
                </c:pt>
                <c:pt idx="44">
                  <c:v>6.1165099999999999</c:v>
                </c:pt>
                <c:pt idx="45">
                  <c:v>1.5621799999999999</c:v>
                </c:pt>
                <c:pt idx="46">
                  <c:v>-0.18829699999999999</c:v>
                </c:pt>
                <c:pt idx="47">
                  <c:v>-0.74963800000000003</c:v>
                </c:pt>
                <c:pt idx="48">
                  <c:v>-1.92764</c:v>
                </c:pt>
                <c:pt idx="49">
                  <c:v>-4.3663499999999997</c:v>
                </c:pt>
                <c:pt idx="50">
                  <c:v>-2.4702999999999999</c:v>
                </c:pt>
                <c:pt idx="51">
                  <c:v>2.3683800000000002</c:v>
                </c:pt>
                <c:pt idx="52">
                  <c:v>3.1719900000000001</c:v>
                </c:pt>
                <c:pt idx="53">
                  <c:v>-3.35243</c:v>
                </c:pt>
                <c:pt idx="54">
                  <c:v>-3.2551000000000001</c:v>
                </c:pt>
                <c:pt idx="55">
                  <c:v>2.3361399999999999</c:v>
                </c:pt>
                <c:pt idx="56">
                  <c:v>-1.5365</c:v>
                </c:pt>
                <c:pt idx="57">
                  <c:v>-2.0581100000000001</c:v>
                </c:pt>
                <c:pt idx="58">
                  <c:v>2.7089599999999998</c:v>
                </c:pt>
                <c:pt idx="59">
                  <c:v>-4.8113599999999996</c:v>
                </c:pt>
                <c:pt idx="60">
                  <c:v>2.3709500000000001</c:v>
                </c:pt>
                <c:pt idx="61">
                  <c:v>1.17848</c:v>
                </c:pt>
                <c:pt idx="62">
                  <c:v>2.24491</c:v>
                </c:pt>
                <c:pt idx="63">
                  <c:v>-2.5529600000000001</c:v>
                </c:pt>
                <c:pt idx="64">
                  <c:v>2.8380999999999998</c:v>
                </c:pt>
                <c:pt idx="65">
                  <c:v>1.4422699999999999</c:v>
                </c:pt>
                <c:pt idx="66">
                  <c:v>-3.12</c:v>
                </c:pt>
                <c:pt idx="67">
                  <c:v>0.77263999999999999</c:v>
                </c:pt>
                <c:pt idx="68">
                  <c:v>3.7846299999999999</c:v>
                </c:pt>
                <c:pt idx="69">
                  <c:v>0.74419999999999997</c:v>
                </c:pt>
                <c:pt idx="70">
                  <c:v>-0.45697599999999999</c:v>
                </c:pt>
                <c:pt idx="71">
                  <c:v>-3.0551699999999999</c:v>
                </c:pt>
                <c:pt idx="72">
                  <c:v>-1.6954100000000001</c:v>
                </c:pt>
                <c:pt idx="73">
                  <c:v>-4.5594000000000001</c:v>
                </c:pt>
                <c:pt idx="74">
                  <c:v>0.22966500000000001</c:v>
                </c:pt>
                <c:pt idx="75">
                  <c:v>-1.20611</c:v>
                </c:pt>
                <c:pt idx="76">
                  <c:v>-2.6887999999999999E-2</c:v>
                </c:pt>
                <c:pt idx="77">
                  <c:v>2.2150099999999999E-2</c:v>
                </c:pt>
                <c:pt idx="78">
                  <c:v>0.22983799999999999</c:v>
                </c:pt>
                <c:pt idx="79">
                  <c:v>2.6706699999999999</c:v>
                </c:pt>
                <c:pt idx="80">
                  <c:v>-0.98240899999999998</c:v>
                </c:pt>
                <c:pt idx="81">
                  <c:v>2.64595</c:v>
                </c:pt>
                <c:pt idx="82">
                  <c:v>2.4988600000000001</c:v>
                </c:pt>
                <c:pt idx="83">
                  <c:v>1.68676</c:v>
                </c:pt>
                <c:pt idx="84">
                  <c:v>1.76433</c:v>
                </c:pt>
                <c:pt idx="85">
                  <c:v>2.0985800000000001</c:v>
                </c:pt>
                <c:pt idx="86">
                  <c:v>2.1731799999999999</c:v>
                </c:pt>
                <c:pt idx="87">
                  <c:v>-3.4539499999999999</c:v>
                </c:pt>
                <c:pt idx="88">
                  <c:v>2.69617</c:v>
                </c:pt>
                <c:pt idx="89">
                  <c:v>-1.1612100000000001</c:v>
                </c:pt>
                <c:pt idx="90">
                  <c:v>1.3741099999999999</c:v>
                </c:pt>
                <c:pt idx="91">
                  <c:v>1.68649</c:v>
                </c:pt>
                <c:pt idx="92">
                  <c:v>-2.1938499999999999</c:v>
                </c:pt>
                <c:pt idx="93">
                  <c:v>0.1419</c:v>
                </c:pt>
                <c:pt idx="94">
                  <c:v>5.0431800000000004</c:v>
                </c:pt>
                <c:pt idx="95">
                  <c:v>-0.71661799999999998</c:v>
                </c:pt>
                <c:pt idx="96">
                  <c:v>0.863147</c:v>
                </c:pt>
                <c:pt idx="97">
                  <c:v>-8.7209599999999998</c:v>
                </c:pt>
                <c:pt idx="98">
                  <c:v>1.7774700000000001</c:v>
                </c:pt>
                <c:pt idx="99">
                  <c:v>-1.6546400000000001</c:v>
                </c:pt>
                <c:pt idx="100">
                  <c:v>-1.2366999999999999</c:v>
                </c:pt>
                <c:pt idx="101">
                  <c:v>-3.6369800000000001E-2</c:v>
                </c:pt>
                <c:pt idx="102">
                  <c:v>0.13533899999999999</c:v>
                </c:pt>
                <c:pt idx="103">
                  <c:v>5.5872900000000003</c:v>
                </c:pt>
                <c:pt idx="104">
                  <c:v>3.36422</c:v>
                </c:pt>
                <c:pt idx="105">
                  <c:v>1.6401300000000001</c:v>
                </c:pt>
                <c:pt idx="106">
                  <c:v>-3.1342699999999999</c:v>
                </c:pt>
                <c:pt idx="107">
                  <c:v>1.36829</c:v>
                </c:pt>
                <c:pt idx="108">
                  <c:v>1.7192099999999999</c:v>
                </c:pt>
                <c:pt idx="109">
                  <c:v>0.44792900000000002</c:v>
                </c:pt>
                <c:pt idx="110">
                  <c:v>-1.36259</c:v>
                </c:pt>
                <c:pt idx="111">
                  <c:v>-1.8766099999999999</c:v>
                </c:pt>
                <c:pt idx="112">
                  <c:v>-1.98041</c:v>
                </c:pt>
                <c:pt idx="113">
                  <c:v>1.11724</c:v>
                </c:pt>
                <c:pt idx="114">
                  <c:v>-2.8143400000000001</c:v>
                </c:pt>
                <c:pt idx="115">
                  <c:v>1.0575399999999999</c:v>
                </c:pt>
                <c:pt idx="116">
                  <c:v>-2.32633</c:v>
                </c:pt>
                <c:pt idx="117">
                  <c:v>-1.4038600000000001</c:v>
                </c:pt>
                <c:pt idx="118">
                  <c:v>-0.86705900000000002</c:v>
                </c:pt>
                <c:pt idx="119">
                  <c:v>-1.1647599999999999E-2</c:v>
                </c:pt>
                <c:pt idx="120">
                  <c:v>3.5821800000000001</c:v>
                </c:pt>
                <c:pt idx="121">
                  <c:v>1.5522</c:v>
                </c:pt>
                <c:pt idx="122">
                  <c:v>1.56101</c:v>
                </c:pt>
                <c:pt idx="123">
                  <c:v>3.1165699999999998</c:v>
                </c:pt>
                <c:pt idx="124">
                  <c:v>-3.8715299999999999</c:v>
                </c:pt>
                <c:pt idx="125">
                  <c:v>3.2426900000000001</c:v>
                </c:pt>
                <c:pt idx="126">
                  <c:v>1.81108</c:v>
                </c:pt>
                <c:pt idx="127">
                  <c:v>-0.76276600000000006</c:v>
                </c:pt>
                <c:pt idx="128">
                  <c:v>5.50075</c:v>
                </c:pt>
                <c:pt idx="129">
                  <c:v>2.2299600000000002</c:v>
                </c:pt>
                <c:pt idx="130">
                  <c:v>-0.19355</c:v>
                </c:pt>
                <c:pt idx="131">
                  <c:v>-1.6615599999999999</c:v>
                </c:pt>
                <c:pt idx="132">
                  <c:v>-6.09856</c:v>
                </c:pt>
                <c:pt idx="133">
                  <c:v>0.38377</c:v>
                </c:pt>
                <c:pt idx="134">
                  <c:v>5.7069900000000002</c:v>
                </c:pt>
                <c:pt idx="135">
                  <c:v>1.95201</c:v>
                </c:pt>
                <c:pt idx="136">
                  <c:v>-4.9278000000000004</c:v>
                </c:pt>
                <c:pt idx="137">
                  <c:v>-3.0421200000000002</c:v>
                </c:pt>
                <c:pt idx="138">
                  <c:v>-6.2898199999999997</c:v>
                </c:pt>
                <c:pt idx="139">
                  <c:v>-3.7404999999999999</c:v>
                </c:pt>
                <c:pt idx="140">
                  <c:v>-1.3391599999999999</c:v>
                </c:pt>
                <c:pt idx="141">
                  <c:v>-0.83787999999999996</c:v>
                </c:pt>
                <c:pt idx="142">
                  <c:v>3.77156</c:v>
                </c:pt>
                <c:pt idx="143">
                  <c:v>3.9160300000000001</c:v>
                </c:pt>
                <c:pt idx="144">
                  <c:v>7.0306800000000003</c:v>
                </c:pt>
                <c:pt idx="145">
                  <c:v>0.33787299999999998</c:v>
                </c:pt>
                <c:pt idx="146">
                  <c:v>-1.8567800000000001</c:v>
                </c:pt>
                <c:pt idx="147">
                  <c:v>0.84906999999999999</c:v>
                </c:pt>
                <c:pt idx="148">
                  <c:v>0.36557400000000001</c:v>
                </c:pt>
                <c:pt idx="149">
                  <c:v>-5.6881500000000003</c:v>
                </c:pt>
                <c:pt idx="150">
                  <c:v>-0.385849</c:v>
                </c:pt>
                <c:pt idx="151">
                  <c:v>3.3750200000000001</c:v>
                </c:pt>
                <c:pt idx="152">
                  <c:v>4.3362600000000002</c:v>
                </c:pt>
                <c:pt idx="153">
                  <c:v>-1.02678</c:v>
                </c:pt>
                <c:pt idx="154">
                  <c:v>1.81494</c:v>
                </c:pt>
                <c:pt idx="155">
                  <c:v>0.44765899999999997</c:v>
                </c:pt>
                <c:pt idx="156">
                  <c:v>-1.31585</c:v>
                </c:pt>
                <c:pt idx="157">
                  <c:v>-0.64379699999999995</c:v>
                </c:pt>
                <c:pt idx="158">
                  <c:v>-0.81593199999999999</c:v>
                </c:pt>
                <c:pt idx="159">
                  <c:v>-0.37607000000000002</c:v>
                </c:pt>
                <c:pt idx="160">
                  <c:v>-2.7238600000000002</c:v>
                </c:pt>
                <c:pt idx="161">
                  <c:v>1.7831399999999999</c:v>
                </c:pt>
                <c:pt idx="162">
                  <c:v>4.5698600000000003</c:v>
                </c:pt>
                <c:pt idx="163">
                  <c:v>2.6311800000000001</c:v>
                </c:pt>
                <c:pt idx="164">
                  <c:v>-2.02427</c:v>
                </c:pt>
                <c:pt idx="165">
                  <c:v>-3.5025499999999998</c:v>
                </c:pt>
                <c:pt idx="166">
                  <c:v>-1.15245</c:v>
                </c:pt>
                <c:pt idx="167">
                  <c:v>0.28068500000000002</c:v>
                </c:pt>
                <c:pt idx="168">
                  <c:v>0.191998</c:v>
                </c:pt>
                <c:pt idx="169">
                  <c:v>-0.78428900000000001</c:v>
                </c:pt>
                <c:pt idx="170">
                  <c:v>6.2043999999999997</c:v>
                </c:pt>
                <c:pt idx="171">
                  <c:v>-6.67117</c:v>
                </c:pt>
                <c:pt idx="172">
                  <c:v>-0.72303899999999999</c:v>
                </c:pt>
                <c:pt idx="173">
                  <c:v>-2.4727800000000002</c:v>
                </c:pt>
                <c:pt idx="174">
                  <c:v>-6.15299</c:v>
                </c:pt>
                <c:pt idx="175">
                  <c:v>1.08111</c:v>
                </c:pt>
                <c:pt idx="176">
                  <c:v>-0.293491</c:v>
                </c:pt>
                <c:pt idx="177">
                  <c:v>-1.0381199999999999</c:v>
                </c:pt>
                <c:pt idx="178">
                  <c:v>0.82240000000000002</c:v>
                </c:pt>
                <c:pt idx="179">
                  <c:v>4.0310600000000001</c:v>
                </c:pt>
                <c:pt idx="180">
                  <c:v>-1.05016</c:v>
                </c:pt>
                <c:pt idx="181">
                  <c:v>-1.2332000000000001</c:v>
                </c:pt>
                <c:pt idx="182">
                  <c:v>-2.6269399999999998</c:v>
                </c:pt>
                <c:pt idx="183">
                  <c:v>1.28352</c:v>
                </c:pt>
                <c:pt idx="184">
                  <c:v>0.195102</c:v>
                </c:pt>
                <c:pt idx="185">
                  <c:v>-1.9909699999999999</c:v>
                </c:pt>
                <c:pt idx="186">
                  <c:v>2.4678100000000001</c:v>
                </c:pt>
                <c:pt idx="187">
                  <c:v>2.11144</c:v>
                </c:pt>
                <c:pt idx="188">
                  <c:v>5.1741799999999998</c:v>
                </c:pt>
                <c:pt idx="189">
                  <c:v>-2.0371899999999998</c:v>
                </c:pt>
                <c:pt idx="190">
                  <c:v>-0.36970500000000001</c:v>
                </c:pt>
                <c:pt idx="191">
                  <c:v>-4.3851699999999996</c:v>
                </c:pt>
                <c:pt idx="192">
                  <c:v>-0.99924800000000003</c:v>
                </c:pt>
                <c:pt idx="193">
                  <c:v>-3.1061299999999998</c:v>
                </c:pt>
                <c:pt idx="194">
                  <c:v>2.26491</c:v>
                </c:pt>
                <c:pt idx="195">
                  <c:v>0.83292299999999997</c:v>
                </c:pt>
                <c:pt idx="196">
                  <c:v>-2.9632299999999998</c:v>
                </c:pt>
                <c:pt idx="197">
                  <c:v>0.45527200000000001</c:v>
                </c:pt>
                <c:pt idx="198">
                  <c:v>0.30516300000000002</c:v>
                </c:pt>
                <c:pt idx="199">
                  <c:v>1.0481</c:v>
                </c:pt>
                <c:pt idx="200">
                  <c:v>-0.29815900000000001</c:v>
                </c:pt>
                <c:pt idx="201">
                  <c:v>1.11039</c:v>
                </c:pt>
                <c:pt idx="202">
                  <c:v>3.2062499999999998</c:v>
                </c:pt>
                <c:pt idx="203">
                  <c:v>-1.37561</c:v>
                </c:pt>
                <c:pt idx="204">
                  <c:v>-2.1870699999999998</c:v>
                </c:pt>
                <c:pt idx="205">
                  <c:v>-1.1629</c:v>
                </c:pt>
                <c:pt idx="206">
                  <c:v>-0.80833200000000005</c:v>
                </c:pt>
                <c:pt idx="207">
                  <c:v>-0.79832099999999995</c:v>
                </c:pt>
                <c:pt idx="208">
                  <c:v>1.3488899999999999</c:v>
                </c:pt>
                <c:pt idx="209">
                  <c:v>1.15496</c:v>
                </c:pt>
                <c:pt idx="210">
                  <c:v>0.576156</c:v>
                </c:pt>
                <c:pt idx="211">
                  <c:v>0.68994900000000003</c:v>
                </c:pt>
                <c:pt idx="212">
                  <c:v>-0.47208600000000001</c:v>
                </c:pt>
                <c:pt idx="213">
                  <c:v>-1.05165</c:v>
                </c:pt>
                <c:pt idx="214">
                  <c:v>-3.7189399999999999</c:v>
                </c:pt>
                <c:pt idx="215">
                  <c:v>-1.86887</c:v>
                </c:pt>
                <c:pt idx="216">
                  <c:v>-3.2354500000000002</c:v>
                </c:pt>
                <c:pt idx="217">
                  <c:v>0.77414700000000003</c:v>
                </c:pt>
                <c:pt idx="218">
                  <c:v>-0.42024600000000001</c:v>
                </c:pt>
                <c:pt idx="219">
                  <c:v>-1.35968</c:v>
                </c:pt>
                <c:pt idx="220">
                  <c:v>2.5901299999999998</c:v>
                </c:pt>
                <c:pt idx="221">
                  <c:v>-4.3222899999999997</c:v>
                </c:pt>
                <c:pt idx="222">
                  <c:v>1.81454</c:v>
                </c:pt>
                <c:pt idx="223">
                  <c:v>2.3926099999999999</c:v>
                </c:pt>
                <c:pt idx="224">
                  <c:v>-0.18877099999999999</c:v>
                </c:pt>
                <c:pt idx="225">
                  <c:v>2.4367899999999998</c:v>
                </c:pt>
                <c:pt idx="226">
                  <c:v>-2.30844</c:v>
                </c:pt>
                <c:pt idx="227">
                  <c:v>1.12436</c:v>
                </c:pt>
                <c:pt idx="228">
                  <c:v>-2.8350900000000001</c:v>
                </c:pt>
                <c:pt idx="229">
                  <c:v>-1.1298699999999999</c:v>
                </c:pt>
                <c:pt idx="230">
                  <c:v>-0.226719</c:v>
                </c:pt>
                <c:pt idx="231">
                  <c:v>-5.0233299999999996</c:v>
                </c:pt>
                <c:pt idx="232">
                  <c:v>-0.38730300000000001</c:v>
                </c:pt>
                <c:pt idx="233">
                  <c:v>0.73814199999999996</c:v>
                </c:pt>
                <c:pt idx="234">
                  <c:v>-2.3873600000000001</c:v>
                </c:pt>
                <c:pt idx="235">
                  <c:v>-5.63469</c:v>
                </c:pt>
                <c:pt idx="236">
                  <c:v>-2.6484700000000001</c:v>
                </c:pt>
                <c:pt idx="237">
                  <c:v>0.92754000000000003</c:v>
                </c:pt>
                <c:pt idx="238">
                  <c:v>-5.0416699999999999</c:v>
                </c:pt>
                <c:pt idx="239">
                  <c:v>1.62598</c:v>
                </c:pt>
                <c:pt idx="240">
                  <c:v>2.21794</c:v>
                </c:pt>
                <c:pt idx="241">
                  <c:v>-8.1192E-2</c:v>
                </c:pt>
                <c:pt idx="242">
                  <c:v>3.6404800000000002</c:v>
                </c:pt>
                <c:pt idx="243">
                  <c:v>-1.9763900000000001</c:v>
                </c:pt>
                <c:pt idx="244">
                  <c:v>-1.86314</c:v>
                </c:pt>
                <c:pt idx="245">
                  <c:v>1.85</c:v>
                </c:pt>
                <c:pt idx="246">
                  <c:v>1.47424</c:v>
                </c:pt>
                <c:pt idx="247">
                  <c:v>-1.25251</c:v>
                </c:pt>
                <c:pt idx="248">
                  <c:v>-2.2086000000000001</c:v>
                </c:pt>
                <c:pt idx="249">
                  <c:v>-3.89764</c:v>
                </c:pt>
                <c:pt idx="250">
                  <c:v>-0.44599499999999997</c:v>
                </c:pt>
                <c:pt idx="251">
                  <c:v>-3.5343</c:v>
                </c:pt>
                <c:pt idx="252">
                  <c:v>0.61739599999999994</c:v>
                </c:pt>
                <c:pt idx="253">
                  <c:v>-1.09785</c:v>
                </c:pt>
                <c:pt idx="254">
                  <c:v>0.25003999999999998</c:v>
                </c:pt>
                <c:pt idx="255">
                  <c:v>-6.6067099999999996</c:v>
                </c:pt>
                <c:pt idx="256">
                  <c:v>-0.86509899999999995</c:v>
                </c:pt>
                <c:pt idx="257">
                  <c:v>-1.8739399999999999</c:v>
                </c:pt>
                <c:pt idx="258">
                  <c:v>0.64346400000000004</c:v>
                </c:pt>
                <c:pt idx="259">
                  <c:v>0.65080800000000005</c:v>
                </c:pt>
                <c:pt idx="260">
                  <c:v>1.6926000000000001</c:v>
                </c:pt>
                <c:pt idx="261">
                  <c:v>4.4262899999999998</c:v>
                </c:pt>
                <c:pt idx="262">
                  <c:v>-0.81652000000000002</c:v>
                </c:pt>
                <c:pt idx="263">
                  <c:v>-0.24612300000000001</c:v>
                </c:pt>
                <c:pt idx="264">
                  <c:v>3.0443199999999999</c:v>
                </c:pt>
                <c:pt idx="265">
                  <c:v>2.6854499999999999</c:v>
                </c:pt>
                <c:pt idx="266">
                  <c:v>-0.89670000000000005</c:v>
                </c:pt>
                <c:pt idx="267">
                  <c:v>-1.6721699999999999</c:v>
                </c:pt>
                <c:pt idx="268">
                  <c:v>0.48619200000000001</c:v>
                </c:pt>
                <c:pt idx="269">
                  <c:v>7.0296300000000006E-2</c:v>
                </c:pt>
                <c:pt idx="270">
                  <c:v>-0.36988100000000002</c:v>
                </c:pt>
                <c:pt idx="271">
                  <c:v>-0.26044</c:v>
                </c:pt>
                <c:pt idx="272">
                  <c:v>-1.6607099999999999</c:v>
                </c:pt>
                <c:pt idx="273">
                  <c:v>-1.61934</c:v>
                </c:pt>
                <c:pt idx="274">
                  <c:v>-1.94607</c:v>
                </c:pt>
                <c:pt idx="275">
                  <c:v>0.89931399999999995</c:v>
                </c:pt>
                <c:pt idx="276">
                  <c:v>0.62166500000000002</c:v>
                </c:pt>
                <c:pt idx="277">
                  <c:v>3.0837400000000001</c:v>
                </c:pt>
                <c:pt idx="278">
                  <c:v>-2.9275600000000002</c:v>
                </c:pt>
                <c:pt idx="279">
                  <c:v>-6.0524699999999999E-3</c:v>
                </c:pt>
                <c:pt idx="280">
                  <c:v>2.0406900000000001</c:v>
                </c:pt>
                <c:pt idx="281">
                  <c:v>5.5459699999999996</c:v>
                </c:pt>
                <c:pt idx="282">
                  <c:v>1.18214</c:v>
                </c:pt>
                <c:pt idx="283">
                  <c:v>5.4915599999999998</c:v>
                </c:pt>
                <c:pt idx="284">
                  <c:v>3.4003299999999999</c:v>
                </c:pt>
                <c:pt idx="285">
                  <c:v>6.5677599999999998</c:v>
                </c:pt>
                <c:pt idx="286">
                  <c:v>2.1392899999999999</c:v>
                </c:pt>
                <c:pt idx="287">
                  <c:v>-6.1345400000000003</c:v>
                </c:pt>
                <c:pt idx="288">
                  <c:v>0.27932200000000001</c:v>
                </c:pt>
                <c:pt idx="289">
                  <c:v>-1.86226</c:v>
                </c:pt>
                <c:pt idx="290">
                  <c:v>4.4211999999999998</c:v>
                </c:pt>
                <c:pt idx="291">
                  <c:v>1.7152099999999999</c:v>
                </c:pt>
                <c:pt idx="292">
                  <c:v>-0.52967299999999995</c:v>
                </c:pt>
                <c:pt idx="293">
                  <c:v>3.9277500000000001</c:v>
                </c:pt>
                <c:pt idx="294">
                  <c:v>-0.28979899999999997</c:v>
                </c:pt>
                <c:pt idx="295">
                  <c:v>4.3968400000000001</c:v>
                </c:pt>
                <c:pt idx="296">
                  <c:v>-3.6189300000000002</c:v>
                </c:pt>
                <c:pt idx="297">
                  <c:v>0.81613199999999997</c:v>
                </c:pt>
                <c:pt idx="298">
                  <c:v>-0.96704400000000001</c:v>
                </c:pt>
                <c:pt idx="299">
                  <c:v>-5.4562299999999997</c:v>
                </c:pt>
                <c:pt idx="300">
                  <c:v>1.30809</c:v>
                </c:pt>
                <c:pt idx="301">
                  <c:v>-2.55722</c:v>
                </c:pt>
                <c:pt idx="302">
                  <c:v>2.37819</c:v>
                </c:pt>
                <c:pt idx="303">
                  <c:v>1.04457</c:v>
                </c:pt>
                <c:pt idx="304">
                  <c:v>2.4129900000000002</c:v>
                </c:pt>
                <c:pt idx="305">
                  <c:v>0.87676399999999999</c:v>
                </c:pt>
                <c:pt idx="306">
                  <c:v>0.90169299999999997</c:v>
                </c:pt>
                <c:pt idx="307">
                  <c:v>-1.77264</c:v>
                </c:pt>
                <c:pt idx="308">
                  <c:v>3.3902399999999999</c:v>
                </c:pt>
                <c:pt idx="309">
                  <c:v>-1.04999</c:v>
                </c:pt>
                <c:pt idx="310">
                  <c:v>2.9331399999999999</c:v>
                </c:pt>
                <c:pt idx="311">
                  <c:v>-3.98793</c:v>
                </c:pt>
                <c:pt idx="312">
                  <c:v>3.2941400000000001</c:v>
                </c:pt>
                <c:pt idx="313">
                  <c:v>-1.2711699999999999</c:v>
                </c:pt>
                <c:pt idx="314">
                  <c:v>-2.3963000000000001</c:v>
                </c:pt>
                <c:pt idx="315">
                  <c:v>-2.4755600000000002</c:v>
                </c:pt>
                <c:pt idx="316">
                  <c:v>-4.4460300000000004</c:v>
                </c:pt>
                <c:pt idx="317">
                  <c:v>-5.3022499999999999</c:v>
                </c:pt>
                <c:pt idx="318">
                  <c:v>-1.01433</c:v>
                </c:pt>
                <c:pt idx="319">
                  <c:v>1.1104000000000001</c:v>
                </c:pt>
                <c:pt idx="320">
                  <c:v>-3.8716699999999999</c:v>
                </c:pt>
                <c:pt idx="321">
                  <c:v>0.62831800000000004</c:v>
                </c:pt>
                <c:pt idx="322">
                  <c:v>2.9925999999999999</c:v>
                </c:pt>
                <c:pt idx="323">
                  <c:v>0.69531100000000001</c:v>
                </c:pt>
                <c:pt idx="324">
                  <c:v>0.56530800000000003</c:v>
                </c:pt>
                <c:pt idx="325">
                  <c:v>2.64574</c:v>
                </c:pt>
                <c:pt idx="326">
                  <c:v>1.2170300000000001</c:v>
                </c:pt>
                <c:pt idx="327">
                  <c:v>2.3204400000000001</c:v>
                </c:pt>
                <c:pt idx="328">
                  <c:v>0.458482</c:v>
                </c:pt>
                <c:pt idx="329">
                  <c:v>0.89553700000000003</c:v>
                </c:pt>
                <c:pt idx="330">
                  <c:v>3.8105600000000002</c:v>
                </c:pt>
                <c:pt idx="331">
                  <c:v>-3.3861699999999999</c:v>
                </c:pt>
                <c:pt idx="332">
                  <c:v>-6.0949100000000003E-3</c:v>
                </c:pt>
                <c:pt idx="333">
                  <c:v>0.59959300000000004</c:v>
                </c:pt>
                <c:pt idx="334">
                  <c:v>-0.55130100000000004</c:v>
                </c:pt>
                <c:pt idx="335">
                  <c:v>2.3542900000000002</c:v>
                </c:pt>
                <c:pt idx="336">
                  <c:v>3.7044899999999998</c:v>
                </c:pt>
                <c:pt idx="337">
                  <c:v>-2.8906499999999999</c:v>
                </c:pt>
                <c:pt idx="338">
                  <c:v>-1.06321</c:v>
                </c:pt>
                <c:pt idx="339">
                  <c:v>-3.2446100000000002</c:v>
                </c:pt>
                <c:pt idx="340">
                  <c:v>-3.6342300000000001</c:v>
                </c:pt>
                <c:pt idx="341">
                  <c:v>3.3606099999999999</c:v>
                </c:pt>
                <c:pt idx="342">
                  <c:v>0.63965000000000005</c:v>
                </c:pt>
                <c:pt idx="343">
                  <c:v>-7.6099300000000003</c:v>
                </c:pt>
                <c:pt idx="344">
                  <c:v>1.51705</c:v>
                </c:pt>
                <c:pt idx="345">
                  <c:v>-0.31490000000000001</c:v>
                </c:pt>
                <c:pt idx="346">
                  <c:v>1.65323</c:v>
                </c:pt>
                <c:pt idx="347">
                  <c:v>-3.2821799999999999</c:v>
                </c:pt>
                <c:pt idx="348">
                  <c:v>-4.9196799999999996</c:v>
                </c:pt>
                <c:pt idx="349">
                  <c:v>2.5558200000000002</c:v>
                </c:pt>
                <c:pt idx="350">
                  <c:v>-2.69502</c:v>
                </c:pt>
                <c:pt idx="351">
                  <c:v>1.1438999999999999</c:v>
                </c:pt>
                <c:pt idx="352">
                  <c:v>-0.71219600000000005</c:v>
                </c:pt>
                <c:pt idx="353">
                  <c:v>2.8135599999999998</c:v>
                </c:pt>
                <c:pt idx="354">
                  <c:v>4.641</c:v>
                </c:pt>
                <c:pt idx="355">
                  <c:v>-2.3423799999999999</c:v>
                </c:pt>
                <c:pt idx="356">
                  <c:v>-3.3125300000000002</c:v>
                </c:pt>
                <c:pt idx="357">
                  <c:v>1.2443500000000001</c:v>
                </c:pt>
                <c:pt idx="358">
                  <c:v>-3.0733100000000002</c:v>
                </c:pt>
                <c:pt idx="359">
                  <c:v>-0.87098399999999998</c:v>
                </c:pt>
                <c:pt idx="360">
                  <c:v>-2.1481699999999999</c:v>
                </c:pt>
                <c:pt idx="361">
                  <c:v>4.0045700000000002</c:v>
                </c:pt>
                <c:pt idx="362">
                  <c:v>2.79772</c:v>
                </c:pt>
                <c:pt idx="363">
                  <c:v>0.88839900000000005</c:v>
                </c:pt>
                <c:pt idx="364">
                  <c:v>-4.2701099999999999</c:v>
                </c:pt>
                <c:pt idx="365">
                  <c:v>0.351468</c:v>
                </c:pt>
                <c:pt idx="366">
                  <c:v>1.54257</c:v>
                </c:pt>
                <c:pt idx="367">
                  <c:v>3.7177500000000001</c:v>
                </c:pt>
                <c:pt idx="368">
                  <c:v>-1.57145</c:v>
                </c:pt>
                <c:pt idx="369">
                  <c:v>0.92512499999999998</c:v>
                </c:pt>
                <c:pt idx="370">
                  <c:v>3.3103899999999999</c:v>
                </c:pt>
                <c:pt idx="371">
                  <c:v>1.09806</c:v>
                </c:pt>
                <c:pt idx="372">
                  <c:v>-3.84321</c:v>
                </c:pt>
                <c:pt idx="373">
                  <c:v>-4.7346300000000001</c:v>
                </c:pt>
                <c:pt idx="374">
                  <c:v>-3.98197</c:v>
                </c:pt>
                <c:pt idx="375">
                  <c:v>0.91797799999999996</c:v>
                </c:pt>
                <c:pt idx="376">
                  <c:v>-1.90944</c:v>
                </c:pt>
                <c:pt idx="377">
                  <c:v>-0.29922599999999999</c:v>
                </c:pt>
                <c:pt idx="378">
                  <c:v>-4.6116599999999996</c:v>
                </c:pt>
                <c:pt idx="379">
                  <c:v>3.9133499999999999</c:v>
                </c:pt>
                <c:pt idx="380">
                  <c:v>-2.9397199999999999</c:v>
                </c:pt>
                <c:pt idx="381">
                  <c:v>-4.0896600000000003</c:v>
                </c:pt>
                <c:pt idx="382">
                  <c:v>-2.7032600000000002</c:v>
                </c:pt>
                <c:pt idx="383">
                  <c:v>6.4828000000000001</c:v>
                </c:pt>
                <c:pt idx="384">
                  <c:v>4.0069600000000003</c:v>
                </c:pt>
                <c:pt idx="385">
                  <c:v>2.6291199999999999</c:v>
                </c:pt>
                <c:pt idx="386">
                  <c:v>2.1197300000000001</c:v>
                </c:pt>
                <c:pt idx="387">
                  <c:v>-2.3143199999999999</c:v>
                </c:pt>
                <c:pt idx="388">
                  <c:v>2.1713100000000001</c:v>
                </c:pt>
                <c:pt idx="389">
                  <c:v>0.67676899999999995</c:v>
                </c:pt>
                <c:pt idx="390">
                  <c:v>2.1154500000000001</c:v>
                </c:pt>
                <c:pt idx="391">
                  <c:v>2.6372300000000002</c:v>
                </c:pt>
                <c:pt idx="392">
                  <c:v>-5.2973800000000004</c:v>
                </c:pt>
                <c:pt idx="393">
                  <c:v>1.01467</c:v>
                </c:pt>
                <c:pt idx="394">
                  <c:v>-4.2273300000000003</c:v>
                </c:pt>
                <c:pt idx="395">
                  <c:v>-1.51111</c:v>
                </c:pt>
                <c:pt idx="396">
                  <c:v>1.35972E-2</c:v>
                </c:pt>
                <c:pt idx="397">
                  <c:v>-6.6441699999999999</c:v>
                </c:pt>
                <c:pt idx="398">
                  <c:v>-5.2422300000000002</c:v>
                </c:pt>
                <c:pt idx="399">
                  <c:v>0.40415699999999999</c:v>
                </c:pt>
                <c:pt idx="400">
                  <c:v>1.1653199999999999</c:v>
                </c:pt>
                <c:pt idx="401">
                  <c:v>-6.0169100000000003E-2</c:v>
                </c:pt>
                <c:pt idx="402">
                  <c:v>5.3551299999999999</c:v>
                </c:pt>
                <c:pt idx="403">
                  <c:v>4.2858799999999997</c:v>
                </c:pt>
                <c:pt idx="404">
                  <c:v>-0.180591</c:v>
                </c:pt>
                <c:pt idx="405">
                  <c:v>5.2812299999999999</c:v>
                </c:pt>
                <c:pt idx="406">
                  <c:v>-1.22444</c:v>
                </c:pt>
                <c:pt idx="407">
                  <c:v>0.40240799999999999</c:v>
                </c:pt>
                <c:pt idx="408">
                  <c:v>-1.70373</c:v>
                </c:pt>
                <c:pt idx="409">
                  <c:v>-0.60133199999999998</c:v>
                </c:pt>
                <c:pt idx="410">
                  <c:v>1.47028</c:v>
                </c:pt>
                <c:pt idx="411">
                  <c:v>2.7863600000000002</c:v>
                </c:pt>
                <c:pt idx="412">
                  <c:v>1.40019</c:v>
                </c:pt>
                <c:pt idx="413">
                  <c:v>3.28322</c:v>
                </c:pt>
                <c:pt idx="414">
                  <c:v>-5.3002200000000004</c:v>
                </c:pt>
                <c:pt idx="415">
                  <c:v>-2.7110400000000001</c:v>
                </c:pt>
                <c:pt idx="416">
                  <c:v>-3.7320700000000002</c:v>
                </c:pt>
                <c:pt idx="417">
                  <c:v>-2.6065200000000002</c:v>
                </c:pt>
                <c:pt idx="418">
                  <c:v>1.6603000000000001</c:v>
                </c:pt>
                <c:pt idx="419">
                  <c:v>0.60315399999999997</c:v>
                </c:pt>
                <c:pt idx="420">
                  <c:v>2.26166</c:v>
                </c:pt>
                <c:pt idx="421">
                  <c:v>-1.49088</c:v>
                </c:pt>
                <c:pt idx="422">
                  <c:v>2.67272E-2</c:v>
                </c:pt>
                <c:pt idx="423">
                  <c:v>1.12381</c:v>
                </c:pt>
                <c:pt idx="424">
                  <c:v>0.28016099999999999</c:v>
                </c:pt>
                <c:pt idx="425">
                  <c:v>-1.73177</c:v>
                </c:pt>
                <c:pt idx="426">
                  <c:v>-0.96291800000000005</c:v>
                </c:pt>
                <c:pt idx="427">
                  <c:v>1.8414900000000001</c:v>
                </c:pt>
                <c:pt idx="428">
                  <c:v>-1.2833000000000001</c:v>
                </c:pt>
                <c:pt idx="429">
                  <c:v>4.37263</c:v>
                </c:pt>
                <c:pt idx="430">
                  <c:v>1.8366400000000001</c:v>
                </c:pt>
                <c:pt idx="431">
                  <c:v>-0.26175999999999999</c:v>
                </c:pt>
                <c:pt idx="432">
                  <c:v>-2.1345499999999999</c:v>
                </c:pt>
                <c:pt idx="433">
                  <c:v>-3.0505399999999998</c:v>
                </c:pt>
                <c:pt idx="434">
                  <c:v>1.04169</c:v>
                </c:pt>
                <c:pt idx="435">
                  <c:v>4.04169</c:v>
                </c:pt>
                <c:pt idx="436">
                  <c:v>-0.80843100000000001</c:v>
                </c:pt>
                <c:pt idx="437">
                  <c:v>-1.2306299999999999</c:v>
                </c:pt>
                <c:pt idx="438">
                  <c:v>0.916126</c:v>
                </c:pt>
                <c:pt idx="439">
                  <c:v>-0.38391500000000001</c:v>
                </c:pt>
                <c:pt idx="440">
                  <c:v>2.2678600000000002</c:v>
                </c:pt>
                <c:pt idx="441">
                  <c:v>-2.7227299999999999</c:v>
                </c:pt>
                <c:pt idx="442">
                  <c:v>-0.84597699999999998</c:v>
                </c:pt>
                <c:pt idx="443">
                  <c:v>3.9090400000000001</c:v>
                </c:pt>
                <c:pt idx="444">
                  <c:v>0.24187800000000001</c:v>
                </c:pt>
                <c:pt idx="445">
                  <c:v>2.8494299999999999</c:v>
                </c:pt>
                <c:pt idx="446">
                  <c:v>-6.6266099999999994E-2</c:v>
                </c:pt>
                <c:pt idx="447">
                  <c:v>3.7268300000000001</c:v>
                </c:pt>
                <c:pt idx="448">
                  <c:v>-0.76984300000000006</c:v>
                </c:pt>
                <c:pt idx="449">
                  <c:v>0.28504200000000002</c:v>
                </c:pt>
                <c:pt idx="450">
                  <c:v>-1.5629299999999999</c:v>
                </c:pt>
                <c:pt idx="451">
                  <c:v>1.9750399999999999</c:v>
                </c:pt>
                <c:pt idx="452">
                  <c:v>2.0569700000000002</c:v>
                </c:pt>
                <c:pt idx="453">
                  <c:v>-0.49722300000000003</c:v>
                </c:pt>
                <c:pt idx="454">
                  <c:v>-4.6972500000000004</c:v>
                </c:pt>
                <c:pt idx="455">
                  <c:v>1.55338</c:v>
                </c:pt>
                <c:pt idx="456">
                  <c:v>-0.480186</c:v>
                </c:pt>
                <c:pt idx="457">
                  <c:v>-3.1612</c:v>
                </c:pt>
                <c:pt idx="458">
                  <c:v>-3.7792599999999998</c:v>
                </c:pt>
                <c:pt idx="459">
                  <c:v>4.0425399999999998</c:v>
                </c:pt>
                <c:pt idx="460">
                  <c:v>2.49505</c:v>
                </c:pt>
                <c:pt idx="461">
                  <c:v>0.58521400000000001</c:v>
                </c:pt>
                <c:pt idx="462">
                  <c:v>3.8187199999999999</c:v>
                </c:pt>
                <c:pt idx="463">
                  <c:v>-0.47911700000000002</c:v>
                </c:pt>
                <c:pt idx="464">
                  <c:v>2.3505400000000001</c:v>
                </c:pt>
                <c:pt idx="465">
                  <c:v>-4.69292</c:v>
                </c:pt>
                <c:pt idx="466">
                  <c:v>1.33877</c:v>
                </c:pt>
                <c:pt idx="467">
                  <c:v>2.0008400000000002</c:v>
                </c:pt>
                <c:pt idx="468">
                  <c:v>-3.419</c:v>
                </c:pt>
                <c:pt idx="469">
                  <c:v>-0.78702799999999995</c:v>
                </c:pt>
                <c:pt idx="470">
                  <c:v>1.0236799999999999</c:v>
                </c:pt>
                <c:pt idx="471">
                  <c:v>0.31260599999999999</c:v>
                </c:pt>
                <c:pt idx="472">
                  <c:v>-8.1247999999999997E-3</c:v>
                </c:pt>
                <c:pt idx="473">
                  <c:v>1.52349</c:v>
                </c:pt>
                <c:pt idx="474">
                  <c:v>-3.5380400000000001</c:v>
                </c:pt>
                <c:pt idx="475">
                  <c:v>-1.9428399999999999</c:v>
                </c:pt>
                <c:pt idx="476">
                  <c:v>-0.932697</c:v>
                </c:pt>
                <c:pt idx="477">
                  <c:v>4.2511099999999997</c:v>
                </c:pt>
                <c:pt idx="478">
                  <c:v>2.0668299999999999</c:v>
                </c:pt>
                <c:pt idx="479">
                  <c:v>-2.9013200000000001</c:v>
                </c:pt>
                <c:pt idx="480">
                  <c:v>-1.5634399999999999</c:v>
                </c:pt>
                <c:pt idx="481">
                  <c:v>-1.95794</c:v>
                </c:pt>
                <c:pt idx="482">
                  <c:v>-1.7172700000000001</c:v>
                </c:pt>
                <c:pt idx="483">
                  <c:v>0.88500500000000004</c:v>
                </c:pt>
                <c:pt idx="484">
                  <c:v>2.6794899999999999</c:v>
                </c:pt>
                <c:pt idx="485">
                  <c:v>-1.6869700000000001</c:v>
                </c:pt>
                <c:pt idx="486">
                  <c:v>1.1329100000000001</c:v>
                </c:pt>
                <c:pt idx="487">
                  <c:v>-2.5943999999999998</c:v>
                </c:pt>
                <c:pt idx="488">
                  <c:v>0.27865299999999998</c:v>
                </c:pt>
                <c:pt idx="489">
                  <c:v>1.2965</c:v>
                </c:pt>
                <c:pt idx="490">
                  <c:v>-0.17280499999999999</c:v>
                </c:pt>
                <c:pt idx="491">
                  <c:v>1.7651300000000001</c:v>
                </c:pt>
                <c:pt idx="492">
                  <c:v>3.3887</c:v>
                </c:pt>
                <c:pt idx="493">
                  <c:v>3.2368199999999998</c:v>
                </c:pt>
                <c:pt idx="494">
                  <c:v>-2.50481</c:v>
                </c:pt>
                <c:pt idx="495">
                  <c:v>-8.8873500000000005E-3</c:v>
                </c:pt>
                <c:pt idx="496">
                  <c:v>-0.74850499999999998</c:v>
                </c:pt>
                <c:pt idx="497">
                  <c:v>-4.3679500000000004</c:v>
                </c:pt>
                <c:pt idx="498">
                  <c:v>-2.3304200000000002</c:v>
                </c:pt>
                <c:pt idx="499">
                  <c:v>1.1014299999999999</c:v>
                </c:pt>
                <c:pt idx="500">
                  <c:v>1.31155</c:v>
                </c:pt>
                <c:pt idx="501">
                  <c:v>0.355931</c:v>
                </c:pt>
                <c:pt idx="502">
                  <c:v>6.20547</c:v>
                </c:pt>
                <c:pt idx="503">
                  <c:v>0.35795900000000003</c:v>
                </c:pt>
                <c:pt idx="504">
                  <c:v>-4.8958899999999996</c:v>
                </c:pt>
                <c:pt idx="505">
                  <c:v>-1.5164</c:v>
                </c:pt>
                <c:pt idx="506">
                  <c:v>3.7792699999999999</c:v>
                </c:pt>
                <c:pt idx="507">
                  <c:v>-7.1365999999999996</c:v>
                </c:pt>
                <c:pt idx="508">
                  <c:v>-1.67628</c:v>
                </c:pt>
                <c:pt idx="509">
                  <c:v>4.9923799999999998</c:v>
                </c:pt>
                <c:pt idx="510">
                  <c:v>-0.64634599999999998</c:v>
                </c:pt>
                <c:pt idx="511">
                  <c:v>-3.33996</c:v>
                </c:pt>
                <c:pt idx="512">
                  <c:v>1.86161</c:v>
                </c:pt>
                <c:pt idx="513">
                  <c:v>2.3030499999999998</c:v>
                </c:pt>
                <c:pt idx="514">
                  <c:v>-6.8829099999999999</c:v>
                </c:pt>
                <c:pt idx="515">
                  <c:v>-2.1669499999999999</c:v>
                </c:pt>
                <c:pt idx="516">
                  <c:v>-2.2166600000000001</c:v>
                </c:pt>
                <c:pt idx="517">
                  <c:v>-3.06948</c:v>
                </c:pt>
                <c:pt idx="518">
                  <c:v>-2.5598399999999999</c:v>
                </c:pt>
                <c:pt idx="519">
                  <c:v>-0.73227799999999998</c:v>
                </c:pt>
                <c:pt idx="520">
                  <c:v>-2.9329499999999999</c:v>
                </c:pt>
                <c:pt idx="521">
                  <c:v>0.68898599999999999</c:v>
                </c:pt>
                <c:pt idx="522">
                  <c:v>5.9408099999999999</c:v>
                </c:pt>
                <c:pt idx="523">
                  <c:v>0.59097599999999995</c:v>
                </c:pt>
                <c:pt idx="524">
                  <c:v>-0.79989399999999999</c:v>
                </c:pt>
                <c:pt idx="525">
                  <c:v>1.9007700000000001</c:v>
                </c:pt>
                <c:pt idx="526">
                  <c:v>8.1606500000000004</c:v>
                </c:pt>
                <c:pt idx="527">
                  <c:v>3.97376</c:v>
                </c:pt>
                <c:pt idx="528">
                  <c:v>3.59111</c:v>
                </c:pt>
                <c:pt idx="529">
                  <c:v>1.59215</c:v>
                </c:pt>
                <c:pt idx="530">
                  <c:v>2.3921999999999999</c:v>
                </c:pt>
                <c:pt idx="531">
                  <c:v>-3.34158</c:v>
                </c:pt>
                <c:pt idx="532">
                  <c:v>1.5987899999999999</c:v>
                </c:pt>
                <c:pt idx="533">
                  <c:v>-6.3712999999999997</c:v>
                </c:pt>
                <c:pt idx="534">
                  <c:v>3.27948</c:v>
                </c:pt>
                <c:pt idx="535">
                  <c:v>3.7187700000000001</c:v>
                </c:pt>
                <c:pt idx="536">
                  <c:v>-0.31533600000000001</c:v>
                </c:pt>
                <c:pt idx="537">
                  <c:v>-1.2323999999999999</c:v>
                </c:pt>
                <c:pt idx="538">
                  <c:v>-1.6640999999999999</c:v>
                </c:pt>
                <c:pt idx="539">
                  <c:v>-4.2696899999999998</c:v>
                </c:pt>
                <c:pt idx="540">
                  <c:v>-2.94808</c:v>
                </c:pt>
                <c:pt idx="541">
                  <c:v>3.2514400000000001</c:v>
                </c:pt>
                <c:pt idx="542">
                  <c:v>0.43498399999999998</c:v>
                </c:pt>
                <c:pt idx="543">
                  <c:v>-0.37482700000000002</c:v>
                </c:pt>
                <c:pt idx="544">
                  <c:v>3.6425700000000001</c:v>
                </c:pt>
                <c:pt idx="545">
                  <c:v>-3.0800700000000001</c:v>
                </c:pt>
                <c:pt idx="546">
                  <c:v>-0.942805</c:v>
                </c:pt>
                <c:pt idx="547">
                  <c:v>0.166632</c:v>
                </c:pt>
                <c:pt idx="548">
                  <c:v>-0.10111000000000001</c:v>
                </c:pt>
                <c:pt idx="549">
                  <c:v>-2.8095500000000002</c:v>
                </c:pt>
                <c:pt idx="550">
                  <c:v>2.9584700000000002</c:v>
                </c:pt>
                <c:pt idx="551">
                  <c:v>0.79669400000000001</c:v>
                </c:pt>
                <c:pt idx="552">
                  <c:v>-0.83077299999999998</c:v>
                </c:pt>
                <c:pt idx="553">
                  <c:v>-1.9896799999999999</c:v>
                </c:pt>
                <c:pt idx="554">
                  <c:v>-2.4432700000000001</c:v>
                </c:pt>
                <c:pt idx="555">
                  <c:v>-1.2253000000000001</c:v>
                </c:pt>
                <c:pt idx="556">
                  <c:v>-2.0102799999999998</c:v>
                </c:pt>
                <c:pt idx="557">
                  <c:v>-1.49458</c:v>
                </c:pt>
                <c:pt idx="558">
                  <c:v>-4.21488</c:v>
                </c:pt>
                <c:pt idx="559">
                  <c:v>-0.60273299999999996</c:v>
                </c:pt>
                <c:pt idx="560">
                  <c:v>2.8586100000000001</c:v>
                </c:pt>
                <c:pt idx="561">
                  <c:v>4.0761599999999998</c:v>
                </c:pt>
                <c:pt idx="562">
                  <c:v>-1.3488100000000001</c:v>
                </c:pt>
                <c:pt idx="563">
                  <c:v>1.7156499999999999</c:v>
                </c:pt>
                <c:pt idx="564">
                  <c:v>1.3561099999999999</c:v>
                </c:pt>
                <c:pt idx="565">
                  <c:v>-2.4563899999999999</c:v>
                </c:pt>
                <c:pt idx="566">
                  <c:v>-6.6478099999999998</c:v>
                </c:pt>
                <c:pt idx="567">
                  <c:v>4.82437</c:v>
                </c:pt>
                <c:pt idx="568">
                  <c:v>1.13409</c:v>
                </c:pt>
                <c:pt idx="569">
                  <c:v>-0.91543399999999997</c:v>
                </c:pt>
                <c:pt idx="570">
                  <c:v>2.6387499999999999</c:v>
                </c:pt>
                <c:pt idx="571">
                  <c:v>0.38124000000000002</c:v>
                </c:pt>
                <c:pt idx="572">
                  <c:v>-0.984572</c:v>
                </c:pt>
                <c:pt idx="573">
                  <c:v>-4.1968399999999999</c:v>
                </c:pt>
                <c:pt idx="574">
                  <c:v>-1.3309299999999999</c:v>
                </c:pt>
                <c:pt idx="575">
                  <c:v>1.48333</c:v>
                </c:pt>
                <c:pt idx="576">
                  <c:v>1.5706899999999999</c:v>
                </c:pt>
                <c:pt idx="577">
                  <c:v>0.13450899999999999</c:v>
                </c:pt>
                <c:pt idx="578">
                  <c:v>4.1759199999999996</c:v>
                </c:pt>
                <c:pt idx="579">
                  <c:v>0.58719900000000003</c:v>
                </c:pt>
                <c:pt idx="580">
                  <c:v>-1.6171899999999999</c:v>
                </c:pt>
                <c:pt idx="581">
                  <c:v>-3.49308</c:v>
                </c:pt>
                <c:pt idx="582">
                  <c:v>-0.99873299999999998</c:v>
                </c:pt>
                <c:pt idx="583">
                  <c:v>1.7211399999999999</c:v>
                </c:pt>
                <c:pt idx="584">
                  <c:v>2.6793300000000002</c:v>
                </c:pt>
                <c:pt idx="585">
                  <c:v>3.9813000000000001</c:v>
                </c:pt>
                <c:pt idx="586">
                  <c:v>-0.37628699999999998</c:v>
                </c:pt>
                <c:pt idx="587">
                  <c:v>1.32087</c:v>
                </c:pt>
                <c:pt idx="588">
                  <c:v>-1.51922</c:v>
                </c:pt>
                <c:pt idx="589">
                  <c:v>1.95747</c:v>
                </c:pt>
                <c:pt idx="590">
                  <c:v>0.83923099999999995</c:v>
                </c:pt>
                <c:pt idx="591">
                  <c:v>2.3702100000000002</c:v>
                </c:pt>
                <c:pt idx="592">
                  <c:v>-0.72485699999999997</c:v>
                </c:pt>
                <c:pt idx="593">
                  <c:v>-2.9419499999999998</c:v>
                </c:pt>
                <c:pt idx="594">
                  <c:v>-0.74675899999999995</c:v>
                </c:pt>
                <c:pt idx="595">
                  <c:v>-3.3000600000000002</c:v>
                </c:pt>
                <c:pt idx="596">
                  <c:v>-4.0505100000000001</c:v>
                </c:pt>
                <c:pt idx="597">
                  <c:v>-4.9774200000000004</c:v>
                </c:pt>
                <c:pt idx="598">
                  <c:v>1.1774899999999999</c:v>
                </c:pt>
                <c:pt idx="599">
                  <c:v>-4.4697800000000001</c:v>
                </c:pt>
                <c:pt idx="600">
                  <c:v>-4.1908599999999998</c:v>
                </c:pt>
                <c:pt idx="601">
                  <c:v>0.84310300000000005</c:v>
                </c:pt>
                <c:pt idx="602">
                  <c:v>-0.52713200000000004</c:v>
                </c:pt>
                <c:pt idx="603">
                  <c:v>-0.43843399999999999</c:v>
                </c:pt>
                <c:pt idx="604">
                  <c:v>3.9733299999999998</c:v>
                </c:pt>
                <c:pt idx="605">
                  <c:v>0.81776599999999999</c:v>
                </c:pt>
                <c:pt idx="606">
                  <c:v>2.2260599999999999</c:v>
                </c:pt>
                <c:pt idx="607">
                  <c:v>0.28818300000000002</c:v>
                </c:pt>
                <c:pt idx="608">
                  <c:v>3.7793600000000001</c:v>
                </c:pt>
                <c:pt idx="609">
                  <c:v>-0.96016900000000005</c:v>
                </c:pt>
                <c:pt idx="610">
                  <c:v>2.62032</c:v>
                </c:pt>
                <c:pt idx="611">
                  <c:v>3.7338300000000002</c:v>
                </c:pt>
                <c:pt idx="612">
                  <c:v>-0.67232499999999995</c:v>
                </c:pt>
                <c:pt idx="613">
                  <c:v>-0.24296799999999999</c:v>
                </c:pt>
                <c:pt idx="614">
                  <c:v>-0.39344099999999999</c:v>
                </c:pt>
                <c:pt idx="615">
                  <c:v>-3.6625700000000001</c:v>
                </c:pt>
                <c:pt idx="616">
                  <c:v>-1.6651400000000001</c:v>
                </c:pt>
                <c:pt idx="617">
                  <c:v>-1.4326000000000001</c:v>
                </c:pt>
                <c:pt idx="618">
                  <c:v>1.25648</c:v>
                </c:pt>
                <c:pt idx="619">
                  <c:v>-2.4916700000000001</c:v>
                </c:pt>
                <c:pt idx="620">
                  <c:v>4.3199500000000004</c:v>
                </c:pt>
                <c:pt idx="621">
                  <c:v>0.85037200000000002</c:v>
                </c:pt>
                <c:pt idx="622">
                  <c:v>1.4360999999999999</c:v>
                </c:pt>
                <c:pt idx="623">
                  <c:v>0.69053399999999998</c:v>
                </c:pt>
                <c:pt idx="624">
                  <c:v>0.26627200000000001</c:v>
                </c:pt>
                <c:pt idx="625">
                  <c:v>1.5180499999999999</c:v>
                </c:pt>
                <c:pt idx="626">
                  <c:v>3.7153700000000001</c:v>
                </c:pt>
                <c:pt idx="627">
                  <c:v>4.53064</c:v>
                </c:pt>
                <c:pt idx="628">
                  <c:v>1.3313999999999999E-2</c:v>
                </c:pt>
                <c:pt idx="629">
                  <c:v>-1.60179</c:v>
                </c:pt>
                <c:pt idx="630">
                  <c:v>-1.07446</c:v>
                </c:pt>
                <c:pt idx="631">
                  <c:v>0.69448299999999996</c:v>
                </c:pt>
                <c:pt idx="632">
                  <c:v>-1.1589100000000001</c:v>
                </c:pt>
                <c:pt idx="633">
                  <c:v>1.2159199999999999</c:v>
                </c:pt>
                <c:pt idx="634">
                  <c:v>-2.6497999999999999</c:v>
                </c:pt>
                <c:pt idx="635">
                  <c:v>-2.0039400000000001</c:v>
                </c:pt>
                <c:pt idx="636">
                  <c:v>-1.47312</c:v>
                </c:pt>
                <c:pt idx="637">
                  <c:v>-5.4194100000000001</c:v>
                </c:pt>
                <c:pt idx="638">
                  <c:v>1.57978</c:v>
                </c:pt>
                <c:pt idx="639">
                  <c:v>0.113594</c:v>
                </c:pt>
                <c:pt idx="640">
                  <c:v>3.1553399999999998</c:v>
                </c:pt>
                <c:pt idx="641">
                  <c:v>0.52415</c:v>
                </c:pt>
                <c:pt idx="642">
                  <c:v>-0.47451900000000002</c:v>
                </c:pt>
                <c:pt idx="643">
                  <c:v>5.2903700000000002</c:v>
                </c:pt>
                <c:pt idx="644">
                  <c:v>4.4630700000000001</c:v>
                </c:pt>
                <c:pt idx="645">
                  <c:v>4.7626299999999997</c:v>
                </c:pt>
                <c:pt idx="646">
                  <c:v>-1.5544899999999999</c:v>
                </c:pt>
                <c:pt idx="647">
                  <c:v>-2.6422599999999998</c:v>
                </c:pt>
                <c:pt idx="648">
                  <c:v>-0.58519299999999996</c:v>
                </c:pt>
                <c:pt idx="649">
                  <c:v>0.54591900000000004</c:v>
                </c:pt>
                <c:pt idx="650">
                  <c:v>1.11435</c:v>
                </c:pt>
                <c:pt idx="651">
                  <c:v>3.60954</c:v>
                </c:pt>
                <c:pt idx="652">
                  <c:v>-3.23868</c:v>
                </c:pt>
                <c:pt idx="653">
                  <c:v>-3.94008</c:v>
                </c:pt>
                <c:pt idx="654">
                  <c:v>3.6677599999999999</c:v>
                </c:pt>
                <c:pt idx="655">
                  <c:v>-0.25328800000000001</c:v>
                </c:pt>
                <c:pt idx="656">
                  <c:v>-6.0476200000000002</c:v>
                </c:pt>
                <c:pt idx="657">
                  <c:v>-0.48545199999999999</c:v>
                </c:pt>
                <c:pt idx="658">
                  <c:v>0.163823</c:v>
                </c:pt>
                <c:pt idx="659">
                  <c:v>-0.92512099999999997</c:v>
                </c:pt>
                <c:pt idx="660">
                  <c:v>2.2852199999999998</c:v>
                </c:pt>
                <c:pt idx="661">
                  <c:v>-1.56273</c:v>
                </c:pt>
                <c:pt idx="662">
                  <c:v>0.48591800000000002</c:v>
                </c:pt>
                <c:pt idx="663">
                  <c:v>-1.2176199999999999</c:v>
                </c:pt>
                <c:pt idx="664">
                  <c:v>-3.7150799999999999</c:v>
                </c:pt>
                <c:pt idx="665">
                  <c:v>-4.0467900000000001E-2</c:v>
                </c:pt>
                <c:pt idx="666">
                  <c:v>2.4410699999999999</c:v>
                </c:pt>
                <c:pt idx="667">
                  <c:v>0.31920900000000002</c:v>
                </c:pt>
                <c:pt idx="668">
                  <c:v>2.26831</c:v>
                </c:pt>
                <c:pt idx="669">
                  <c:v>1.1857800000000001</c:v>
                </c:pt>
                <c:pt idx="670">
                  <c:v>-2.1558700000000002</c:v>
                </c:pt>
                <c:pt idx="671">
                  <c:v>0.15503700000000001</c:v>
                </c:pt>
                <c:pt idx="672">
                  <c:v>-3.4828999999999999</c:v>
                </c:pt>
                <c:pt idx="673">
                  <c:v>-1.8078799999999999</c:v>
                </c:pt>
                <c:pt idx="674">
                  <c:v>-2.7032400000000001</c:v>
                </c:pt>
                <c:pt idx="675">
                  <c:v>-3.7851400000000002</c:v>
                </c:pt>
                <c:pt idx="676">
                  <c:v>-1.5202899999999999</c:v>
                </c:pt>
                <c:pt idx="677">
                  <c:v>-1.4624200000000001</c:v>
                </c:pt>
                <c:pt idx="678">
                  <c:v>-1.4938499999999999</c:v>
                </c:pt>
                <c:pt idx="679">
                  <c:v>1.77475</c:v>
                </c:pt>
                <c:pt idx="680">
                  <c:v>1.61853</c:v>
                </c:pt>
                <c:pt idx="681">
                  <c:v>6.5145400000000002</c:v>
                </c:pt>
                <c:pt idx="682">
                  <c:v>-2.8885100000000001</c:v>
                </c:pt>
                <c:pt idx="683">
                  <c:v>-3.8807100000000001</c:v>
                </c:pt>
                <c:pt idx="684">
                  <c:v>1.7698499999999999</c:v>
                </c:pt>
                <c:pt idx="685">
                  <c:v>3.9923999999999999</c:v>
                </c:pt>
                <c:pt idx="686">
                  <c:v>5.0094500000000002</c:v>
                </c:pt>
                <c:pt idx="687">
                  <c:v>0.15314</c:v>
                </c:pt>
                <c:pt idx="688">
                  <c:v>-1.08403</c:v>
                </c:pt>
                <c:pt idx="689">
                  <c:v>1.6271100000000001</c:v>
                </c:pt>
                <c:pt idx="690">
                  <c:v>-0.34145199999999998</c:v>
                </c:pt>
                <c:pt idx="691">
                  <c:v>-2.19218</c:v>
                </c:pt>
                <c:pt idx="692">
                  <c:v>-1.5861400000000001</c:v>
                </c:pt>
                <c:pt idx="693">
                  <c:v>-1.0625</c:v>
                </c:pt>
                <c:pt idx="694">
                  <c:v>0.82761499999999999</c:v>
                </c:pt>
                <c:pt idx="695">
                  <c:v>-1.06019</c:v>
                </c:pt>
                <c:pt idx="696">
                  <c:v>-1.59205</c:v>
                </c:pt>
                <c:pt idx="697">
                  <c:v>-2.4137400000000002</c:v>
                </c:pt>
                <c:pt idx="698">
                  <c:v>1.1747000000000001</c:v>
                </c:pt>
                <c:pt idx="699">
                  <c:v>-0.86551400000000001</c:v>
                </c:pt>
                <c:pt idx="700">
                  <c:v>0.42594399999999999</c:v>
                </c:pt>
                <c:pt idx="701">
                  <c:v>1.07819</c:v>
                </c:pt>
                <c:pt idx="702">
                  <c:v>2.9409000000000001</c:v>
                </c:pt>
                <c:pt idx="703">
                  <c:v>3.9258199999999999</c:v>
                </c:pt>
                <c:pt idx="704">
                  <c:v>-2.2352699999999999</c:v>
                </c:pt>
                <c:pt idx="705">
                  <c:v>4.51389</c:v>
                </c:pt>
                <c:pt idx="706">
                  <c:v>-1.8271200000000001</c:v>
                </c:pt>
                <c:pt idx="707">
                  <c:v>-6.4908200000000003</c:v>
                </c:pt>
                <c:pt idx="708">
                  <c:v>-1.1306700000000001</c:v>
                </c:pt>
                <c:pt idx="709">
                  <c:v>3.0370400000000002</c:v>
                </c:pt>
                <c:pt idx="710">
                  <c:v>-5.5163599999999997</c:v>
                </c:pt>
                <c:pt idx="711">
                  <c:v>-1.75136</c:v>
                </c:pt>
                <c:pt idx="712">
                  <c:v>4.9545899999999996</c:v>
                </c:pt>
                <c:pt idx="713">
                  <c:v>-2.35453</c:v>
                </c:pt>
                <c:pt idx="714">
                  <c:v>2.8963999999999999</c:v>
                </c:pt>
                <c:pt idx="715">
                  <c:v>-0.184617</c:v>
                </c:pt>
                <c:pt idx="716">
                  <c:v>-4.6803800000000004</c:v>
                </c:pt>
                <c:pt idx="717">
                  <c:v>1.6871700000000001</c:v>
                </c:pt>
                <c:pt idx="718">
                  <c:v>-1.4799800000000001</c:v>
                </c:pt>
                <c:pt idx="719">
                  <c:v>-1.33819</c:v>
                </c:pt>
                <c:pt idx="720">
                  <c:v>0.108158</c:v>
                </c:pt>
                <c:pt idx="721">
                  <c:v>4.4444299999999997</c:v>
                </c:pt>
                <c:pt idx="722">
                  <c:v>-0.52345900000000001</c:v>
                </c:pt>
                <c:pt idx="723">
                  <c:v>0.38910499999999998</c:v>
                </c:pt>
                <c:pt idx="724">
                  <c:v>-0.43201099999999998</c:v>
                </c:pt>
                <c:pt idx="725">
                  <c:v>5.9261900000000001</c:v>
                </c:pt>
                <c:pt idx="726">
                  <c:v>4.7976900000000002</c:v>
                </c:pt>
                <c:pt idx="727">
                  <c:v>1.8673500000000001</c:v>
                </c:pt>
                <c:pt idx="728">
                  <c:v>4.8078900000000004</c:v>
                </c:pt>
                <c:pt idx="729">
                  <c:v>-0.885127</c:v>
                </c:pt>
                <c:pt idx="730">
                  <c:v>4.7076399999999996</c:v>
                </c:pt>
                <c:pt idx="731">
                  <c:v>-3.0596000000000001</c:v>
                </c:pt>
                <c:pt idx="732">
                  <c:v>-3.6222400000000001</c:v>
                </c:pt>
                <c:pt idx="733">
                  <c:v>1.26831</c:v>
                </c:pt>
                <c:pt idx="734">
                  <c:v>0.82970999999999995</c:v>
                </c:pt>
                <c:pt idx="735">
                  <c:v>-1.4919199999999999</c:v>
                </c:pt>
                <c:pt idx="736">
                  <c:v>2.7408899999999998</c:v>
                </c:pt>
                <c:pt idx="737">
                  <c:v>-1.4823</c:v>
                </c:pt>
                <c:pt idx="738">
                  <c:v>0.314527</c:v>
                </c:pt>
                <c:pt idx="739">
                  <c:v>-2.1678199999999999</c:v>
                </c:pt>
                <c:pt idx="740">
                  <c:v>-2.2056900000000002</c:v>
                </c:pt>
                <c:pt idx="741">
                  <c:v>3.6288200000000002</c:v>
                </c:pt>
                <c:pt idx="742">
                  <c:v>-3.4425400000000002</c:v>
                </c:pt>
                <c:pt idx="743">
                  <c:v>-1.33368</c:v>
                </c:pt>
                <c:pt idx="744">
                  <c:v>3.2686700000000002</c:v>
                </c:pt>
                <c:pt idx="745">
                  <c:v>0.36596699999999999</c:v>
                </c:pt>
                <c:pt idx="746">
                  <c:v>0.61948599999999998</c:v>
                </c:pt>
                <c:pt idx="747">
                  <c:v>1.19377</c:v>
                </c:pt>
                <c:pt idx="748">
                  <c:v>-1.92079</c:v>
                </c:pt>
                <c:pt idx="749">
                  <c:v>3.62704</c:v>
                </c:pt>
                <c:pt idx="750">
                  <c:v>0.28809200000000001</c:v>
                </c:pt>
                <c:pt idx="751">
                  <c:v>0.43662000000000001</c:v>
                </c:pt>
                <c:pt idx="752">
                  <c:v>-2.38043</c:v>
                </c:pt>
                <c:pt idx="753">
                  <c:v>1.8472599999999999</c:v>
                </c:pt>
                <c:pt idx="754">
                  <c:v>-2.9589099999999999</c:v>
                </c:pt>
                <c:pt idx="755">
                  <c:v>-0.49865599999999999</c:v>
                </c:pt>
                <c:pt idx="756">
                  <c:v>-3.7120199999999999</c:v>
                </c:pt>
                <c:pt idx="757">
                  <c:v>-1.24119</c:v>
                </c:pt>
                <c:pt idx="758">
                  <c:v>0.79950600000000005</c:v>
                </c:pt>
                <c:pt idx="759">
                  <c:v>-1.9164600000000001</c:v>
                </c:pt>
                <c:pt idx="760">
                  <c:v>2.2871800000000002</c:v>
                </c:pt>
                <c:pt idx="761">
                  <c:v>9.2849399999999999E-2</c:v>
                </c:pt>
                <c:pt idx="762">
                  <c:v>-0.83164300000000002</c:v>
                </c:pt>
                <c:pt idx="763">
                  <c:v>-1.75264</c:v>
                </c:pt>
                <c:pt idx="764">
                  <c:v>1.04044</c:v>
                </c:pt>
                <c:pt idx="765">
                  <c:v>2.7677</c:v>
                </c:pt>
                <c:pt idx="766">
                  <c:v>4.8098700000000001</c:v>
                </c:pt>
                <c:pt idx="767">
                  <c:v>0.24315600000000001</c:v>
                </c:pt>
                <c:pt idx="768">
                  <c:v>-0.781138</c:v>
                </c:pt>
                <c:pt idx="769">
                  <c:v>0.80627800000000005</c:v>
                </c:pt>
                <c:pt idx="770">
                  <c:v>-3.27305</c:v>
                </c:pt>
                <c:pt idx="771">
                  <c:v>-1.39727</c:v>
                </c:pt>
                <c:pt idx="772">
                  <c:v>0.45497799999999999</c:v>
                </c:pt>
                <c:pt idx="773">
                  <c:v>3.5483600000000002</c:v>
                </c:pt>
                <c:pt idx="774">
                  <c:v>-6.8242799999999999</c:v>
                </c:pt>
                <c:pt idx="775">
                  <c:v>-1.95295</c:v>
                </c:pt>
                <c:pt idx="776">
                  <c:v>-1.39385</c:v>
                </c:pt>
                <c:pt idx="777">
                  <c:v>1.9902</c:v>
                </c:pt>
                <c:pt idx="778">
                  <c:v>1.9812000000000001</c:v>
                </c:pt>
                <c:pt idx="779">
                  <c:v>0.80365399999999998</c:v>
                </c:pt>
                <c:pt idx="780">
                  <c:v>-0.26389499999999999</c:v>
                </c:pt>
                <c:pt idx="781">
                  <c:v>-4.0034099999999997</c:v>
                </c:pt>
                <c:pt idx="782">
                  <c:v>-2.5524900000000001</c:v>
                </c:pt>
                <c:pt idx="783">
                  <c:v>2.5146500000000001</c:v>
                </c:pt>
                <c:pt idx="784">
                  <c:v>3.1013099999999998</c:v>
                </c:pt>
                <c:pt idx="785">
                  <c:v>0.59340800000000005</c:v>
                </c:pt>
                <c:pt idx="786">
                  <c:v>-3.68303</c:v>
                </c:pt>
                <c:pt idx="787">
                  <c:v>0.70693499999999998</c:v>
                </c:pt>
                <c:pt idx="788">
                  <c:v>-1.0403199999999999</c:v>
                </c:pt>
                <c:pt idx="789">
                  <c:v>-2.82091</c:v>
                </c:pt>
                <c:pt idx="790">
                  <c:v>2.0189300000000001</c:v>
                </c:pt>
                <c:pt idx="791">
                  <c:v>3.6332400000000001E-2</c:v>
                </c:pt>
                <c:pt idx="792">
                  <c:v>0.63836999999999999</c:v>
                </c:pt>
                <c:pt idx="793">
                  <c:v>-3.4006699999999999</c:v>
                </c:pt>
                <c:pt idx="794">
                  <c:v>-1.1515899999999999</c:v>
                </c:pt>
                <c:pt idx="795">
                  <c:v>-2.532</c:v>
                </c:pt>
                <c:pt idx="796">
                  <c:v>-1.96499</c:v>
                </c:pt>
                <c:pt idx="797">
                  <c:v>-1.8306</c:v>
                </c:pt>
                <c:pt idx="798">
                  <c:v>-3.6563699999999999</c:v>
                </c:pt>
                <c:pt idx="799">
                  <c:v>0.191748</c:v>
                </c:pt>
                <c:pt idx="800">
                  <c:v>4.5225</c:v>
                </c:pt>
                <c:pt idx="801">
                  <c:v>2.5600499999999999</c:v>
                </c:pt>
                <c:pt idx="802">
                  <c:v>-1.4883299999999999</c:v>
                </c:pt>
                <c:pt idx="803">
                  <c:v>1.2054100000000001</c:v>
                </c:pt>
                <c:pt idx="804">
                  <c:v>5.9539900000000001</c:v>
                </c:pt>
                <c:pt idx="805">
                  <c:v>4.50563</c:v>
                </c:pt>
                <c:pt idx="806">
                  <c:v>0.17807500000000001</c:v>
                </c:pt>
                <c:pt idx="807">
                  <c:v>4.38171</c:v>
                </c:pt>
                <c:pt idx="808">
                  <c:v>6.64086</c:v>
                </c:pt>
                <c:pt idx="809">
                  <c:v>-1.07538</c:v>
                </c:pt>
                <c:pt idx="810">
                  <c:v>-1.24536</c:v>
                </c:pt>
                <c:pt idx="811">
                  <c:v>3.7968700000000002</c:v>
                </c:pt>
                <c:pt idx="812">
                  <c:v>-3.1090599999999999</c:v>
                </c:pt>
                <c:pt idx="813">
                  <c:v>-1.95506</c:v>
                </c:pt>
                <c:pt idx="814">
                  <c:v>0.54867999999999995</c:v>
                </c:pt>
                <c:pt idx="815">
                  <c:v>-3.1522199999999998</c:v>
                </c:pt>
                <c:pt idx="816">
                  <c:v>-3.1275200000000001</c:v>
                </c:pt>
                <c:pt idx="817">
                  <c:v>-0.78558300000000003</c:v>
                </c:pt>
                <c:pt idx="818">
                  <c:v>-2.6847699999999999</c:v>
                </c:pt>
                <c:pt idx="819">
                  <c:v>2.1310799999999999</c:v>
                </c:pt>
                <c:pt idx="820">
                  <c:v>-1.9420500000000001</c:v>
                </c:pt>
                <c:pt idx="821">
                  <c:v>3.7764099999999998</c:v>
                </c:pt>
                <c:pt idx="822">
                  <c:v>0.28124399999999999</c:v>
                </c:pt>
                <c:pt idx="823">
                  <c:v>-0.74636199999999997</c:v>
                </c:pt>
                <c:pt idx="824">
                  <c:v>4.5299300000000002</c:v>
                </c:pt>
                <c:pt idx="825">
                  <c:v>1.74244</c:v>
                </c:pt>
                <c:pt idx="826">
                  <c:v>6.1302700000000003</c:v>
                </c:pt>
                <c:pt idx="827">
                  <c:v>2.8867600000000002</c:v>
                </c:pt>
                <c:pt idx="828">
                  <c:v>3.77807</c:v>
                </c:pt>
                <c:pt idx="829">
                  <c:v>3.0385800000000001</c:v>
                </c:pt>
                <c:pt idx="830">
                  <c:v>-3.5311300000000001</c:v>
                </c:pt>
                <c:pt idx="831">
                  <c:v>-2.38978</c:v>
                </c:pt>
                <c:pt idx="832">
                  <c:v>1.2887999999999999</c:v>
                </c:pt>
                <c:pt idx="833">
                  <c:v>-3.71916</c:v>
                </c:pt>
                <c:pt idx="834">
                  <c:v>-3.7973599999999998</c:v>
                </c:pt>
                <c:pt idx="835">
                  <c:v>-0.15</c:v>
                </c:pt>
                <c:pt idx="836">
                  <c:v>0.36329600000000001</c:v>
                </c:pt>
                <c:pt idx="837">
                  <c:v>-4.3749000000000002</c:v>
                </c:pt>
                <c:pt idx="838">
                  <c:v>2.21462</c:v>
                </c:pt>
                <c:pt idx="839">
                  <c:v>-4.1384299999999996</c:v>
                </c:pt>
                <c:pt idx="840">
                  <c:v>2.0762700000000001</c:v>
                </c:pt>
                <c:pt idx="841">
                  <c:v>0.73977000000000004</c:v>
                </c:pt>
                <c:pt idx="842">
                  <c:v>-0.43356699999999998</c:v>
                </c:pt>
                <c:pt idx="843">
                  <c:v>0.94226699999999997</c:v>
                </c:pt>
                <c:pt idx="844">
                  <c:v>3.54962</c:v>
                </c:pt>
                <c:pt idx="845">
                  <c:v>3.12141</c:v>
                </c:pt>
                <c:pt idx="846">
                  <c:v>0.87804499999999996</c:v>
                </c:pt>
                <c:pt idx="847">
                  <c:v>-0.160665</c:v>
                </c:pt>
                <c:pt idx="848">
                  <c:v>-3.2025000000000001</c:v>
                </c:pt>
                <c:pt idx="849">
                  <c:v>-3.3021500000000001</c:v>
                </c:pt>
                <c:pt idx="850">
                  <c:v>1.47228</c:v>
                </c:pt>
                <c:pt idx="851">
                  <c:v>2.32748</c:v>
                </c:pt>
                <c:pt idx="852">
                  <c:v>-0.55962900000000004</c:v>
                </c:pt>
                <c:pt idx="853">
                  <c:v>-1.9919800000000001</c:v>
                </c:pt>
                <c:pt idx="854">
                  <c:v>1.4869699999999999</c:v>
                </c:pt>
                <c:pt idx="855">
                  <c:v>-0.87769200000000003</c:v>
                </c:pt>
                <c:pt idx="856">
                  <c:v>1.0783</c:v>
                </c:pt>
                <c:pt idx="857">
                  <c:v>-2.8730699999999998</c:v>
                </c:pt>
                <c:pt idx="858">
                  <c:v>-2.1811500000000001</c:v>
                </c:pt>
                <c:pt idx="859">
                  <c:v>0.62782099999999996</c:v>
                </c:pt>
                <c:pt idx="860">
                  <c:v>-3.3432900000000001</c:v>
                </c:pt>
                <c:pt idx="861">
                  <c:v>3.55281</c:v>
                </c:pt>
                <c:pt idx="862">
                  <c:v>-0.70044799999999996</c:v>
                </c:pt>
                <c:pt idx="863">
                  <c:v>-0.76954199999999995</c:v>
                </c:pt>
                <c:pt idx="864">
                  <c:v>-0.88223700000000005</c:v>
                </c:pt>
                <c:pt idx="865">
                  <c:v>0.51481399999999999</c:v>
                </c:pt>
                <c:pt idx="866">
                  <c:v>-0.96541200000000005</c:v>
                </c:pt>
                <c:pt idx="867">
                  <c:v>-0.66150100000000001</c:v>
                </c:pt>
                <c:pt idx="868">
                  <c:v>5.2787199999999999E-2</c:v>
                </c:pt>
                <c:pt idx="869">
                  <c:v>-1.43222</c:v>
                </c:pt>
                <c:pt idx="870">
                  <c:v>1.96376</c:v>
                </c:pt>
                <c:pt idx="871">
                  <c:v>8.5938799999999996E-2</c:v>
                </c:pt>
                <c:pt idx="872">
                  <c:v>0.18173</c:v>
                </c:pt>
                <c:pt idx="873">
                  <c:v>1.10762</c:v>
                </c:pt>
                <c:pt idx="874">
                  <c:v>-3.0604100000000001</c:v>
                </c:pt>
                <c:pt idx="875">
                  <c:v>-2.8709199999999999</c:v>
                </c:pt>
                <c:pt idx="876">
                  <c:v>-0.30444199999999999</c:v>
                </c:pt>
                <c:pt idx="877">
                  <c:v>-0.91961700000000002</c:v>
                </c:pt>
                <c:pt idx="878">
                  <c:v>-0.44837199999999999</c:v>
                </c:pt>
                <c:pt idx="879">
                  <c:v>0.57259899999999997</c:v>
                </c:pt>
                <c:pt idx="880">
                  <c:v>0.99456699999999998</c:v>
                </c:pt>
                <c:pt idx="881">
                  <c:v>-2.0380600000000002</c:v>
                </c:pt>
                <c:pt idx="882">
                  <c:v>-3.5661200000000002</c:v>
                </c:pt>
                <c:pt idx="883">
                  <c:v>1.0167900000000001</c:v>
                </c:pt>
                <c:pt idx="884">
                  <c:v>0.64974399999999999</c:v>
                </c:pt>
                <c:pt idx="885">
                  <c:v>3.3488600000000002</c:v>
                </c:pt>
                <c:pt idx="886">
                  <c:v>5.2205899999999996</c:v>
                </c:pt>
                <c:pt idx="887">
                  <c:v>-1.40402</c:v>
                </c:pt>
                <c:pt idx="888">
                  <c:v>-4.5386699999999998</c:v>
                </c:pt>
                <c:pt idx="889">
                  <c:v>1.66275</c:v>
                </c:pt>
                <c:pt idx="890">
                  <c:v>-3.4434499999999999</c:v>
                </c:pt>
                <c:pt idx="891">
                  <c:v>-3.7206600000000001</c:v>
                </c:pt>
                <c:pt idx="892">
                  <c:v>0.95308199999999998</c:v>
                </c:pt>
                <c:pt idx="893">
                  <c:v>0.519065</c:v>
                </c:pt>
                <c:pt idx="894">
                  <c:v>-1.5857000000000001</c:v>
                </c:pt>
                <c:pt idx="895">
                  <c:v>2.0661299999999998</c:v>
                </c:pt>
                <c:pt idx="896">
                  <c:v>-2.1258900000000001</c:v>
                </c:pt>
                <c:pt idx="897">
                  <c:v>-2.00115</c:v>
                </c:pt>
                <c:pt idx="898">
                  <c:v>-1.40333</c:v>
                </c:pt>
                <c:pt idx="899">
                  <c:v>-4.4993600000000002</c:v>
                </c:pt>
                <c:pt idx="900">
                  <c:v>5.56846</c:v>
                </c:pt>
                <c:pt idx="901">
                  <c:v>3.1356799999999998</c:v>
                </c:pt>
                <c:pt idx="902">
                  <c:v>0.41153099999999998</c:v>
                </c:pt>
                <c:pt idx="903">
                  <c:v>0.47544199999999998</c:v>
                </c:pt>
                <c:pt idx="904">
                  <c:v>0.66364699999999999</c:v>
                </c:pt>
                <c:pt idx="905">
                  <c:v>2.13693</c:v>
                </c:pt>
                <c:pt idx="906">
                  <c:v>1.35554</c:v>
                </c:pt>
                <c:pt idx="907">
                  <c:v>-1.4347799999999999</c:v>
                </c:pt>
                <c:pt idx="908">
                  <c:v>1.02298</c:v>
                </c:pt>
                <c:pt idx="909">
                  <c:v>3.9172199999999999</c:v>
                </c:pt>
                <c:pt idx="910">
                  <c:v>2.9603700000000002</c:v>
                </c:pt>
                <c:pt idx="911">
                  <c:v>3.6672799999999999</c:v>
                </c:pt>
                <c:pt idx="912">
                  <c:v>-3.50902</c:v>
                </c:pt>
                <c:pt idx="913">
                  <c:v>-1.10808</c:v>
                </c:pt>
                <c:pt idx="914">
                  <c:v>-2.6865000000000001</c:v>
                </c:pt>
                <c:pt idx="915">
                  <c:v>-6.1982299999999997</c:v>
                </c:pt>
                <c:pt idx="916">
                  <c:v>4.8684099999999999</c:v>
                </c:pt>
                <c:pt idx="917">
                  <c:v>0.46952899999999997</c:v>
                </c:pt>
                <c:pt idx="918">
                  <c:v>-1.7323900000000001</c:v>
                </c:pt>
                <c:pt idx="919">
                  <c:v>3.8112400000000002</c:v>
                </c:pt>
                <c:pt idx="920">
                  <c:v>0.94156899999999999</c:v>
                </c:pt>
                <c:pt idx="921">
                  <c:v>-0.291964</c:v>
                </c:pt>
                <c:pt idx="922">
                  <c:v>-2.6727799999999999</c:v>
                </c:pt>
                <c:pt idx="923">
                  <c:v>-1.01796</c:v>
                </c:pt>
                <c:pt idx="924">
                  <c:v>1.81691</c:v>
                </c:pt>
                <c:pt idx="925">
                  <c:v>5.1553800000000001</c:v>
                </c:pt>
                <c:pt idx="926">
                  <c:v>1.2035100000000001</c:v>
                </c:pt>
                <c:pt idx="927">
                  <c:v>0.29153000000000001</c:v>
                </c:pt>
                <c:pt idx="928">
                  <c:v>2.2472400000000001</c:v>
                </c:pt>
                <c:pt idx="929">
                  <c:v>-1.86145</c:v>
                </c:pt>
                <c:pt idx="930">
                  <c:v>-3.7595000000000001</c:v>
                </c:pt>
                <c:pt idx="931">
                  <c:v>2.0242</c:v>
                </c:pt>
                <c:pt idx="932">
                  <c:v>-3.7343600000000001</c:v>
                </c:pt>
                <c:pt idx="933">
                  <c:v>-1.15215</c:v>
                </c:pt>
                <c:pt idx="934">
                  <c:v>-1.0332600000000001</c:v>
                </c:pt>
                <c:pt idx="935">
                  <c:v>-2.6807300000000001</c:v>
                </c:pt>
                <c:pt idx="936">
                  <c:v>1.1017999999999999</c:v>
                </c:pt>
                <c:pt idx="937">
                  <c:v>-4.41655</c:v>
                </c:pt>
                <c:pt idx="938">
                  <c:v>-1.93601</c:v>
                </c:pt>
                <c:pt idx="939">
                  <c:v>-2.10121</c:v>
                </c:pt>
                <c:pt idx="940">
                  <c:v>-3.0421800000000001</c:v>
                </c:pt>
                <c:pt idx="941">
                  <c:v>0.34953899999999999</c:v>
                </c:pt>
                <c:pt idx="942">
                  <c:v>2.4266299999999998</c:v>
                </c:pt>
                <c:pt idx="943">
                  <c:v>1.05582</c:v>
                </c:pt>
                <c:pt idx="944">
                  <c:v>2.8860800000000002</c:v>
                </c:pt>
                <c:pt idx="945">
                  <c:v>4.8827100000000003</c:v>
                </c:pt>
                <c:pt idx="946">
                  <c:v>1.0063299999999999</c:v>
                </c:pt>
                <c:pt idx="947">
                  <c:v>3.4641700000000002</c:v>
                </c:pt>
                <c:pt idx="948">
                  <c:v>-3.2642899999999999</c:v>
                </c:pt>
                <c:pt idx="949">
                  <c:v>3.5149400000000002</c:v>
                </c:pt>
                <c:pt idx="950">
                  <c:v>0.65915100000000004</c:v>
                </c:pt>
                <c:pt idx="951">
                  <c:v>-3.0024600000000001</c:v>
                </c:pt>
                <c:pt idx="952">
                  <c:v>-2.2129500000000002</c:v>
                </c:pt>
                <c:pt idx="953">
                  <c:v>2.2040299999999999</c:v>
                </c:pt>
                <c:pt idx="954">
                  <c:v>-3.13089</c:v>
                </c:pt>
                <c:pt idx="955">
                  <c:v>-3.4189099999999999</c:v>
                </c:pt>
                <c:pt idx="956">
                  <c:v>-6.7034799999999999</c:v>
                </c:pt>
                <c:pt idx="957">
                  <c:v>-1.46</c:v>
                </c:pt>
                <c:pt idx="958">
                  <c:v>0.524787</c:v>
                </c:pt>
                <c:pt idx="959">
                  <c:v>2.5122</c:v>
                </c:pt>
                <c:pt idx="960">
                  <c:v>-0.50625100000000001</c:v>
                </c:pt>
                <c:pt idx="961">
                  <c:v>2.9420600000000002E-2</c:v>
                </c:pt>
                <c:pt idx="962">
                  <c:v>-0.30200199999999999</c:v>
                </c:pt>
                <c:pt idx="963">
                  <c:v>1.04026</c:v>
                </c:pt>
                <c:pt idx="964">
                  <c:v>-0.81440500000000005</c:v>
                </c:pt>
                <c:pt idx="965">
                  <c:v>-1.15791</c:v>
                </c:pt>
                <c:pt idx="966">
                  <c:v>-0.42915999999999999</c:v>
                </c:pt>
                <c:pt idx="967">
                  <c:v>3.5039600000000002</c:v>
                </c:pt>
                <c:pt idx="968">
                  <c:v>3.0062000000000002</c:v>
                </c:pt>
                <c:pt idx="969">
                  <c:v>-1.1895800000000001</c:v>
                </c:pt>
                <c:pt idx="970">
                  <c:v>-1.10043</c:v>
                </c:pt>
                <c:pt idx="971">
                  <c:v>-1.84785</c:v>
                </c:pt>
                <c:pt idx="972">
                  <c:v>-3.7625500000000001</c:v>
                </c:pt>
                <c:pt idx="973">
                  <c:v>-3.12677</c:v>
                </c:pt>
                <c:pt idx="974">
                  <c:v>-0.289298</c:v>
                </c:pt>
                <c:pt idx="975">
                  <c:v>-0.55775399999999997</c:v>
                </c:pt>
                <c:pt idx="976">
                  <c:v>-1.0258799999999999</c:v>
                </c:pt>
                <c:pt idx="977">
                  <c:v>3.87737</c:v>
                </c:pt>
                <c:pt idx="978">
                  <c:v>-0.74658999999999998</c:v>
                </c:pt>
                <c:pt idx="979">
                  <c:v>-2.3350900000000001</c:v>
                </c:pt>
                <c:pt idx="980">
                  <c:v>2.8689900000000002</c:v>
                </c:pt>
                <c:pt idx="981">
                  <c:v>-2.7239800000000001</c:v>
                </c:pt>
                <c:pt idx="982">
                  <c:v>0.94877400000000001</c:v>
                </c:pt>
                <c:pt idx="983">
                  <c:v>1.45991</c:v>
                </c:pt>
                <c:pt idx="984">
                  <c:v>5.9990199999999998</c:v>
                </c:pt>
                <c:pt idx="985">
                  <c:v>-0.38908300000000001</c:v>
                </c:pt>
                <c:pt idx="986">
                  <c:v>0.61762700000000004</c:v>
                </c:pt>
                <c:pt idx="987">
                  <c:v>6.9014300000000004</c:v>
                </c:pt>
                <c:pt idx="988">
                  <c:v>-1.67943</c:v>
                </c:pt>
                <c:pt idx="989">
                  <c:v>1.57281</c:v>
                </c:pt>
                <c:pt idx="990">
                  <c:v>-0.61431100000000005</c:v>
                </c:pt>
                <c:pt idx="991">
                  <c:v>-2.88923</c:v>
                </c:pt>
                <c:pt idx="992">
                  <c:v>-2.30152</c:v>
                </c:pt>
                <c:pt idx="993">
                  <c:v>-1.0449299999999999</c:v>
                </c:pt>
                <c:pt idx="994">
                  <c:v>2.42231</c:v>
                </c:pt>
                <c:pt idx="995">
                  <c:v>1.66998</c:v>
                </c:pt>
                <c:pt idx="996">
                  <c:v>-0.62654399999999999</c:v>
                </c:pt>
                <c:pt idx="997">
                  <c:v>-2.6045500000000001</c:v>
                </c:pt>
                <c:pt idx="998">
                  <c:v>-1.66343</c:v>
                </c:pt>
                <c:pt idx="999">
                  <c:v>-2.0897800000000002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29-4B6D-B01C-DF8708048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40287"/>
        <c:axId val="1263339807"/>
      </c:scatterChart>
      <c:valAx>
        <c:axId val="1263340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39807"/>
        <c:crosses val="autoZero"/>
        <c:crossBetween val="midCat"/>
      </c:valAx>
      <c:valAx>
        <c:axId val="1263339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40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Spectrum Density</a:t>
            </a:r>
            <a:r>
              <a:rPr lang="en-US" baseline="0"/>
              <a:t> Vs. Frequency (Hz)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Graphs!$H$1</c:f>
              <c:strCache>
                <c:ptCount val="1"/>
                <c:pt idx="0">
                  <c:v>PSD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Graphs!$G$2:$G$1001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Graphs!$H$2:$H$1001</c:f>
              <c:numCache>
                <c:formatCode>General</c:formatCode>
                <c:ptCount val="1000"/>
                <c:pt idx="0">
                  <c:v>1.1332899999999999</c:v>
                </c:pt>
                <c:pt idx="1">
                  <c:v>0.76017999999999997</c:v>
                </c:pt>
                <c:pt idx="2">
                  <c:v>4.21949E-2</c:v>
                </c:pt>
                <c:pt idx="3">
                  <c:v>2.6335099999999998</c:v>
                </c:pt>
                <c:pt idx="4">
                  <c:v>1.4271499999999999</c:v>
                </c:pt>
                <c:pt idx="5">
                  <c:v>1.7794000000000001</c:v>
                </c:pt>
                <c:pt idx="6">
                  <c:v>7.3190600000000003</c:v>
                </c:pt>
                <c:pt idx="7">
                  <c:v>4.2346000000000004</c:v>
                </c:pt>
                <c:pt idx="8">
                  <c:v>1.2803199999999999</c:v>
                </c:pt>
                <c:pt idx="9">
                  <c:v>4.2132300000000003</c:v>
                </c:pt>
                <c:pt idx="10">
                  <c:v>5.5195999999999996</c:v>
                </c:pt>
                <c:pt idx="11">
                  <c:v>17.3825</c:v>
                </c:pt>
                <c:pt idx="12">
                  <c:v>0.83420399999999995</c:v>
                </c:pt>
                <c:pt idx="13">
                  <c:v>4.6564300000000003</c:v>
                </c:pt>
                <c:pt idx="14">
                  <c:v>1.6717299999999999</c:v>
                </c:pt>
                <c:pt idx="15">
                  <c:v>0.76471199999999995</c:v>
                </c:pt>
                <c:pt idx="16">
                  <c:v>1.1871700000000001</c:v>
                </c:pt>
                <c:pt idx="17">
                  <c:v>5.0878500000000004</c:v>
                </c:pt>
                <c:pt idx="18">
                  <c:v>0.53999900000000001</c:v>
                </c:pt>
                <c:pt idx="19">
                  <c:v>0.44569900000000001</c:v>
                </c:pt>
                <c:pt idx="20">
                  <c:v>3.68283</c:v>
                </c:pt>
                <c:pt idx="21">
                  <c:v>7.3526400000000001</c:v>
                </c:pt>
                <c:pt idx="22">
                  <c:v>3.9911099999999999</c:v>
                </c:pt>
                <c:pt idx="23">
                  <c:v>0.24257300000000001</c:v>
                </c:pt>
                <c:pt idx="24">
                  <c:v>12.1553</c:v>
                </c:pt>
                <c:pt idx="25">
                  <c:v>13.492800000000001</c:v>
                </c:pt>
                <c:pt idx="26">
                  <c:v>6.3626899999999997</c:v>
                </c:pt>
                <c:pt idx="27">
                  <c:v>2.4716300000000002</c:v>
                </c:pt>
                <c:pt idx="28">
                  <c:v>6.5487599999999997</c:v>
                </c:pt>
                <c:pt idx="29">
                  <c:v>6.1812500000000004</c:v>
                </c:pt>
                <c:pt idx="30">
                  <c:v>1.6868700000000001</c:v>
                </c:pt>
                <c:pt idx="31">
                  <c:v>2.84673</c:v>
                </c:pt>
                <c:pt idx="32">
                  <c:v>0.559863</c:v>
                </c:pt>
                <c:pt idx="33">
                  <c:v>5.2784800000000001</c:v>
                </c:pt>
                <c:pt idx="34">
                  <c:v>6.7210000000000001</c:v>
                </c:pt>
                <c:pt idx="35">
                  <c:v>16.160499999999999</c:v>
                </c:pt>
                <c:pt idx="36">
                  <c:v>4.9422300000000003</c:v>
                </c:pt>
                <c:pt idx="37">
                  <c:v>5.3833200000000003</c:v>
                </c:pt>
                <c:pt idx="38">
                  <c:v>3.6920600000000001</c:v>
                </c:pt>
                <c:pt idx="39">
                  <c:v>3.7740800000000001</c:v>
                </c:pt>
                <c:pt idx="40">
                  <c:v>18.617899999999999</c:v>
                </c:pt>
                <c:pt idx="41">
                  <c:v>5.5833199999999996</c:v>
                </c:pt>
                <c:pt idx="42">
                  <c:v>0.12829299999999999</c:v>
                </c:pt>
                <c:pt idx="43">
                  <c:v>22.4191</c:v>
                </c:pt>
                <c:pt idx="44">
                  <c:v>13.951000000000001</c:v>
                </c:pt>
                <c:pt idx="45">
                  <c:v>3.3281800000000001</c:v>
                </c:pt>
                <c:pt idx="46">
                  <c:v>0.57449300000000003</c:v>
                </c:pt>
                <c:pt idx="47">
                  <c:v>2.9766900000000001</c:v>
                </c:pt>
                <c:pt idx="48">
                  <c:v>8.5420499999999997</c:v>
                </c:pt>
                <c:pt idx="49">
                  <c:v>1.21563</c:v>
                </c:pt>
                <c:pt idx="50">
                  <c:v>328.44</c:v>
                </c:pt>
                <c:pt idx="51">
                  <c:v>7.9672299999999998</c:v>
                </c:pt>
                <c:pt idx="52">
                  <c:v>2.5336400000000001</c:v>
                </c:pt>
                <c:pt idx="53">
                  <c:v>0.236489</c:v>
                </c:pt>
                <c:pt idx="54">
                  <c:v>8.6847399999999997</c:v>
                </c:pt>
                <c:pt idx="55">
                  <c:v>10.260300000000001</c:v>
                </c:pt>
                <c:pt idx="56">
                  <c:v>1.2799700000000001</c:v>
                </c:pt>
                <c:pt idx="57">
                  <c:v>16.675699999999999</c:v>
                </c:pt>
                <c:pt idx="58">
                  <c:v>3.43303</c:v>
                </c:pt>
                <c:pt idx="59">
                  <c:v>4.6902200000000001</c:v>
                </c:pt>
                <c:pt idx="60">
                  <c:v>13.172700000000001</c:v>
                </c:pt>
                <c:pt idx="61">
                  <c:v>2.1782300000000001</c:v>
                </c:pt>
                <c:pt idx="62">
                  <c:v>2.28925</c:v>
                </c:pt>
                <c:pt idx="63">
                  <c:v>4.8357900000000003</c:v>
                </c:pt>
                <c:pt idx="64">
                  <c:v>30.466999999999999</c:v>
                </c:pt>
                <c:pt idx="65">
                  <c:v>0.36924600000000002</c:v>
                </c:pt>
                <c:pt idx="66">
                  <c:v>6.99132</c:v>
                </c:pt>
                <c:pt idx="67">
                  <c:v>2.1648100000000001</c:v>
                </c:pt>
                <c:pt idx="68">
                  <c:v>1.74519</c:v>
                </c:pt>
                <c:pt idx="69">
                  <c:v>0.35453200000000001</c:v>
                </c:pt>
                <c:pt idx="70">
                  <c:v>1.12382</c:v>
                </c:pt>
                <c:pt idx="71">
                  <c:v>2.7123200000000001</c:v>
                </c:pt>
                <c:pt idx="72">
                  <c:v>5.2662500000000003</c:v>
                </c:pt>
                <c:pt idx="73">
                  <c:v>2.58108</c:v>
                </c:pt>
                <c:pt idx="74">
                  <c:v>6.4835799999999999</c:v>
                </c:pt>
                <c:pt idx="75">
                  <c:v>2.9807199999999998</c:v>
                </c:pt>
                <c:pt idx="76">
                  <c:v>11.6965</c:v>
                </c:pt>
                <c:pt idx="77">
                  <c:v>1.48526</c:v>
                </c:pt>
                <c:pt idx="78">
                  <c:v>2.6093000000000002</c:v>
                </c:pt>
                <c:pt idx="79">
                  <c:v>9.9710699999999992</c:v>
                </c:pt>
                <c:pt idx="80">
                  <c:v>1.63411</c:v>
                </c:pt>
                <c:pt idx="81">
                  <c:v>4.3342400000000003</c:v>
                </c:pt>
                <c:pt idx="82">
                  <c:v>2.7971900000000001</c:v>
                </c:pt>
                <c:pt idx="83">
                  <c:v>8.6020199999999996</c:v>
                </c:pt>
                <c:pt idx="84">
                  <c:v>6.6136499999999998</c:v>
                </c:pt>
                <c:pt idx="85">
                  <c:v>2.68872</c:v>
                </c:pt>
                <c:pt idx="86">
                  <c:v>9.01234</c:v>
                </c:pt>
                <c:pt idx="87">
                  <c:v>2.35541</c:v>
                </c:pt>
                <c:pt idx="88">
                  <c:v>1.1811</c:v>
                </c:pt>
                <c:pt idx="89">
                  <c:v>4.3498200000000002</c:v>
                </c:pt>
                <c:pt idx="90">
                  <c:v>6.2972999999999999</c:v>
                </c:pt>
                <c:pt idx="91">
                  <c:v>2.6611400000000001</c:v>
                </c:pt>
                <c:pt idx="92">
                  <c:v>3.4520499999999998</c:v>
                </c:pt>
                <c:pt idx="93">
                  <c:v>7.8967999999999998</c:v>
                </c:pt>
                <c:pt idx="94">
                  <c:v>2.11971</c:v>
                </c:pt>
                <c:pt idx="95">
                  <c:v>14.679</c:v>
                </c:pt>
                <c:pt idx="96">
                  <c:v>1.94733</c:v>
                </c:pt>
                <c:pt idx="97">
                  <c:v>0.49178500000000003</c:v>
                </c:pt>
                <c:pt idx="98">
                  <c:v>0.18624499999999999</c:v>
                </c:pt>
                <c:pt idx="99">
                  <c:v>2.61896</c:v>
                </c:pt>
                <c:pt idx="100">
                  <c:v>14.582800000000001</c:v>
                </c:pt>
                <c:pt idx="101">
                  <c:v>27.1587</c:v>
                </c:pt>
                <c:pt idx="102">
                  <c:v>0.100782</c:v>
                </c:pt>
                <c:pt idx="103">
                  <c:v>3.9983200000000001</c:v>
                </c:pt>
                <c:pt idx="104">
                  <c:v>9.5044900000000005</c:v>
                </c:pt>
                <c:pt idx="105">
                  <c:v>1.85944</c:v>
                </c:pt>
                <c:pt idx="106">
                  <c:v>0.41476499999999999</c:v>
                </c:pt>
                <c:pt idx="107">
                  <c:v>1.76864</c:v>
                </c:pt>
                <c:pt idx="108">
                  <c:v>9.3123400000000007</c:v>
                </c:pt>
                <c:pt idx="109">
                  <c:v>2.0495399999999999</c:v>
                </c:pt>
                <c:pt idx="110">
                  <c:v>0.50729400000000002</c:v>
                </c:pt>
                <c:pt idx="111">
                  <c:v>2.46915</c:v>
                </c:pt>
                <c:pt idx="112">
                  <c:v>10.7986</c:v>
                </c:pt>
                <c:pt idx="113">
                  <c:v>13.840299999999999</c:v>
                </c:pt>
                <c:pt idx="114">
                  <c:v>8.5261200000000006</c:v>
                </c:pt>
                <c:pt idx="115">
                  <c:v>6.8284900000000004</c:v>
                </c:pt>
                <c:pt idx="116">
                  <c:v>6.9276400000000002</c:v>
                </c:pt>
                <c:pt idx="117">
                  <c:v>3.3017599999999998</c:v>
                </c:pt>
                <c:pt idx="118">
                  <c:v>11.2775</c:v>
                </c:pt>
                <c:pt idx="119">
                  <c:v>3.2869600000000001</c:v>
                </c:pt>
                <c:pt idx="120">
                  <c:v>235.33600000000001</c:v>
                </c:pt>
                <c:pt idx="121">
                  <c:v>3.12091E-2</c:v>
                </c:pt>
                <c:pt idx="122">
                  <c:v>8.3060299999999998</c:v>
                </c:pt>
                <c:pt idx="123">
                  <c:v>5.6144600000000002</c:v>
                </c:pt>
                <c:pt idx="124">
                  <c:v>5.3391700000000002</c:v>
                </c:pt>
                <c:pt idx="125">
                  <c:v>3.0409999999999999</c:v>
                </c:pt>
                <c:pt idx="126">
                  <c:v>7.99003</c:v>
                </c:pt>
                <c:pt idx="127">
                  <c:v>11.821300000000001</c:v>
                </c:pt>
                <c:pt idx="128">
                  <c:v>1.2327399999999999</c:v>
                </c:pt>
                <c:pt idx="129">
                  <c:v>1.8372599999999999</c:v>
                </c:pt>
                <c:pt idx="130">
                  <c:v>1.6213299999999999</c:v>
                </c:pt>
                <c:pt idx="131">
                  <c:v>5.9477599999999997</c:v>
                </c:pt>
                <c:pt idx="132">
                  <c:v>3.3648899999999999</c:v>
                </c:pt>
                <c:pt idx="133">
                  <c:v>5.9393000000000002</c:v>
                </c:pt>
                <c:pt idx="134">
                  <c:v>6.5627000000000004</c:v>
                </c:pt>
                <c:pt idx="135">
                  <c:v>0.117813</c:v>
                </c:pt>
                <c:pt idx="136">
                  <c:v>7.3095999999999997</c:v>
                </c:pt>
                <c:pt idx="137">
                  <c:v>10.2506</c:v>
                </c:pt>
                <c:pt idx="138">
                  <c:v>0.85044299999999995</c:v>
                </c:pt>
                <c:pt idx="139">
                  <c:v>21.341100000000001</c:v>
                </c:pt>
                <c:pt idx="140">
                  <c:v>4.6146799999999999</c:v>
                </c:pt>
                <c:pt idx="141">
                  <c:v>1.23129</c:v>
                </c:pt>
                <c:pt idx="142">
                  <c:v>0.44900099999999998</c:v>
                </c:pt>
                <c:pt idx="143">
                  <c:v>17.4817</c:v>
                </c:pt>
                <c:pt idx="144">
                  <c:v>10.547700000000001</c:v>
                </c:pt>
                <c:pt idx="145">
                  <c:v>22.498200000000001</c:v>
                </c:pt>
                <c:pt idx="146">
                  <c:v>1.0617799999999999</c:v>
                </c:pt>
                <c:pt idx="147">
                  <c:v>0.94899900000000004</c:v>
                </c:pt>
                <c:pt idx="148">
                  <c:v>0.94209600000000004</c:v>
                </c:pt>
                <c:pt idx="149">
                  <c:v>12.416700000000001</c:v>
                </c:pt>
                <c:pt idx="150">
                  <c:v>0.33756700000000001</c:v>
                </c:pt>
                <c:pt idx="151">
                  <c:v>6.50631</c:v>
                </c:pt>
                <c:pt idx="152">
                  <c:v>18.829799999999999</c:v>
                </c:pt>
                <c:pt idx="153">
                  <c:v>1.6097999999999999</c:v>
                </c:pt>
                <c:pt idx="154">
                  <c:v>5.2220599999999999</c:v>
                </c:pt>
                <c:pt idx="155">
                  <c:v>4.4139299999999997</c:v>
                </c:pt>
                <c:pt idx="156">
                  <c:v>2.6945199999999998</c:v>
                </c:pt>
                <c:pt idx="157">
                  <c:v>0.66754899999999995</c:v>
                </c:pt>
                <c:pt idx="158">
                  <c:v>5.1063299999999998</c:v>
                </c:pt>
                <c:pt idx="159">
                  <c:v>6.2200300000000004</c:v>
                </c:pt>
                <c:pt idx="160">
                  <c:v>6.4591799999999999</c:v>
                </c:pt>
                <c:pt idx="161">
                  <c:v>0.55803400000000003</c:v>
                </c:pt>
                <c:pt idx="162">
                  <c:v>0.59705799999999998</c:v>
                </c:pt>
                <c:pt idx="163">
                  <c:v>1.98882</c:v>
                </c:pt>
                <c:pt idx="164">
                  <c:v>4.5723000000000003</c:v>
                </c:pt>
                <c:pt idx="165">
                  <c:v>4.8636400000000002</c:v>
                </c:pt>
                <c:pt idx="166">
                  <c:v>9.0076999999999998</c:v>
                </c:pt>
                <c:pt idx="167">
                  <c:v>0.115589</c:v>
                </c:pt>
                <c:pt idx="168">
                  <c:v>6.9032499999999999</c:v>
                </c:pt>
                <c:pt idx="169">
                  <c:v>23.787299999999998</c:v>
                </c:pt>
                <c:pt idx="170">
                  <c:v>1.2862499999999999</c:v>
                </c:pt>
                <c:pt idx="171">
                  <c:v>2.8868399999999999</c:v>
                </c:pt>
                <c:pt idx="172">
                  <c:v>16.0943</c:v>
                </c:pt>
                <c:pt idx="173">
                  <c:v>2.1162100000000001</c:v>
                </c:pt>
                <c:pt idx="174">
                  <c:v>3.3696299999999999</c:v>
                </c:pt>
                <c:pt idx="175">
                  <c:v>4.8190299999999997</c:v>
                </c:pt>
                <c:pt idx="176">
                  <c:v>1.6082799999999999</c:v>
                </c:pt>
                <c:pt idx="177">
                  <c:v>3.29765</c:v>
                </c:pt>
                <c:pt idx="178">
                  <c:v>0.1074</c:v>
                </c:pt>
                <c:pt idx="179">
                  <c:v>3.4662700000000002</c:v>
                </c:pt>
                <c:pt idx="180">
                  <c:v>21.898199999999999</c:v>
                </c:pt>
                <c:pt idx="181">
                  <c:v>9.1116600000000005</c:v>
                </c:pt>
                <c:pt idx="182">
                  <c:v>5.5682999999999998</c:v>
                </c:pt>
                <c:pt idx="183">
                  <c:v>5.3848500000000001</c:v>
                </c:pt>
                <c:pt idx="184">
                  <c:v>1.2044999999999999</c:v>
                </c:pt>
                <c:pt idx="185">
                  <c:v>9.05579</c:v>
                </c:pt>
                <c:pt idx="186">
                  <c:v>0.24032999999999999</c:v>
                </c:pt>
                <c:pt idx="187">
                  <c:v>9.8451500000000003</c:v>
                </c:pt>
                <c:pt idx="188">
                  <c:v>2.1084100000000001</c:v>
                </c:pt>
                <c:pt idx="189">
                  <c:v>1.1873400000000001</c:v>
                </c:pt>
                <c:pt idx="190">
                  <c:v>3.24614</c:v>
                </c:pt>
                <c:pt idx="191">
                  <c:v>4.9654499999999997</c:v>
                </c:pt>
                <c:pt idx="192">
                  <c:v>1.2998400000000001</c:v>
                </c:pt>
                <c:pt idx="193">
                  <c:v>4.1696600000000004</c:v>
                </c:pt>
                <c:pt idx="194">
                  <c:v>0.982375</c:v>
                </c:pt>
                <c:pt idx="195">
                  <c:v>3.2715299999999998</c:v>
                </c:pt>
                <c:pt idx="196">
                  <c:v>1.61236</c:v>
                </c:pt>
                <c:pt idx="197">
                  <c:v>0.45478099999999999</c:v>
                </c:pt>
                <c:pt idx="198">
                  <c:v>9.8200099999999999</c:v>
                </c:pt>
                <c:pt idx="199">
                  <c:v>0.78388800000000003</c:v>
                </c:pt>
                <c:pt idx="200">
                  <c:v>13.7651</c:v>
                </c:pt>
                <c:pt idx="201">
                  <c:v>7.7875800000000002</c:v>
                </c:pt>
                <c:pt idx="202">
                  <c:v>1.5247299999999999</c:v>
                </c:pt>
                <c:pt idx="203">
                  <c:v>9.9710800000000006</c:v>
                </c:pt>
                <c:pt idx="204">
                  <c:v>10.5212</c:v>
                </c:pt>
                <c:pt idx="205">
                  <c:v>5.0669300000000002</c:v>
                </c:pt>
                <c:pt idx="206">
                  <c:v>15.0702</c:v>
                </c:pt>
                <c:pt idx="207">
                  <c:v>1.7852300000000001</c:v>
                </c:pt>
                <c:pt idx="208">
                  <c:v>4.1086299999999998</c:v>
                </c:pt>
                <c:pt idx="209">
                  <c:v>0.55260299999999996</c:v>
                </c:pt>
                <c:pt idx="210">
                  <c:v>3.9897999999999998</c:v>
                </c:pt>
                <c:pt idx="211">
                  <c:v>12.013199999999999</c:v>
                </c:pt>
                <c:pt idx="212">
                  <c:v>0.76600400000000002</c:v>
                </c:pt>
                <c:pt idx="213">
                  <c:v>0.38998500000000003</c:v>
                </c:pt>
                <c:pt idx="214">
                  <c:v>3.177</c:v>
                </c:pt>
                <c:pt idx="215">
                  <c:v>0.86625399999999997</c:v>
                </c:pt>
                <c:pt idx="216">
                  <c:v>3.88551</c:v>
                </c:pt>
                <c:pt idx="217">
                  <c:v>2.1958199999999999</c:v>
                </c:pt>
                <c:pt idx="218">
                  <c:v>4.9233700000000002</c:v>
                </c:pt>
                <c:pt idx="219">
                  <c:v>9.4056300000000004</c:v>
                </c:pt>
                <c:pt idx="220">
                  <c:v>12.4621</c:v>
                </c:pt>
                <c:pt idx="221">
                  <c:v>1.53877</c:v>
                </c:pt>
                <c:pt idx="222">
                  <c:v>0.63373699999999999</c:v>
                </c:pt>
                <c:pt idx="223">
                  <c:v>15.2386</c:v>
                </c:pt>
                <c:pt idx="224">
                  <c:v>6.8170900000000003</c:v>
                </c:pt>
                <c:pt idx="225">
                  <c:v>11.206200000000001</c:v>
                </c:pt>
                <c:pt idx="226">
                  <c:v>4.9963300000000004</c:v>
                </c:pt>
                <c:pt idx="227">
                  <c:v>14.0693</c:v>
                </c:pt>
                <c:pt idx="228">
                  <c:v>3.6300500000000002</c:v>
                </c:pt>
                <c:pt idx="229">
                  <c:v>2.4764499999999998</c:v>
                </c:pt>
                <c:pt idx="230">
                  <c:v>0.22367799999999999</c:v>
                </c:pt>
                <c:pt idx="231">
                  <c:v>2.5962000000000001</c:v>
                </c:pt>
                <c:pt idx="232">
                  <c:v>16.511299999999999</c:v>
                </c:pt>
                <c:pt idx="233">
                  <c:v>16.4633</c:v>
                </c:pt>
                <c:pt idx="234">
                  <c:v>1.5545800000000001</c:v>
                </c:pt>
                <c:pt idx="235">
                  <c:v>10.1027</c:v>
                </c:pt>
                <c:pt idx="236">
                  <c:v>6.5958100000000002</c:v>
                </c:pt>
                <c:pt idx="237">
                  <c:v>4.3505799999999999</c:v>
                </c:pt>
                <c:pt idx="238">
                  <c:v>13.8607</c:v>
                </c:pt>
                <c:pt idx="239">
                  <c:v>2.48516</c:v>
                </c:pt>
                <c:pt idx="240">
                  <c:v>6.5099499999999999</c:v>
                </c:pt>
                <c:pt idx="241">
                  <c:v>6.5585000000000004</c:v>
                </c:pt>
                <c:pt idx="242">
                  <c:v>4.2317600000000004</c:v>
                </c:pt>
                <c:pt idx="243">
                  <c:v>1.5761099999999999</c:v>
                </c:pt>
                <c:pt idx="244">
                  <c:v>0.67841600000000002</c:v>
                </c:pt>
                <c:pt idx="245">
                  <c:v>34.889600000000002</c:v>
                </c:pt>
                <c:pt idx="246">
                  <c:v>4.6757900000000001</c:v>
                </c:pt>
                <c:pt idx="247">
                  <c:v>11.4055</c:v>
                </c:pt>
                <c:pt idx="248">
                  <c:v>4.5394600000000001</c:v>
                </c:pt>
                <c:pt idx="249">
                  <c:v>5.5103999999999997</c:v>
                </c:pt>
                <c:pt idx="250">
                  <c:v>1.65645</c:v>
                </c:pt>
                <c:pt idx="251">
                  <c:v>8.5496999999999996</c:v>
                </c:pt>
                <c:pt idx="252">
                  <c:v>15.997299999999999</c:v>
                </c:pt>
                <c:pt idx="253">
                  <c:v>9.1548800000000004</c:v>
                </c:pt>
                <c:pt idx="254">
                  <c:v>19.444400000000002</c:v>
                </c:pt>
                <c:pt idx="255">
                  <c:v>5.1613800000000003</c:v>
                </c:pt>
                <c:pt idx="256">
                  <c:v>13.2821</c:v>
                </c:pt>
                <c:pt idx="257">
                  <c:v>0.32258999999999999</c:v>
                </c:pt>
                <c:pt idx="258">
                  <c:v>16.8566</c:v>
                </c:pt>
                <c:pt idx="259">
                  <c:v>3.5897299999999999</c:v>
                </c:pt>
                <c:pt idx="260">
                  <c:v>2.7691300000000001</c:v>
                </c:pt>
                <c:pt idx="261">
                  <c:v>1.62588</c:v>
                </c:pt>
                <c:pt idx="262">
                  <c:v>7.7702799999999996</c:v>
                </c:pt>
                <c:pt idx="263">
                  <c:v>0.251749</c:v>
                </c:pt>
                <c:pt idx="264">
                  <c:v>4.6754199999999999</c:v>
                </c:pt>
                <c:pt idx="265">
                  <c:v>13.489800000000001</c:v>
                </c:pt>
                <c:pt idx="266">
                  <c:v>1.0526199999999999</c:v>
                </c:pt>
                <c:pt idx="267">
                  <c:v>11.3088</c:v>
                </c:pt>
                <c:pt idx="268">
                  <c:v>1.2060599999999999</c:v>
                </c:pt>
                <c:pt idx="269">
                  <c:v>2.9536600000000002</c:v>
                </c:pt>
                <c:pt idx="270">
                  <c:v>3.7794500000000002</c:v>
                </c:pt>
                <c:pt idx="271">
                  <c:v>4.3574599999999997</c:v>
                </c:pt>
                <c:pt idx="272">
                  <c:v>0.124653</c:v>
                </c:pt>
                <c:pt idx="273">
                  <c:v>3.8560699999999999</c:v>
                </c:pt>
                <c:pt idx="274">
                  <c:v>3.1060699999999999</c:v>
                </c:pt>
                <c:pt idx="275">
                  <c:v>1.1226400000000001</c:v>
                </c:pt>
                <c:pt idx="276">
                  <c:v>19.079899999999999</c:v>
                </c:pt>
                <c:pt idx="277">
                  <c:v>4.9417499999999999</c:v>
                </c:pt>
                <c:pt idx="278">
                  <c:v>6.2970899999999999</c:v>
                </c:pt>
                <c:pt idx="279">
                  <c:v>7.8600199999999996</c:v>
                </c:pt>
                <c:pt idx="280">
                  <c:v>10.5053</c:v>
                </c:pt>
                <c:pt idx="281">
                  <c:v>2.0532699999999999</c:v>
                </c:pt>
                <c:pt idx="282">
                  <c:v>26.643000000000001</c:v>
                </c:pt>
                <c:pt idx="283">
                  <c:v>2.47505</c:v>
                </c:pt>
                <c:pt idx="284">
                  <c:v>12.863</c:v>
                </c:pt>
                <c:pt idx="285">
                  <c:v>6.2241400000000002</c:v>
                </c:pt>
                <c:pt idx="286">
                  <c:v>6.4230799999999997</c:v>
                </c:pt>
                <c:pt idx="287">
                  <c:v>2.0422099999999999</c:v>
                </c:pt>
                <c:pt idx="288">
                  <c:v>9.0933299999999999</c:v>
                </c:pt>
                <c:pt idx="289">
                  <c:v>4.8864700000000001</c:v>
                </c:pt>
                <c:pt idx="290">
                  <c:v>3.7955800000000002</c:v>
                </c:pt>
                <c:pt idx="291">
                  <c:v>9.1549899999999997</c:v>
                </c:pt>
                <c:pt idx="292">
                  <c:v>11.139799999999999</c:v>
                </c:pt>
                <c:pt idx="293">
                  <c:v>3.4214600000000002</c:v>
                </c:pt>
                <c:pt idx="294">
                  <c:v>9.2865699999999993</c:v>
                </c:pt>
                <c:pt idx="295">
                  <c:v>12.8475</c:v>
                </c:pt>
                <c:pt idx="296">
                  <c:v>12.880599999999999</c:v>
                </c:pt>
                <c:pt idx="297">
                  <c:v>7.1320199999999998</c:v>
                </c:pt>
                <c:pt idx="298">
                  <c:v>9.3075799999999997</c:v>
                </c:pt>
                <c:pt idx="299">
                  <c:v>7.1181099999999997</c:v>
                </c:pt>
                <c:pt idx="300">
                  <c:v>0.54457100000000003</c:v>
                </c:pt>
                <c:pt idx="301">
                  <c:v>9.4903999999999993</c:v>
                </c:pt>
                <c:pt idx="302">
                  <c:v>12.8302</c:v>
                </c:pt>
                <c:pt idx="303">
                  <c:v>0.33745700000000001</c:v>
                </c:pt>
                <c:pt idx="304">
                  <c:v>14.123699999999999</c:v>
                </c:pt>
                <c:pt idx="305">
                  <c:v>10.2873</c:v>
                </c:pt>
                <c:pt idx="306">
                  <c:v>6.1669999999999998</c:v>
                </c:pt>
                <c:pt idx="307">
                  <c:v>4.8767199999999997</c:v>
                </c:pt>
                <c:pt idx="308">
                  <c:v>14.1995</c:v>
                </c:pt>
                <c:pt idx="309">
                  <c:v>2.7616000000000001</c:v>
                </c:pt>
                <c:pt idx="310">
                  <c:v>14.1404</c:v>
                </c:pt>
                <c:pt idx="311">
                  <c:v>14.4209</c:v>
                </c:pt>
                <c:pt idx="312">
                  <c:v>8.2699400000000001</c:v>
                </c:pt>
                <c:pt idx="313">
                  <c:v>2.97146</c:v>
                </c:pt>
                <c:pt idx="314">
                  <c:v>2.7594500000000002</c:v>
                </c:pt>
                <c:pt idx="315">
                  <c:v>30.989799999999999</c:v>
                </c:pt>
                <c:pt idx="316">
                  <c:v>21.2821</c:v>
                </c:pt>
                <c:pt idx="317">
                  <c:v>14.2681</c:v>
                </c:pt>
                <c:pt idx="318">
                  <c:v>0.93924799999999997</c:v>
                </c:pt>
                <c:pt idx="319">
                  <c:v>1.5217799999999999</c:v>
                </c:pt>
                <c:pt idx="320">
                  <c:v>6.3724600000000002</c:v>
                </c:pt>
                <c:pt idx="321">
                  <c:v>2.3902700000000001</c:v>
                </c:pt>
                <c:pt idx="322">
                  <c:v>1.17597</c:v>
                </c:pt>
                <c:pt idx="323">
                  <c:v>1.6766099999999999</c:v>
                </c:pt>
                <c:pt idx="324">
                  <c:v>14.7568</c:v>
                </c:pt>
                <c:pt idx="325">
                  <c:v>6.9558900000000001</c:v>
                </c:pt>
                <c:pt idx="326">
                  <c:v>1.8416399999999999</c:v>
                </c:pt>
                <c:pt idx="327">
                  <c:v>11.277100000000001</c:v>
                </c:pt>
                <c:pt idx="328">
                  <c:v>9.3225599999999993</c:v>
                </c:pt>
                <c:pt idx="329">
                  <c:v>0.16691500000000001</c:v>
                </c:pt>
                <c:pt idx="330">
                  <c:v>2.5689099999999998</c:v>
                </c:pt>
                <c:pt idx="331">
                  <c:v>14.3994</c:v>
                </c:pt>
                <c:pt idx="332">
                  <c:v>10.716699999999999</c:v>
                </c:pt>
                <c:pt idx="333">
                  <c:v>9.1145300000000002</c:v>
                </c:pt>
                <c:pt idx="334">
                  <c:v>3.8144100000000001</c:v>
                </c:pt>
                <c:pt idx="335">
                  <c:v>6.3123300000000002</c:v>
                </c:pt>
                <c:pt idx="336">
                  <c:v>5.8695199999999996</c:v>
                </c:pt>
                <c:pt idx="337">
                  <c:v>7.1388699999999998</c:v>
                </c:pt>
                <c:pt idx="338">
                  <c:v>1.0204800000000001</c:v>
                </c:pt>
                <c:pt idx="339">
                  <c:v>0.123928</c:v>
                </c:pt>
                <c:pt idx="340">
                  <c:v>4.8936799999999998</c:v>
                </c:pt>
                <c:pt idx="341">
                  <c:v>1.3291200000000001</c:v>
                </c:pt>
                <c:pt idx="342">
                  <c:v>4.0236200000000002</c:v>
                </c:pt>
                <c:pt idx="343">
                  <c:v>17.676100000000002</c:v>
                </c:pt>
                <c:pt idx="344">
                  <c:v>4.2594000000000003</c:v>
                </c:pt>
                <c:pt idx="345">
                  <c:v>5.9807100000000002</c:v>
                </c:pt>
                <c:pt idx="346">
                  <c:v>13.544</c:v>
                </c:pt>
                <c:pt idx="347">
                  <c:v>2.0739299999999998</c:v>
                </c:pt>
                <c:pt idx="348">
                  <c:v>0.42543799999999998</c:v>
                </c:pt>
                <c:pt idx="349">
                  <c:v>2.3564500000000002</c:v>
                </c:pt>
                <c:pt idx="350">
                  <c:v>1.8255600000000001</c:v>
                </c:pt>
                <c:pt idx="351">
                  <c:v>5.5079200000000004</c:v>
                </c:pt>
                <c:pt idx="352">
                  <c:v>6.6366100000000001</c:v>
                </c:pt>
                <c:pt idx="353">
                  <c:v>0.19648099999999999</c:v>
                </c:pt>
                <c:pt idx="354">
                  <c:v>1.44851</c:v>
                </c:pt>
                <c:pt idx="355">
                  <c:v>3.1548500000000002</c:v>
                </c:pt>
                <c:pt idx="356">
                  <c:v>2.8178399999999999</c:v>
                </c:pt>
                <c:pt idx="357">
                  <c:v>7.9813099999999997</c:v>
                </c:pt>
                <c:pt idx="358">
                  <c:v>2.9018299999999999</c:v>
                </c:pt>
                <c:pt idx="359">
                  <c:v>6.4837999999999996</c:v>
                </c:pt>
                <c:pt idx="360">
                  <c:v>9.4964700000000004</c:v>
                </c:pt>
                <c:pt idx="361">
                  <c:v>3.5572300000000001</c:v>
                </c:pt>
                <c:pt idx="362">
                  <c:v>11.6471</c:v>
                </c:pt>
                <c:pt idx="363">
                  <c:v>16.676500000000001</c:v>
                </c:pt>
                <c:pt idx="364">
                  <c:v>18.472799999999999</c:v>
                </c:pt>
                <c:pt idx="365">
                  <c:v>15.007199999999999</c:v>
                </c:pt>
                <c:pt idx="366">
                  <c:v>4.1212799999999996</c:v>
                </c:pt>
                <c:pt idx="367">
                  <c:v>27.072900000000001</c:v>
                </c:pt>
                <c:pt idx="368">
                  <c:v>0.175506</c:v>
                </c:pt>
                <c:pt idx="369">
                  <c:v>27.854600000000001</c:v>
                </c:pt>
                <c:pt idx="370">
                  <c:v>3.2166399999999999</c:v>
                </c:pt>
                <c:pt idx="371">
                  <c:v>2.6339199999999998</c:v>
                </c:pt>
                <c:pt idx="372">
                  <c:v>16.1709</c:v>
                </c:pt>
                <c:pt idx="373">
                  <c:v>3.9000400000000002</c:v>
                </c:pt>
                <c:pt idx="374">
                  <c:v>1.48346</c:v>
                </c:pt>
                <c:pt idx="375">
                  <c:v>6.6590299999999996</c:v>
                </c:pt>
                <c:pt idx="376">
                  <c:v>4.68797</c:v>
                </c:pt>
                <c:pt idx="377">
                  <c:v>3.1974100000000001</c:v>
                </c:pt>
                <c:pt idx="378">
                  <c:v>1.45594</c:v>
                </c:pt>
                <c:pt idx="379">
                  <c:v>0.92213000000000001</c:v>
                </c:pt>
                <c:pt idx="380">
                  <c:v>4.83507</c:v>
                </c:pt>
                <c:pt idx="381">
                  <c:v>10.944100000000001</c:v>
                </c:pt>
                <c:pt idx="382">
                  <c:v>10.560600000000001</c:v>
                </c:pt>
                <c:pt idx="383">
                  <c:v>9.4772200000000009</c:v>
                </c:pt>
                <c:pt idx="384">
                  <c:v>2.51538E-2</c:v>
                </c:pt>
                <c:pt idx="385">
                  <c:v>4.0880200000000002</c:v>
                </c:pt>
                <c:pt idx="386">
                  <c:v>3.8819499999999998</c:v>
                </c:pt>
                <c:pt idx="387">
                  <c:v>3.5305599999999999</c:v>
                </c:pt>
                <c:pt idx="388">
                  <c:v>6.0619500000000004</c:v>
                </c:pt>
                <c:pt idx="389">
                  <c:v>1.4708000000000001</c:v>
                </c:pt>
                <c:pt idx="390">
                  <c:v>7.4031500000000001</c:v>
                </c:pt>
                <c:pt idx="391">
                  <c:v>9.0801800000000002E-2</c:v>
                </c:pt>
                <c:pt idx="392">
                  <c:v>1.8230200000000001</c:v>
                </c:pt>
                <c:pt idx="393">
                  <c:v>7.0300200000000004</c:v>
                </c:pt>
                <c:pt idx="394">
                  <c:v>3.12365</c:v>
                </c:pt>
                <c:pt idx="395">
                  <c:v>9.0833600000000008</c:v>
                </c:pt>
                <c:pt idx="396">
                  <c:v>7.6026100000000003</c:v>
                </c:pt>
                <c:pt idx="397">
                  <c:v>0.67807399999999995</c:v>
                </c:pt>
                <c:pt idx="398">
                  <c:v>3.42374</c:v>
                </c:pt>
                <c:pt idx="399">
                  <c:v>8.2847299999999997</c:v>
                </c:pt>
                <c:pt idx="400">
                  <c:v>6.1399499999999998</c:v>
                </c:pt>
                <c:pt idx="401">
                  <c:v>7.7620399999999998</c:v>
                </c:pt>
                <c:pt idx="402">
                  <c:v>0.67916100000000001</c:v>
                </c:pt>
                <c:pt idx="403">
                  <c:v>0.700685</c:v>
                </c:pt>
                <c:pt idx="404">
                  <c:v>9.9944699999999997</c:v>
                </c:pt>
                <c:pt idx="405">
                  <c:v>3.2704</c:v>
                </c:pt>
                <c:pt idx="406">
                  <c:v>7.7712399999999997</c:v>
                </c:pt>
                <c:pt idx="407">
                  <c:v>3.3540999999999999</c:v>
                </c:pt>
                <c:pt idx="408">
                  <c:v>10.4537</c:v>
                </c:pt>
                <c:pt idx="409">
                  <c:v>24.8263</c:v>
                </c:pt>
                <c:pt idx="410">
                  <c:v>7.1656599999999999</c:v>
                </c:pt>
                <c:pt idx="411">
                  <c:v>19.930199999999999</c:v>
                </c:pt>
                <c:pt idx="412">
                  <c:v>15.707700000000001</c:v>
                </c:pt>
                <c:pt idx="413">
                  <c:v>0.40537099999999998</c:v>
                </c:pt>
                <c:pt idx="414">
                  <c:v>3.9815700000000001</c:v>
                </c:pt>
                <c:pt idx="415">
                  <c:v>10.9598</c:v>
                </c:pt>
                <c:pt idx="416">
                  <c:v>9.6589599999999998E-2</c:v>
                </c:pt>
                <c:pt idx="417">
                  <c:v>6.4623900000000001</c:v>
                </c:pt>
                <c:pt idx="418">
                  <c:v>11.8644</c:v>
                </c:pt>
                <c:pt idx="419">
                  <c:v>0.42084199999999999</c:v>
                </c:pt>
                <c:pt idx="420">
                  <c:v>1.6282300000000001</c:v>
                </c:pt>
                <c:pt idx="421">
                  <c:v>4.9230099999999997</c:v>
                </c:pt>
                <c:pt idx="422">
                  <c:v>5.3148400000000002</c:v>
                </c:pt>
                <c:pt idx="423">
                  <c:v>7.24552</c:v>
                </c:pt>
                <c:pt idx="424">
                  <c:v>4.08718</c:v>
                </c:pt>
                <c:pt idx="425">
                  <c:v>9.9642700000000008</c:v>
                </c:pt>
                <c:pt idx="426">
                  <c:v>8.3253900000000005</c:v>
                </c:pt>
                <c:pt idx="427">
                  <c:v>3.9738099999999998</c:v>
                </c:pt>
                <c:pt idx="428">
                  <c:v>6.7440800000000003</c:v>
                </c:pt>
                <c:pt idx="429">
                  <c:v>1.5716600000000001</c:v>
                </c:pt>
                <c:pt idx="430">
                  <c:v>3.9681000000000002</c:v>
                </c:pt>
                <c:pt idx="431">
                  <c:v>15.1172</c:v>
                </c:pt>
                <c:pt idx="432">
                  <c:v>0.67769900000000005</c:v>
                </c:pt>
                <c:pt idx="433">
                  <c:v>2.96943</c:v>
                </c:pt>
                <c:pt idx="434">
                  <c:v>1.00132</c:v>
                </c:pt>
                <c:pt idx="435">
                  <c:v>8.2255000000000003</c:v>
                </c:pt>
                <c:pt idx="436">
                  <c:v>17.551400000000001</c:v>
                </c:pt>
                <c:pt idx="437">
                  <c:v>8.4583300000000001</c:v>
                </c:pt>
                <c:pt idx="438">
                  <c:v>7.9142299999999999</c:v>
                </c:pt>
                <c:pt idx="439">
                  <c:v>8.3377599999999994</c:v>
                </c:pt>
                <c:pt idx="440">
                  <c:v>3.2767200000000001</c:v>
                </c:pt>
                <c:pt idx="441">
                  <c:v>7.0653699999999997</c:v>
                </c:pt>
                <c:pt idx="442">
                  <c:v>0.17165900000000001</c:v>
                </c:pt>
                <c:pt idx="443">
                  <c:v>7.8800499999999998</c:v>
                </c:pt>
                <c:pt idx="444">
                  <c:v>1.1321399999999999</c:v>
                </c:pt>
                <c:pt idx="445">
                  <c:v>3.8730600000000002</c:v>
                </c:pt>
                <c:pt idx="446">
                  <c:v>0.96454399999999996</c:v>
                </c:pt>
                <c:pt idx="447">
                  <c:v>0.40582400000000002</c:v>
                </c:pt>
                <c:pt idx="448">
                  <c:v>10.657500000000001</c:v>
                </c:pt>
                <c:pt idx="449">
                  <c:v>13.5715</c:v>
                </c:pt>
                <c:pt idx="450">
                  <c:v>0.73664099999999999</c:v>
                </c:pt>
                <c:pt idx="451">
                  <c:v>2.1900300000000001</c:v>
                </c:pt>
                <c:pt idx="452">
                  <c:v>3.8219699999999999</c:v>
                </c:pt>
                <c:pt idx="453">
                  <c:v>4.19285</c:v>
                </c:pt>
                <c:pt idx="454">
                  <c:v>11.160399999999999</c:v>
                </c:pt>
                <c:pt idx="455">
                  <c:v>2.5759699999999999</c:v>
                </c:pt>
                <c:pt idx="456">
                  <c:v>30.0137</c:v>
                </c:pt>
                <c:pt idx="457">
                  <c:v>1.9499599999999999</c:v>
                </c:pt>
                <c:pt idx="458">
                  <c:v>10.936400000000001</c:v>
                </c:pt>
                <c:pt idx="459">
                  <c:v>1.6484099999999999</c:v>
                </c:pt>
                <c:pt idx="460">
                  <c:v>1.4620599999999999</c:v>
                </c:pt>
                <c:pt idx="461">
                  <c:v>1.4404300000000001</c:v>
                </c:pt>
                <c:pt idx="462">
                  <c:v>0.75864699999999996</c:v>
                </c:pt>
                <c:pt idx="463">
                  <c:v>12.6401</c:v>
                </c:pt>
                <c:pt idx="464">
                  <c:v>2.7819500000000001</c:v>
                </c:pt>
                <c:pt idx="465">
                  <c:v>0.59193700000000005</c:v>
                </c:pt>
                <c:pt idx="466">
                  <c:v>0.43540400000000001</c:v>
                </c:pt>
                <c:pt idx="467">
                  <c:v>14.8003</c:v>
                </c:pt>
                <c:pt idx="468">
                  <c:v>3.7890600000000001</c:v>
                </c:pt>
                <c:pt idx="469">
                  <c:v>2.0759400000000001</c:v>
                </c:pt>
                <c:pt idx="470">
                  <c:v>10.939</c:v>
                </c:pt>
                <c:pt idx="471">
                  <c:v>1.5753200000000001</c:v>
                </c:pt>
                <c:pt idx="472">
                  <c:v>2.7708499999999998</c:v>
                </c:pt>
                <c:pt idx="473">
                  <c:v>6.9902899999999999</c:v>
                </c:pt>
                <c:pt idx="474">
                  <c:v>3.23176</c:v>
                </c:pt>
                <c:pt idx="475">
                  <c:v>6.1400100000000002</c:v>
                </c:pt>
                <c:pt idx="476">
                  <c:v>3.6374499999999999</c:v>
                </c:pt>
                <c:pt idx="477">
                  <c:v>3.3916400000000002</c:v>
                </c:pt>
                <c:pt idx="478">
                  <c:v>3.9108999999999998</c:v>
                </c:pt>
                <c:pt idx="479">
                  <c:v>2.3883399999999999</c:v>
                </c:pt>
                <c:pt idx="480">
                  <c:v>6.29277</c:v>
                </c:pt>
                <c:pt idx="481">
                  <c:v>4.6096700000000004</c:v>
                </c:pt>
                <c:pt idx="482">
                  <c:v>0.99041400000000002</c:v>
                </c:pt>
                <c:pt idx="483">
                  <c:v>5.1365800000000004</c:v>
                </c:pt>
                <c:pt idx="484">
                  <c:v>1.2375499999999999</c:v>
                </c:pt>
                <c:pt idx="485">
                  <c:v>3.53674</c:v>
                </c:pt>
                <c:pt idx="486">
                  <c:v>1.6972799999999999</c:v>
                </c:pt>
                <c:pt idx="487">
                  <c:v>8.9182600000000001</c:v>
                </c:pt>
                <c:pt idx="488">
                  <c:v>9.4894300000000005</c:v>
                </c:pt>
                <c:pt idx="489">
                  <c:v>8.2471999999999994</c:v>
                </c:pt>
                <c:pt idx="490">
                  <c:v>3.6406299999999998</c:v>
                </c:pt>
                <c:pt idx="491">
                  <c:v>5.4295400000000003</c:v>
                </c:pt>
                <c:pt idx="492">
                  <c:v>1.3082499999999999</c:v>
                </c:pt>
                <c:pt idx="493">
                  <c:v>2.6825399999999999</c:v>
                </c:pt>
                <c:pt idx="494">
                  <c:v>3.8923899999999998</c:v>
                </c:pt>
                <c:pt idx="495">
                  <c:v>3.1665999999999999</c:v>
                </c:pt>
                <c:pt idx="496">
                  <c:v>9.41371</c:v>
                </c:pt>
                <c:pt idx="497">
                  <c:v>5.4804000000000004</c:v>
                </c:pt>
                <c:pt idx="498">
                  <c:v>9.9285200000000007</c:v>
                </c:pt>
                <c:pt idx="499">
                  <c:v>1.2131000000000001</c:v>
                </c:pt>
                <c:pt idx="500">
                  <c:v>2.5298999999999999E-2</c:v>
                </c:pt>
                <c:pt idx="501">
                  <c:v>1.2131000000000001</c:v>
                </c:pt>
                <c:pt idx="502">
                  <c:v>9.9285200000000007</c:v>
                </c:pt>
                <c:pt idx="503">
                  <c:v>5.4804000000000004</c:v>
                </c:pt>
                <c:pt idx="504">
                  <c:v>9.41371</c:v>
                </c:pt>
                <c:pt idx="505">
                  <c:v>3.1665999999999999</c:v>
                </c:pt>
                <c:pt idx="506">
                  <c:v>3.8923899999999998</c:v>
                </c:pt>
                <c:pt idx="507">
                  <c:v>2.6825399999999999</c:v>
                </c:pt>
                <c:pt idx="508">
                  <c:v>1.3082499999999999</c:v>
                </c:pt>
                <c:pt idx="509">
                  <c:v>5.4295400000000003</c:v>
                </c:pt>
                <c:pt idx="510">
                  <c:v>3.6406299999999998</c:v>
                </c:pt>
                <c:pt idx="511">
                  <c:v>8.2471999999999994</c:v>
                </c:pt>
                <c:pt idx="512">
                  <c:v>9.4894300000000005</c:v>
                </c:pt>
                <c:pt idx="513">
                  <c:v>8.9182600000000001</c:v>
                </c:pt>
                <c:pt idx="514">
                  <c:v>1.6972799999999999</c:v>
                </c:pt>
                <c:pt idx="515">
                  <c:v>3.53674</c:v>
                </c:pt>
                <c:pt idx="516">
                  <c:v>1.2375499999999999</c:v>
                </c:pt>
                <c:pt idx="517">
                  <c:v>5.1365800000000004</c:v>
                </c:pt>
                <c:pt idx="518">
                  <c:v>0.99041400000000002</c:v>
                </c:pt>
                <c:pt idx="519">
                  <c:v>4.6096700000000004</c:v>
                </c:pt>
                <c:pt idx="520">
                  <c:v>6.29277</c:v>
                </c:pt>
                <c:pt idx="521">
                  <c:v>2.3883399999999999</c:v>
                </c:pt>
                <c:pt idx="522">
                  <c:v>3.9108999999999998</c:v>
                </c:pt>
                <c:pt idx="523">
                  <c:v>3.3916400000000002</c:v>
                </c:pt>
                <c:pt idx="524">
                  <c:v>3.6374499999999999</c:v>
                </c:pt>
                <c:pt idx="525">
                  <c:v>6.1400100000000002</c:v>
                </c:pt>
                <c:pt idx="526">
                  <c:v>3.23176</c:v>
                </c:pt>
                <c:pt idx="527">
                  <c:v>6.9902899999999999</c:v>
                </c:pt>
                <c:pt idx="528">
                  <c:v>2.7708499999999998</c:v>
                </c:pt>
                <c:pt idx="529">
                  <c:v>1.5753200000000001</c:v>
                </c:pt>
                <c:pt idx="530">
                  <c:v>10.939</c:v>
                </c:pt>
                <c:pt idx="531">
                  <c:v>2.0759400000000001</c:v>
                </c:pt>
                <c:pt idx="532">
                  <c:v>3.7890600000000001</c:v>
                </c:pt>
                <c:pt idx="533">
                  <c:v>14.8003</c:v>
                </c:pt>
                <c:pt idx="534">
                  <c:v>0.43540400000000001</c:v>
                </c:pt>
                <c:pt idx="535">
                  <c:v>0.59193700000000005</c:v>
                </c:pt>
                <c:pt idx="536">
                  <c:v>2.7819500000000001</c:v>
                </c:pt>
                <c:pt idx="537">
                  <c:v>12.6401</c:v>
                </c:pt>
                <c:pt idx="538">
                  <c:v>0.75864699999999996</c:v>
                </c:pt>
                <c:pt idx="539">
                  <c:v>1.4404300000000001</c:v>
                </c:pt>
                <c:pt idx="540">
                  <c:v>1.4620599999999999</c:v>
                </c:pt>
                <c:pt idx="541">
                  <c:v>1.6484099999999999</c:v>
                </c:pt>
                <c:pt idx="542">
                  <c:v>10.936400000000001</c:v>
                </c:pt>
                <c:pt idx="543">
                  <c:v>1.9499599999999999</c:v>
                </c:pt>
                <c:pt idx="544">
                  <c:v>30.0137</c:v>
                </c:pt>
                <c:pt idx="545">
                  <c:v>2.5759699999999999</c:v>
                </c:pt>
                <c:pt idx="546">
                  <c:v>11.160399999999999</c:v>
                </c:pt>
                <c:pt idx="547">
                  <c:v>4.19285</c:v>
                </c:pt>
                <c:pt idx="548">
                  <c:v>3.8219699999999999</c:v>
                </c:pt>
                <c:pt idx="549">
                  <c:v>2.1900300000000001</c:v>
                </c:pt>
                <c:pt idx="550">
                  <c:v>0.73664099999999999</c:v>
                </c:pt>
                <c:pt idx="551">
                  <c:v>13.5715</c:v>
                </c:pt>
                <c:pt idx="552">
                  <c:v>10.657500000000001</c:v>
                </c:pt>
                <c:pt idx="553">
                  <c:v>0.40582400000000002</c:v>
                </c:pt>
                <c:pt idx="554">
                  <c:v>0.96454399999999996</c:v>
                </c:pt>
                <c:pt idx="555">
                  <c:v>3.8730600000000002</c:v>
                </c:pt>
                <c:pt idx="556">
                  <c:v>1.1321399999999999</c:v>
                </c:pt>
                <c:pt idx="557">
                  <c:v>7.8800499999999998</c:v>
                </c:pt>
                <c:pt idx="558">
                  <c:v>0.17165900000000001</c:v>
                </c:pt>
                <c:pt idx="559">
                  <c:v>7.0653699999999997</c:v>
                </c:pt>
                <c:pt idx="560">
                  <c:v>3.2767200000000001</c:v>
                </c:pt>
                <c:pt idx="561">
                  <c:v>8.3377599999999994</c:v>
                </c:pt>
                <c:pt idx="562">
                  <c:v>7.9142299999999999</c:v>
                </c:pt>
                <c:pt idx="563">
                  <c:v>8.4583300000000001</c:v>
                </c:pt>
                <c:pt idx="564">
                  <c:v>17.551400000000001</c:v>
                </c:pt>
                <c:pt idx="565">
                  <c:v>8.2255000000000003</c:v>
                </c:pt>
                <c:pt idx="566">
                  <c:v>1.00132</c:v>
                </c:pt>
                <c:pt idx="567">
                  <c:v>2.96943</c:v>
                </c:pt>
                <c:pt idx="568">
                  <c:v>0.67769900000000005</c:v>
                </c:pt>
                <c:pt idx="569">
                  <c:v>15.1172</c:v>
                </c:pt>
                <c:pt idx="570">
                  <c:v>3.9681000000000002</c:v>
                </c:pt>
                <c:pt idx="571">
                  <c:v>1.5716600000000001</c:v>
                </c:pt>
                <c:pt idx="572">
                  <c:v>6.7440800000000003</c:v>
                </c:pt>
                <c:pt idx="573">
                  <c:v>3.9738099999999998</c:v>
                </c:pt>
                <c:pt idx="574">
                  <c:v>8.3253900000000005</c:v>
                </c:pt>
                <c:pt idx="575">
                  <c:v>9.9642700000000008</c:v>
                </c:pt>
                <c:pt idx="576">
                  <c:v>4.08718</c:v>
                </c:pt>
                <c:pt idx="577">
                  <c:v>7.24552</c:v>
                </c:pt>
                <c:pt idx="578">
                  <c:v>5.3148400000000002</c:v>
                </c:pt>
                <c:pt idx="579">
                  <c:v>4.9230099999999997</c:v>
                </c:pt>
                <c:pt idx="580">
                  <c:v>1.6282300000000001</c:v>
                </c:pt>
                <c:pt idx="581">
                  <c:v>0.42084199999999999</c:v>
                </c:pt>
                <c:pt idx="582">
                  <c:v>11.8644</c:v>
                </c:pt>
                <c:pt idx="583">
                  <c:v>6.4623900000000001</c:v>
                </c:pt>
                <c:pt idx="584">
                  <c:v>9.6589599999999998E-2</c:v>
                </c:pt>
                <c:pt idx="585">
                  <c:v>10.9598</c:v>
                </c:pt>
                <c:pt idx="586">
                  <c:v>3.9815700000000001</c:v>
                </c:pt>
                <c:pt idx="587">
                  <c:v>0.40537099999999998</c:v>
                </c:pt>
                <c:pt idx="588">
                  <c:v>15.707700000000001</c:v>
                </c:pt>
                <c:pt idx="589">
                  <c:v>19.930199999999999</c:v>
                </c:pt>
                <c:pt idx="590">
                  <c:v>7.1656599999999999</c:v>
                </c:pt>
                <c:pt idx="591">
                  <c:v>24.8263</c:v>
                </c:pt>
                <c:pt idx="592">
                  <c:v>10.4537</c:v>
                </c:pt>
                <c:pt idx="593">
                  <c:v>3.3540999999999999</c:v>
                </c:pt>
                <c:pt idx="594">
                  <c:v>7.7712399999999997</c:v>
                </c:pt>
                <c:pt idx="595">
                  <c:v>3.2704</c:v>
                </c:pt>
                <c:pt idx="596">
                  <c:v>9.9944699999999997</c:v>
                </c:pt>
                <c:pt idx="597">
                  <c:v>0.700685</c:v>
                </c:pt>
                <c:pt idx="598">
                  <c:v>0.67916100000000001</c:v>
                </c:pt>
                <c:pt idx="599">
                  <c:v>7.7620399999999998</c:v>
                </c:pt>
                <c:pt idx="600">
                  <c:v>6.1399499999999998</c:v>
                </c:pt>
                <c:pt idx="601">
                  <c:v>8.2847299999999997</c:v>
                </c:pt>
                <c:pt idx="602">
                  <c:v>3.42374</c:v>
                </c:pt>
                <c:pt idx="603">
                  <c:v>0.67807399999999995</c:v>
                </c:pt>
                <c:pt idx="604">
                  <c:v>7.6026100000000003</c:v>
                </c:pt>
                <c:pt idx="605">
                  <c:v>9.0833600000000008</c:v>
                </c:pt>
                <c:pt idx="606">
                  <c:v>3.12365</c:v>
                </c:pt>
                <c:pt idx="607">
                  <c:v>7.0300200000000004</c:v>
                </c:pt>
                <c:pt idx="608">
                  <c:v>1.8230200000000001</c:v>
                </c:pt>
                <c:pt idx="609">
                  <c:v>9.0801800000000002E-2</c:v>
                </c:pt>
                <c:pt idx="610">
                  <c:v>7.4031500000000001</c:v>
                </c:pt>
                <c:pt idx="611">
                  <c:v>1.4708000000000001</c:v>
                </c:pt>
                <c:pt idx="612">
                  <c:v>6.0619500000000004</c:v>
                </c:pt>
                <c:pt idx="613">
                  <c:v>3.5305599999999999</c:v>
                </c:pt>
                <c:pt idx="614">
                  <c:v>3.8819499999999998</c:v>
                </c:pt>
                <c:pt idx="615">
                  <c:v>4.0880200000000002</c:v>
                </c:pt>
                <c:pt idx="616">
                  <c:v>2.51538E-2</c:v>
                </c:pt>
                <c:pt idx="617">
                  <c:v>9.4772200000000009</c:v>
                </c:pt>
                <c:pt idx="618">
                  <c:v>10.560600000000001</c:v>
                </c:pt>
                <c:pt idx="619">
                  <c:v>10.944100000000001</c:v>
                </c:pt>
                <c:pt idx="620">
                  <c:v>4.83507</c:v>
                </c:pt>
                <c:pt idx="621">
                  <c:v>0.92213000000000001</c:v>
                </c:pt>
                <c:pt idx="622">
                  <c:v>1.45594</c:v>
                </c:pt>
                <c:pt idx="623">
                  <c:v>3.1974100000000001</c:v>
                </c:pt>
                <c:pt idx="624">
                  <c:v>4.68797</c:v>
                </c:pt>
                <c:pt idx="625">
                  <c:v>6.6590299999999996</c:v>
                </c:pt>
                <c:pt idx="626">
                  <c:v>1.48346</c:v>
                </c:pt>
                <c:pt idx="627">
                  <c:v>3.9000400000000002</c:v>
                </c:pt>
                <c:pt idx="628">
                  <c:v>16.1709</c:v>
                </c:pt>
                <c:pt idx="629">
                  <c:v>2.6339199999999998</c:v>
                </c:pt>
                <c:pt idx="630">
                  <c:v>3.2166399999999999</c:v>
                </c:pt>
                <c:pt idx="631">
                  <c:v>27.854600000000001</c:v>
                </c:pt>
                <c:pt idx="632">
                  <c:v>0.175506</c:v>
                </c:pt>
                <c:pt idx="633">
                  <c:v>27.072900000000001</c:v>
                </c:pt>
                <c:pt idx="634">
                  <c:v>4.1212799999999996</c:v>
                </c:pt>
                <c:pt idx="635">
                  <c:v>15.007199999999999</c:v>
                </c:pt>
                <c:pt idx="636">
                  <c:v>18.472799999999999</c:v>
                </c:pt>
                <c:pt idx="637">
                  <c:v>16.676500000000001</c:v>
                </c:pt>
                <c:pt idx="638">
                  <c:v>11.6471</c:v>
                </c:pt>
                <c:pt idx="639">
                  <c:v>3.5572300000000001</c:v>
                </c:pt>
                <c:pt idx="640">
                  <c:v>9.4964700000000004</c:v>
                </c:pt>
                <c:pt idx="641">
                  <c:v>6.4837999999999996</c:v>
                </c:pt>
                <c:pt idx="642">
                  <c:v>2.9018299999999999</c:v>
                </c:pt>
                <c:pt idx="643">
                  <c:v>7.9813099999999997</c:v>
                </c:pt>
                <c:pt idx="644">
                  <c:v>2.8178399999999999</c:v>
                </c:pt>
                <c:pt idx="645">
                  <c:v>3.1548500000000002</c:v>
                </c:pt>
                <c:pt idx="646">
                  <c:v>1.44851</c:v>
                </c:pt>
                <c:pt idx="647">
                  <c:v>0.19648099999999999</c:v>
                </c:pt>
                <c:pt idx="648">
                  <c:v>6.6366100000000001</c:v>
                </c:pt>
                <c:pt idx="649">
                  <c:v>5.5079200000000004</c:v>
                </c:pt>
                <c:pt idx="650">
                  <c:v>1.8255600000000001</c:v>
                </c:pt>
                <c:pt idx="651">
                  <c:v>2.3564500000000002</c:v>
                </c:pt>
                <c:pt idx="652">
                  <c:v>0.42543799999999998</c:v>
                </c:pt>
                <c:pt idx="653">
                  <c:v>2.0739299999999998</c:v>
                </c:pt>
                <c:pt idx="654">
                  <c:v>13.544</c:v>
                </c:pt>
                <c:pt idx="655">
                  <c:v>5.9807100000000002</c:v>
                </c:pt>
                <c:pt idx="656">
                  <c:v>4.2594000000000003</c:v>
                </c:pt>
                <c:pt idx="657">
                  <c:v>17.676100000000002</c:v>
                </c:pt>
                <c:pt idx="658">
                  <c:v>4.0236200000000002</c:v>
                </c:pt>
                <c:pt idx="659">
                  <c:v>1.3291200000000001</c:v>
                </c:pt>
                <c:pt idx="660">
                  <c:v>4.8936799999999998</c:v>
                </c:pt>
                <c:pt idx="661">
                  <c:v>0.123928</c:v>
                </c:pt>
                <c:pt idx="662">
                  <c:v>1.0204800000000001</c:v>
                </c:pt>
                <c:pt idx="663">
                  <c:v>7.1388699999999998</c:v>
                </c:pt>
                <c:pt idx="664">
                  <c:v>5.8695199999999996</c:v>
                </c:pt>
                <c:pt idx="665">
                  <c:v>6.3123300000000002</c:v>
                </c:pt>
                <c:pt idx="666">
                  <c:v>3.8144100000000001</c:v>
                </c:pt>
                <c:pt idx="667">
                  <c:v>9.1145300000000002</c:v>
                </c:pt>
                <c:pt idx="668">
                  <c:v>10.716699999999999</c:v>
                </c:pt>
                <c:pt idx="669">
                  <c:v>14.3994</c:v>
                </c:pt>
                <c:pt idx="670">
                  <c:v>2.5689099999999998</c:v>
                </c:pt>
                <c:pt idx="671">
                  <c:v>0.16691500000000001</c:v>
                </c:pt>
                <c:pt idx="672">
                  <c:v>9.3225599999999993</c:v>
                </c:pt>
                <c:pt idx="673">
                  <c:v>11.277100000000001</c:v>
                </c:pt>
                <c:pt idx="674">
                  <c:v>1.8416399999999999</c:v>
                </c:pt>
                <c:pt idx="675">
                  <c:v>6.9558900000000001</c:v>
                </c:pt>
                <c:pt idx="676">
                  <c:v>14.7568</c:v>
                </c:pt>
                <c:pt idx="677">
                  <c:v>1.6766099999999999</c:v>
                </c:pt>
                <c:pt idx="678">
                  <c:v>1.17597</c:v>
                </c:pt>
                <c:pt idx="679">
                  <c:v>2.3902700000000001</c:v>
                </c:pt>
                <c:pt idx="680">
                  <c:v>6.3724600000000002</c:v>
                </c:pt>
                <c:pt idx="681">
                  <c:v>1.5217799999999999</c:v>
                </c:pt>
                <c:pt idx="682">
                  <c:v>0.93924799999999997</c:v>
                </c:pt>
                <c:pt idx="683">
                  <c:v>14.2681</c:v>
                </c:pt>
                <c:pt idx="684">
                  <c:v>21.2821</c:v>
                </c:pt>
                <c:pt idx="685">
                  <c:v>30.989799999999999</c:v>
                </c:pt>
                <c:pt idx="686">
                  <c:v>2.7594500000000002</c:v>
                </c:pt>
                <c:pt idx="687">
                  <c:v>2.97146</c:v>
                </c:pt>
                <c:pt idx="688">
                  <c:v>8.2699400000000001</c:v>
                </c:pt>
                <c:pt idx="689">
                  <c:v>14.4209</c:v>
                </c:pt>
                <c:pt idx="690">
                  <c:v>14.1404</c:v>
                </c:pt>
                <c:pt idx="691">
                  <c:v>2.7616000000000001</c:v>
                </c:pt>
                <c:pt idx="692">
                  <c:v>14.1995</c:v>
                </c:pt>
                <c:pt idx="693">
                  <c:v>4.8767199999999997</c:v>
                </c:pt>
                <c:pt idx="694">
                  <c:v>6.1669999999999998</c:v>
                </c:pt>
                <c:pt idx="695">
                  <c:v>10.2873</c:v>
                </c:pt>
                <c:pt idx="696">
                  <c:v>14.123699999999999</c:v>
                </c:pt>
                <c:pt idx="697">
                  <c:v>0.33745700000000001</c:v>
                </c:pt>
                <c:pt idx="698">
                  <c:v>12.8302</c:v>
                </c:pt>
                <c:pt idx="699">
                  <c:v>9.4903999999999993</c:v>
                </c:pt>
                <c:pt idx="700">
                  <c:v>0.54457100000000003</c:v>
                </c:pt>
                <c:pt idx="701">
                  <c:v>7.1181099999999997</c:v>
                </c:pt>
                <c:pt idx="702">
                  <c:v>9.3075799999999997</c:v>
                </c:pt>
                <c:pt idx="703">
                  <c:v>7.1320199999999998</c:v>
                </c:pt>
                <c:pt idx="704">
                  <c:v>12.880599999999999</c:v>
                </c:pt>
                <c:pt idx="705">
                  <c:v>12.8475</c:v>
                </c:pt>
                <c:pt idx="706">
                  <c:v>9.2865699999999993</c:v>
                </c:pt>
                <c:pt idx="707">
                  <c:v>3.4214600000000002</c:v>
                </c:pt>
                <c:pt idx="708">
                  <c:v>11.139799999999999</c:v>
                </c:pt>
                <c:pt idx="709">
                  <c:v>9.1549899999999997</c:v>
                </c:pt>
                <c:pt idx="710">
                  <c:v>3.7955800000000002</c:v>
                </c:pt>
                <c:pt idx="711">
                  <c:v>4.8864700000000001</c:v>
                </c:pt>
                <c:pt idx="712">
                  <c:v>9.0933299999999999</c:v>
                </c:pt>
                <c:pt idx="713">
                  <c:v>2.0422099999999999</c:v>
                </c:pt>
                <c:pt idx="714">
                  <c:v>6.4230799999999997</c:v>
                </c:pt>
                <c:pt idx="715">
                  <c:v>6.2241400000000002</c:v>
                </c:pt>
                <c:pt idx="716">
                  <c:v>12.863</c:v>
                </c:pt>
                <c:pt idx="717">
                  <c:v>2.47505</c:v>
                </c:pt>
                <c:pt idx="718">
                  <c:v>26.643000000000001</c:v>
                </c:pt>
                <c:pt idx="719">
                  <c:v>2.0532699999999999</c:v>
                </c:pt>
                <c:pt idx="720">
                  <c:v>10.5053</c:v>
                </c:pt>
                <c:pt idx="721">
                  <c:v>7.8600199999999996</c:v>
                </c:pt>
                <c:pt idx="722">
                  <c:v>6.2970899999999999</c:v>
                </c:pt>
                <c:pt idx="723">
                  <c:v>4.9417499999999999</c:v>
                </c:pt>
                <c:pt idx="724">
                  <c:v>19.079899999999999</c:v>
                </c:pt>
                <c:pt idx="725">
                  <c:v>1.1226400000000001</c:v>
                </c:pt>
                <c:pt idx="726">
                  <c:v>3.1060699999999999</c:v>
                </c:pt>
                <c:pt idx="727">
                  <c:v>3.8560699999999999</c:v>
                </c:pt>
                <c:pt idx="728">
                  <c:v>0.124653</c:v>
                </c:pt>
                <c:pt idx="729">
                  <c:v>4.3574599999999997</c:v>
                </c:pt>
                <c:pt idx="730">
                  <c:v>3.7794500000000002</c:v>
                </c:pt>
                <c:pt idx="731">
                  <c:v>2.9536600000000002</c:v>
                </c:pt>
                <c:pt idx="732">
                  <c:v>1.2060599999999999</c:v>
                </c:pt>
                <c:pt idx="733">
                  <c:v>11.3088</c:v>
                </c:pt>
                <c:pt idx="734">
                  <c:v>1.0526199999999999</c:v>
                </c:pt>
                <c:pt idx="735">
                  <c:v>13.489800000000001</c:v>
                </c:pt>
                <c:pt idx="736">
                  <c:v>4.6754199999999999</c:v>
                </c:pt>
                <c:pt idx="737">
                  <c:v>0.251749</c:v>
                </c:pt>
                <c:pt idx="738">
                  <c:v>7.7702799999999996</c:v>
                </c:pt>
                <c:pt idx="739">
                  <c:v>1.62588</c:v>
                </c:pt>
                <c:pt idx="740">
                  <c:v>2.7691300000000001</c:v>
                </c:pt>
                <c:pt idx="741">
                  <c:v>3.5897299999999999</c:v>
                </c:pt>
                <c:pt idx="742">
                  <c:v>16.8566</c:v>
                </c:pt>
                <c:pt idx="743">
                  <c:v>0.32258999999999999</c:v>
                </c:pt>
                <c:pt idx="744">
                  <c:v>13.2821</c:v>
                </c:pt>
                <c:pt idx="745">
                  <c:v>5.1613800000000003</c:v>
                </c:pt>
                <c:pt idx="746">
                  <c:v>19.444400000000002</c:v>
                </c:pt>
                <c:pt idx="747">
                  <c:v>9.1548800000000004</c:v>
                </c:pt>
                <c:pt idx="748">
                  <c:v>15.997299999999999</c:v>
                </c:pt>
                <c:pt idx="749">
                  <c:v>8.5496999999999996</c:v>
                </c:pt>
                <c:pt idx="750">
                  <c:v>1.65645</c:v>
                </c:pt>
                <c:pt idx="751">
                  <c:v>5.5103999999999997</c:v>
                </c:pt>
                <c:pt idx="752">
                  <c:v>4.5394600000000001</c:v>
                </c:pt>
                <c:pt idx="753">
                  <c:v>11.4055</c:v>
                </c:pt>
                <c:pt idx="754">
                  <c:v>4.6757900000000001</c:v>
                </c:pt>
                <c:pt idx="755">
                  <c:v>34.889600000000002</c:v>
                </c:pt>
                <c:pt idx="756">
                  <c:v>0.67841600000000002</c:v>
                </c:pt>
                <c:pt idx="757">
                  <c:v>1.5761099999999999</c:v>
                </c:pt>
                <c:pt idx="758">
                  <c:v>4.2317600000000004</c:v>
                </c:pt>
                <c:pt idx="759">
                  <c:v>6.5585000000000004</c:v>
                </c:pt>
                <c:pt idx="760">
                  <c:v>6.5099499999999999</c:v>
                </c:pt>
                <c:pt idx="761">
                  <c:v>2.48516</c:v>
                </c:pt>
                <c:pt idx="762">
                  <c:v>13.8607</c:v>
                </c:pt>
                <c:pt idx="763">
                  <c:v>4.3505799999999999</c:v>
                </c:pt>
                <c:pt idx="764">
                  <c:v>6.5958100000000002</c:v>
                </c:pt>
                <c:pt idx="765">
                  <c:v>10.1027</c:v>
                </c:pt>
                <c:pt idx="766">
                  <c:v>1.5545800000000001</c:v>
                </c:pt>
                <c:pt idx="767">
                  <c:v>16.4633</c:v>
                </c:pt>
                <c:pt idx="768">
                  <c:v>16.511299999999999</c:v>
                </c:pt>
                <c:pt idx="769">
                  <c:v>2.5962000000000001</c:v>
                </c:pt>
                <c:pt idx="770">
                  <c:v>0.22367799999999999</c:v>
                </c:pt>
                <c:pt idx="771">
                  <c:v>2.4764499999999998</c:v>
                </c:pt>
                <c:pt idx="772">
                  <c:v>3.6300500000000002</c:v>
                </c:pt>
                <c:pt idx="773">
                  <c:v>14.0693</c:v>
                </c:pt>
                <c:pt idx="774">
                  <c:v>4.9963300000000004</c:v>
                </c:pt>
                <c:pt idx="775">
                  <c:v>11.206200000000001</c:v>
                </c:pt>
                <c:pt idx="776">
                  <c:v>6.8170900000000003</c:v>
                </c:pt>
                <c:pt idx="777">
                  <c:v>15.2386</c:v>
                </c:pt>
                <c:pt idx="778">
                  <c:v>0.63373699999999999</c:v>
                </c:pt>
                <c:pt idx="779">
                  <c:v>1.53877</c:v>
                </c:pt>
                <c:pt idx="780">
                  <c:v>12.4621</c:v>
                </c:pt>
                <c:pt idx="781">
                  <c:v>9.4056300000000004</c:v>
                </c:pt>
                <c:pt idx="782">
                  <c:v>4.9233700000000002</c:v>
                </c:pt>
                <c:pt idx="783">
                  <c:v>2.1958199999999999</c:v>
                </c:pt>
                <c:pt idx="784">
                  <c:v>3.88551</c:v>
                </c:pt>
                <c:pt idx="785">
                  <c:v>0.86625399999999997</c:v>
                </c:pt>
                <c:pt idx="786">
                  <c:v>3.177</c:v>
                </c:pt>
                <c:pt idx="787">
                  <c:v>0.38998500000000003</c:v>
                </c:pt>
                <c:pt idx="788">
                  <c:v>0.76600400000000002</c:v>
                </c:pt>
                <c:pt idx="789">
                  <c:v>12.013199999999999</c:v>
                </c:pt>
                <c:pt idx="790">
                  <c:v>3.9897999999999998</c:v>
                </c:pt>
                <c:pt idx="791">
                  <c:v>0.55260299999999996</c:v>
                </c:pt>
                <c:pt idx="792">
                  <c:v>4.1086299999999998</c:v>
                </c:pt>
                <c:pt idx="793">
                  <c:v>1.7852300000000001</c:v>
                </c:pt>
                <c:pt idx="794">
                  <c:v>15.0702</c:v>
                </c:pt>
                <c:pt idx="795">
                  <c:v>5.0669300000000002</c:v>
                </c:pt>
                <c:pt idx="796">
                  <c:v>10.5212</c:v>
                </c:pt>
                <c:pt idx="797">
                  <c:v>9.9710800000000006</c:v>
                </c:pt>
                <c:pt idx="798">
                  <c:v>1.5247299999999999</c:v>
                </c:pt>
                <c:pt idx="799">
                  <c:v>7.7875800000000002</c:v>
                </c:pt>
                <c:pt idx="800">
                  <c:v>13.7651</c:v>
                </c:pt>
                <c:pt idx="801">
                  <c:v>0.78388800000000003</c:v>
                </c:pt>
                <c:pt idx="802">
                  <c:v>9.8200099999999999</c:v>
                </c:pt>
                <c:pt idx="803">
                  <c:v>0.45478099999999999</c:v>
                </c:pt>
                <c:pt idx="804">
                  <c:v>1.61236</c:v>
                </c:pt>
                <c:pt idx="805">
                  <c:v>3.2715299999999998</c:v>
                </c:pt>
                <c:pt idx="806">
                  <c:v>0.982375</c:v>
                </c:pt>
                <c:pt idx="807">
                  <c:v>4.1696600000000004</c:v>
                </c:pt>
                <c:pt idx="808">
                  <c:v>1.2998400000000001</c:v>
                </c:pt>
                <c:pt idx="809">
                  <c:v>4.9654499999999997</c:v>
                </c:pt>
                <c:pt idx="810">
                  <c:v>3.24614</c:v>
                </c:pt>
                <c:pt idx="811">
                  <c:v>1.1873400000000001</c:v>
                </c:pt>
                <c:pt idx="812">
                  <c:v>2.1084100000000001</c:v>
                </c:pt>
                <c:pt idx="813">
                  <c:v>9.8451500000000003</c:v>
                </c:pt>
                <c:pt idx="814">
                  <c:v>0.24032999999999999</c:v>
                </c:pt>
                <c:pt idx="815">
                  <c:v>9.05579</c:v>
                </c:pt>
                <c:pt idx="816">
                  <c:v>1.2044999999999999</c:v>
                </c:pt>
                <c:pt idx="817">
                  <c:v>5.3848500000000001</c:v>
                </c:pt>
                <c:pt idx="818">
                  <c:v>5.5682999999999998</c:v>
                </c:pt>
                <c:pt idx="819">
                  <c:v>9.1116600000000005</c:v>
                </c:pt>
                <c:pt idx="820">
                  <c:v>21.898199999999999</c:v>
                </c:pt>
                <c:pt idx="821">
                  <c:v>3.4662700000000002</c:v>
                </c:pt>
                <c:pt idx="822">
                  <c:v>0.1074</c:v>
                </c:pt>
                <c:pt idx="823">
                  <c:v>3.29765</c:v>
                </c:pt>
                <c:pt idx="824">
                  <c:v>1.6082799999999999</c:v>
                </c:pt>
                <c:pt idx="825">
                  <c:v>4.8190299999999997</c:v>
                </c:pt>
                <c:pt idx="826">
                  <c:v>3.3696299999999999</c:v>
                </c:pt>
                <c:pt idx="827">
                  <c:v>2.1162100000000001</c:v>
                </c:pt>
                <c:pt idx="828">
                  <c:v>16.0943</c:v>
                </c:pt>
                <c:pt idx="829">
                  <c:v>2.8868399999999999</c:v>
                </c:pt>
                <c:pt idx="830">
                  <c:v>1.2862499999999999</c:v>
                </c:pt>
                <c:pt idx="831">
                  <c:v>23.787299999999998</c:v>
                </c:pt>
                <c:pt idx="832">
                  <c:v>6.9032499999999999</c:v>
                </c:pt>
                <c:pt idx="833">
                  <c:v>0.115589</c:v>
                </c:pt>
                <c:pt idx="834">
                  <c:v>9.0076999999999998</c:v>
                </c:pt>
                <c:pt idx="835">
                  <c:v>4.8636400000000002</c:v>
                </c:pt>
                <c:pt idx="836">
                  <c:v>4.5723000000000003</c:v>
                </c:pt>
                <c:pt idx="837">
                  <c:v>1.98882</c:v>
                </c:pt>
                <c:pt idx="838">
                  <c:v>0.59705799999999998</c:v>
                </c:pt>
                <c:pt idx="839">
                  <c:v>0.55803400000000003</c:v>
                </c:pt>
                <c:pt idx="840">
                  <c:v>6.4591799999999999</c:v>
                </c:pt>
                <c:pt idx="841">
                  <c:v>6.2200300000000004</c:v>
                </c:pt>
                <c:pt idx="842">
                  <c:v>5.1063299999999998</c:v>
                </c:pt>
                <c:pt idx="843">
                  <c:v>0.66754899999999995</c:v>
                </c:pt>
                <c:pt idx="844">
                  <c:v>2.6945199999999998</c:v>
                </c:pt>
                <c:pt idx="845">
                  <c:v>4.4139299999999997</c:v>
                </c:pt>
                <c:pt idx="846">
                  <c:v>5.2220599999999999</c:v>
                </c:pt>
                <c:pt idx="847">
                  <c:v>1.6097999999999999</c:v>
                </c:pt>
                <c:pt idx="848">
                  <c:v>18.829799999999999</c:v>
                </c:pt>
                <c:pt idx="849">
                  <c:v>6.50631</c:v>
                </c:pt>
                <c:pt idx="850">
                  <c:v>0.33756700000000001</c:v>
                </c:pt>
                <c:pt idx="851">
                  <c:v>12.416700000000001</c:v>
                </c:pt>
                <c:pt idx="852">
                  <c:v>0.94209600000000004</c:v>
                </c:pt>
                <c:pt idx="853">
                  <c:v>0.94899900000000004</c:v>
                </c:pt>
                <c:pt idx="854">
                  <c:v>1.0617799999999999</c:v>
                </c:pt>
                <c:pt idx="855">
                  <c:v>22.498200000000001</c:v>
                </c:pt>
                <c:pt idx="856">
                  <c:v>10.547700000000001</c:v>
                </c:pt>
                <c:pt idx="857">
                  <c:v>17.4817</c:v>
                </c:pt>
                <c:pt idx="858">
                  <c:v>0.44900099999999998</c:v>
                </c:pt>
                <c:pt idx="859">
                  <c:v>1.23129</c:v>
                </c:pt>
                <c:pt idx="860">
                  <c:v>4.6146799999999999</c:v>
                </c:pt>
                <c:pt idx="861">
                  <c:v>21.341100000000001</c:v>
                </c:pt>
                <c:pt idx="862">
                  <c:v>0.85044299999999995</c:v>
                </c:pt>
                <c:pt idx="863">
                  <c:v>10.2506</c:v>
                </c:pt>
                <c:pt idx="864">
                  <c:v>7.3095999999999997</c:v>
                </c:pt>
                <c:pt idx="865">
                  <c:v>0.117813</c:v>
                </c:pt>
                <c:pt idx="866">
                  <c:v>6.5627000000000004</c:v>
                </c:pt>
                <c:pt idx="867">
                  <c:v>5.9393000000000002</c:v>
                </c:pt>
                <c:pt idx="868">
                  <c:v>3.3648899999999999</c:v>
                </c:pt>
                <c:pt idx="869">
                  <c:v>5.9477599999999997</c:v>
                </c:pt>
                <c:pt idx="870">
                  <c:v>1.6213299999999999</c:v>
                </c:pt>
                <c:pt idx="871">
                  <c:v>1.8372599999999999</c:v>
                </c:pt>
                <c:pt idx="872">
                  <c:v>1.2327399999999999</c:v>
                </c:pt>
                <c:pt idx="873">
                  <c:v>11.821300000000001</c:v>
                </c:pt>
                <c:pt idx="874">
                  <c:v>7.99003</c:v>
                </c:pt>
                <c:pt idx="875">
                  <c:v>3.0409999999999999</c:v>
                </c:pt>
                <c:pt idx="876">
                  <c:v>5.3391700000000002</c:v>
                </c:pt>
                <c:pt idx="877">
                  <c:v>5.6144600000000002</c:v>
                </c:pt>
                <c:pt idx="878">
                  <c:v>8.3060299999999998</c:v>
                </c:pt>
                <c:pt idx="879">
                  <c:v>3.12091E-2</c:v>
                </c:pt>
                <c:pt idx="880">
                  <c:v>235.33600000000001</c:v>
                </c:pt>
                <c:pt idx="881">
                  <c:v>3.2869600000000001</c:v>
                </c:pt>
                <c:pt idx="882">
                  <c:v>11.2775</c:v>
                </c:pt>
                <c:pt idx="883">
                  <c:v>3.3017599999999998</c:v>
                </c:pt>
                <c:pt idx="884">
                  <c:v>6.9276400000000002</c:v>
                </c:pt>
                <c:pt idx="885">
                  <c:v>6.8284900000000004</c:v>
                </c:pt>
                <c:pt idx="886">
                  <c:v>8.5261200000000006</c:v>
                </c:pt>
                <c:pt idx="887">
                  <c:v>13.840299999999999</c:v>
                </c:pt>
                <c:pt idx="888">
                  <c:v>10.7986</c:v>
                </c:pt>
                <c:pt idx="889">
                  <c:v>2.46915</c:v>
                </c:pt>
                <c:pt idx="890">
                  <c:v>0.50729400000000002</c:v>
                </c:pt>
                <c:pt idx="891">
                  <c:v>2.0495399999999999</c:v>
                </c:pt>
                <c:pt idx="892">
                  <c:v>9.3123400000000007</c:v>
                </c:pt>
                <c:pt idx="893">
                  <c:v>1.76864</c:v>
                </c:pt>
                <c:pt idx="894">
                  <c:v>0.41476499999999999</c:v>
                </c:pt>
                <c:pt idx="895">
                  <c:v>1.85944</c:v>
                </c:pt>
                <c:pt idx="896">
                  <c:v>9.5044900000000005</c:v>
                </c:pt>
                <c:pt idx="897">
                  <c:v>3.9983200000000001</c:v>
                </c:pt>
                <c:pt idx="898">
                  <c:v>0.100782</c:v>
                </c:pt>
                <c:pt idx="899">
                  <c:v>27.1587</c:v>
                </c:pt>
                <c:pt idx="900">
                  <c:v>14.582800000000001</c:v>
                </c:pt>
                <c:pt idx="901">
                  <c:v>2.61896</c:v>
                </c:pt>
                <c:pt idx="902">
                  <c:v>0.18624499999999999</c:v>
                </c:pt>
                <c:pt idx="903">
                  <c:v>0.49178500000000003</c:v>
                </c:pt>
                <c:pt idx="904">
                  <c:v>1.94733</c:v>
                </c:pt>
                <c:pt idx="905">
                  <c:v>14.679</c:v>
                </c:pt>
                <c:pt idx="906">
                  <c:v>2.11971</c:v>
                </c:pt>
                <c:pt idx="907">
                  <c:v>7.8967999999999998</c:v>
                </c:pt>
                <c:pt idx="908">
                  <c:v>3.4520499999999998</c:v>
                </c:pt>
                <c:pt idx="909">
                  <c:v>2.6611400000000001</c:v>
                </c:pt>
                <c:pt idx="910">
                  <c:v>6.2972999999999999</c:v>
                </c:pt>
                <c:pt idx="911">
                  <c:v>4.3498200000000002</c:v>
                </c:pt>
                <c:pt idx="912">
                  <c:v>1.1811</c:v>
                </c:pt>
                <c:pt idx="913">
                  <c:v>2.35541</c:v>
                </c:pt>
                <c:pt idx="914">
                  <c:v>9.01234</c:v>
                </c:pt>
                <c:pt idx="915">
                  <c:v>2.68872</c:v>
                </c:pt>
                <c:pt idx="916">
                  <c:v>6.6136499999999998</c:v>
                </c:pt>
                <c:pt idx="917">
                  <c:v>8.6020199999999996</c:v>
                </c:pt>
                <c:pt idx="918">
                  <c:v>2.7971900000000001</c:v>
                </c:pt>
                <c:pt idx="919">
                  <c:v>4.3342400000000003</c:v>
                </c:pt>
                <c:pt idx="920">
                  <c:v>1.63411</c:v>
                </c:pt>
                <c:pt idx="921">
                  <c:v>9.9710699999999992</c:v>
                </c:pt>
                <c:pt idx="922">
                  <c:v>2.6093000000000002</c:v>
                </c:pt>
                <c:pt idx="923">
                  <c:v>1.48526</c:v>
                </c:pt>
                <c:pt idx="924">
                  <c:v>11.6965</c:v>
                </c:pt>
                <c:pt idx="925">
                  <c:v>2.9807199999999998</c:v>
                </c:pt>
                <c:pt idx="926">
                  <c:v>6.4835799999999999</c:v>
                </c:pt>
                <c:pt idx="927">
                  <c:v>2.58108</c:v>
                </c:pt>
                <c:pt idx="928">
                  <c:v>5.2662500000000003</c:v>
                </c:pt>
                <c:pt idx="929">
                  <c:v>2.7123200000000001</c:v>
                </c:pt>
                <c:pt idx="930">
                  <c:v>1.12382</c:v>
                </c:pt>
                <c:pt idx="931">
                  <c:v>0.35453200000000001</c:v>
                </c:pt>
                <c:pt idx="932">
                  <c:v>1.74519</c:v>
                </c:pt>
                <c:pt idx="933">
                  <c:v>2.1648100000000001</c:v>
                </c:pt>
                <c:pt idx="934">
                  <c:v>6.99132</c:v>
                </c:pt>
                <c:pt idx="935">
                  <c:v>0.36924600000000002</c:v>
                </c:pt>
                <c:pt idx="936">
                  <c:v>30.466999999999999</c:v>
                </c:pt>
                <c:pt idx="937">
                  <c:v>4.8357900000000003</c:v>
                </c:pt>
                <c:pt idx="938">
                  <c:v>2.28925</c:v>
                </c:pt>
                <c:pt idx="939">
                  <c:v>2.1782300000000001</c:v>
                </c:pt>
                <c:pt idx="940">
                  <c:v>13.172700000000001</c:v>
                </c:pt>
                <c:pt idx="941">
                  <c:v>4.6902200000000001</c:v>
                </c:pt>
                <c:pt idx="942">
                  <c:v>3.43303</c:v>
                </c:pt>
                <c:pt idx="943">
                  <c:v>16.675699999999999</c:v>
                </c:pt>
                <c:pt idx="944">
                  <c:v>1.2799700000000001</c:v>
                </c:pt>
                <c:pt idx="945">
                  <c:v>10.260300000000001</c:v>
                </c:pt>
                <c:pt idx="946">
                  <c:v>8.6847399999999997</c:v>
                </c:pt>
                <c:pt idx="947">
                  <c:v>0.236489</c:v>
                </c:pt>
                <c:pt idx="948">
                  <c:v>2.5336400000000001</c:v>
                </c:pt>
                <c:pt idx="949">
                  <c:v>7.9672299999999998</c:v>
                </c:pt>
                <c:pt idx="950">
                  <c:v>328.44</c:v>
                </c:pt>
                <c:pt idx="951">
                  <c:v>1.21563</c:v>
                </c:pt>
                <c:pt idx="952">
                  <c:v>8.5420499999999997</c:v>
                </c:pt>
                <c:pt idx="953">
                  <c:v>2.9766900000000001</c:v>
                </c:pt>
                <c:pt idx="954">
                  <c:v>0.57449300000000003</c:v>
                </c:pt>
                <c:pt idx="955">
                  <c:v>3.3281800000000001</c:v>
                </c:pt>
                <c:pt idx="956">
                  <c:v>13.951000000000001</c:v>
                </c:pt>
                <c:pt idx="957">
                  <c:v>22.4191</c:v>
                </c:pt>
                <c:pt idx="958">
                  <c:v>0.12829299999999999</c:v>
                </c:pt>
                <c:pt idx="959">
                  <c:v>5.5833199999999996</c:v>
                </c:pt>
                <c:pt idx="960">
                  <c:v>18.617899999999999</c:v>
                </c:pt>
                <c:pt idx="961">
                  <c:v>3.7740800000000001</c:v>
                </c:pt>
                <c:pt idx="962">
                  <c:v>3.6920600000000001</c:v>
                </c:pt>
                <c:pt idx="963">
                  <c:v>5.3833200000000003</c:v>
                </c:pt>
                <c:pt idx="964">
                  <c:v>4.9422300000000003</c:v>
                </c:pt>
                <c:pt idx="965">
                  <c:v>16.160499999999999</c:v>
                </c:pt>
                <c:pt idx="966">
                  <c:v>6.7210000000000001</c:v>
                </c:pt>
                <c:pt idx="967">
                  <c:v>5.2784800000000001</c:v>
                </c:pt>
                <c:pt idx="968">
                  <c:v>0.559863</c:v>
                </c:pt>
                <c:pt idx="969">
                  <c:v>2.84673</c:v>
                </c:pt>
                <c:pt idx="970">
                  <c:v>1.6868700000000001</c:v>
                </c:pt>
                <c:pt idx="971">
                  <c:v>6.1812500000000004</c:v>
                </c:pt>
                <c:pt idx="972">
                  <c:v>6.5487599999999997</c:v>
                </c:pt>
                <c:pt idx="973">
                  <c:v>2.4716300000000002</c:v>
                </c:pt>
                <c:pt idx="974">
                  <c:v>6.3626899999999997</c:v>
                </c:pt>
                <c:pt idx="975">
                  <c:v>13.492800000000001</c:v>
                </c:pt>
                <c:pt idx="976">
                  <c:v>12.1553</c:v>
                </c:pt>
                <c:pt idx="977">
                  <c:v>0.24257300000000001</c:v>
                </c:pt>
                <c:pt idx="978">
                  <c:v>3.9911099999999999</c:v>
                </c:pt>
                <c:pt idx="979">
                  <c:v>7.3526400000000001</c:v>
                </c:pt>
                <c:pt idx="980">
                  <c:v>3.68283</c:v>
                </c:pt>
                <c:pt idx="981">
                  <c:v>0.44569900000000001</c:v>
                </c:pt>
                <c:pt idx="982">
                  <c:v>0.53999900000000001</c:v>
                </c:pt>
                <c:pt idx="983">
                  <c:v>5.0878500000000004</c:v>
                </c:pt>
                <c:pt idx="984">
                  <c:v>1.1871700000000001</c:v>
                </c:pt>
                <c:pt idx="985">
                  <c:v>0.76471199999999995</c:v>
                </c:pt>
                <c:pt idx="986">
                  <c:v>1.6717299999999999</c:v>
                </c:pt>
                <c:pt idx="987">
                  <c:v>4.6564300000000003</c:v>
                </c:pt>
                <c:pt idx="988">
                  <c:v>0.83420399999999995</c:v>
                </c:pt>
                <c:pt idx="989">
                  <c:v>17.3825</c:v>
                </c:pt>
                <c:pt idx="990">
                  <c:v>5.5195999999999996</c:v>
                </c:pt>
                <c:pt idx="991">
                  <c:v>4.2132300000000003</c:v>
                </c:pt>
                <c:pt idx="992">
                  <c:v>1.2803199999999999</c:v>
                </c:pt>
                <c:pt idx="993">
                  <c:v>4.2346000000000004</c:v>
                </c:pt>
                <c:pt idx="994">
                  <c:v>7.3190600000000003</c:v>
                </c:pt>
                <c:pt idx="995">
                  <c:v>1.7794000000000001</c:v>
                </c:pt>
                <c:pt idx="996">
                  <c:v>1.4271499999999999</c:v>
                </c:pt>
                <c:pt idx="997">
                  <c:v>2.6335099999999998</c:v>
                </c:pt>
                <c:pt idx="998">
                  <c:v>4.21949E-2</c:v>
                </c:pt>
                <c:pt idx="999">
                  <c:v>0.76017999999999997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E7-4481-9DF7-6DD655EE1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156751"/>
        <c:axId val="1735153871"/>
      </c:scatterChart>
      <c:valAx>
        <c:axId val="1735156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153871"/>
        <c:crosses val="autoZero"/>
        <c:crossBetween val="midCat"/>
      </c:valAx>
      <c:valAx>
        <c:axId val="173515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  <a:r>
                  <a:rPr lang="en-US" baseline="0"/>
                  <a:t> Spectrum Density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156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200025</xdr:colOff>
      <xdr:row>1</xdr:row>
      <xdr:rowOff>85725</xdr:rowOff>
    </xdr:from>
    <xdr:to>
      <xdr:col>27</xdr:col>
      <xdr:colOff>504825</xdr:colOff>
      <xdr:row>15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E08A00-8E42-25F1-253A-5E12EEF95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17</xdr:row>
      <xdr:rowOff>14287</xdr:rowOff>
    </xdr:from>
    <xdr:to>
      <xdr:col>19</xdr:col>
      <xdr:colOff>323850</xdr:colOff>
      <xdr:row>31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56C5E1-C13B-8C13-2AB0-8D60D8BB04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9525</xdr:colOff>
      <xdr:row>1</xdr:row>
      <xdr:rowOff>138112</xdr:rowOff>
    </xdr:from>
    <xdr:to>
      <xdr:col>19</xdr:col>
      <xdr:colOff>314325</xdr:colOff>
      <xdr:row>16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41717C-E370-C01F-3468-17CB033EAA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209550</xdr:colOff>
      <xdr:row>17</xdr:row>
      <xdr:rowOff>4762</xdr:rowOff>
    </xdr:from>
    <xdr:to>
      <xdr:col>27</xdr:col>
      <xdr:colOff>514350</xdr:colOff>
      <xdr:row>31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AB81139-81E1-9F3E-E7EE-EF1F3EFE6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8BA05-2094-4186-8652-4875C0E10C5C}">
  <dimension ref="A1:K1001"/>
  <sheetViews>
    <sheetView tabSelected="1" topLeftCell="F1" workbookViewId="0">
      <selection activeCell="AC17" sqref="AC17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D1" t="s">
        <v>0</v>
      </c>
      <c r="E1" t="s">
        <v>2</v>
      </c>
      <c r="G1" t="s">
        <v>3</v>
      </c>
      <c r="H1" t="s">
        <v>4</v>
      </c>
      <c r="J1" t="s">
        <v>0</v>
      </c>
      <c r="K1" t="s">
        <v>5</v>
      </c>
    </row>
    <row r="2" spans="1:11" x14ac:dyDescent="0.25">
      <c r="A2">
        <v>0</v>
      </c>
      <c r="B2">
        <v>0</v>
      </c>
      <c r="D2">
        <v>0</v>
      </c>
      <c r="E2">
        <v>-0.30491400000000002</v>
      </c>
      <c r="G2">
        <v>0</v>
      </c>
      <c r="H2">
        <v>1.1332899999999999</v>
      </c>
      <c r="J2">
        <v>0</v>
      </c>
      <c r="K2">
        <v>1.93545E-2</v>
      </c>
    </row>
    <row r="3" spans="1:11" x14ac:dyDescent="0.25">
      <c r="A3">
        <v>1E-3</v>
      </c>
      <c r="B3">
        <v>0.993564</v>
      </c>
      <c r="D3">
        <v>1E-3</v>
      </c>
      <c r="E3">
        <v>-1.7234799999999999</v>
      </c>
      <c r="G3">
        <v>1</v>
      </c>
      <c r="H3">
        <v>0.76017999999999997</v>
      </c>
      <c r="J3">
        <v>1E-3</v>
      </c>
      <c r="K3">
        <v>1.0288600000000001</v>
      </c>
    </row>
    <row r="4" spans="1:11" x14ac:dyDescent="0.25">
      <c r="A4">
        <v>2E-3</v>
      </c>
      <c r="B4">
        <v>1.5858099999999999</v>
      </c>
      <c r="D4">
        <v>2E-3</v>
      </c>
      <c r="E4">
        <v>3.2965399999999998</v>
      </c>
      <c r="G4">
        <v>2</v>
      </c>
      <c r="H4">
        <v>4.21949E-2</v>
      </c>
      <c r="J4">
        <v>2E-3</v>
      </c>
      <c r="K4">
        <v>1.63192</v>
      </c>
    </row>
    <row r="5" spans="1:11" x14ac:dyDescent="0.25">
      <c r="A5">
        <v>3.0000000000000001E-3</v>
      </c>
      <c r="B5">
        <v>1.5795300000000001</v>
      </c>
      <c r="D5">
        <v>3.0000000000000001E-3</v>
      </c>
      <c r="E5">
        <v>-1.1084400000000001</v>
      </c>
      <c r="G5">
        <v>3</v>
      </c>
      <c r="H5">
        <v>2.6335099999999998</v>
      </c>
      <c r="J5">
        <v>3.0000000000000001E-3</v>
      </c>
      <c r="K5">
        <v>1.64445</v>
      </c>
    </row>
    <row r="6" spans="1:11" x14ac:dyDescent="0.25">
      <c r="A6">
        <v>4.0000000000000001E-3</v>
      </c>
      <c r="B6">
        <v>1.07639</v>
      </c>
      <c r="D6">
        <v>4.0000000000000001E-3</v>
      </c>
      <c r="E6">
        <v>1.1595599999999999</v>
      </c>
      <c r="G6">
        <v>4</v>
      </c>
      <c r="H6">
        <v>1.4271499999999999</v>
      </c>
      <c r="J6">
        <v>4.0000000000000001E-3</v>
      </c>
      <c r="K6">
        <v>1.1736899999999999</v>
      </c>
    </row>
    <row r="7" spans="1:11" x14ac:dyDescent="0.25">
      <c r="A7">
        <v>5.0000000000000001E-3</v>
      </c>
      <c r="B7">
        <v>0.412215</v>
      </c>
      <c r="D7">
        <v>5.0000000000000001E-3</v>
      </c>
      <c r="E7">
        <v>2.2743000000000002</v>
      </c>
      <c r="G7">
        <v>5</v>
      </c>
      <c r="H7">
        <v>1.7794000000000001</v>
      </c>
      <c r="J7">
        <v>5.0000000000000001E-3</v>
      </c>
      <c r="K7">
        <v>0.54891199999999996</v>
      </c>
    </row>
    <row r="8" spans="1:11" x14ac:dyDescent="0.25">
      <c r="A8">
        <v>6.0000000000000001E-3</v>
      </c>
      <c r="B8">
        <v>-3.12307E-2</v>
      </c>
      <c r="D8">
        <v>6.0000000000000001E-3</v>
      </c>
      <c r="E8">
        <v>5.2784600000000001E-2</v>
      </c>
      <c r="G8">
        <v>6</v>
      </c>
      <c r="H8">
        <v>7.3190600000000003</v>
      </c>
      <c r="J8">
        <v>6.0000000000000001E-3</v>
      </c>
      <c r="K8">
        <v>0.135658</v>
      </c>
    </row>
    <row r="9" spans="1:11" x14ac:dyDescent="0.25">
      <c r="A9">
        <v>7.0000000000000001E-3</v>
      </c>
      <c r="B9">
        <v>-3.5310899999999999E-2</v>
      </c>
      <c r="D9">
        <v>7.0000000000000001E-3</v>
      </c>
      <c r="E9">
        <v>-1.3519000000000001</v>
      </c>
      <c r="G9">
        <v>7</v>
      </c>
      <c r="H9">
        <v>4.2346000000000004</v>
      </c>
      <c r="J9">
        <v>7.0000000000000001E-3</v>
      </c>
      <c r="K9">
        <v>0.134992</v>
      </c>
    </row>
    <row r="10" spans="1:11" x14ac:dyDescent="0.25">
      <c r="A10">
        <v>8.0000000000000002E-3</v>
      </c>
      <c r="B10">
        <v>0.33909499999999998</v>
      </c>
      <c r="D10">
        <v>8.0000000000000002E-3</v>
      </c>
      <c r="E10">
        <v>1.49543</v>
      </c>
      <c r="G10">
        <v>8</v>
      </c>
      <c r="H10">
        <v>1.2803199999999999</v>
      </c>
      <c r="J10">
        <v>8.0000000000000002E-3</v>
      </c>
      <c r="K10">
        <v>0.47674100000000003</v>
      </c>
    </row>
    <row r="11" spans="1:11" x14ac:dyDescent="0.25">
      <c r="A11">
        <v>8.9999999999999993E-3</v>
      </c>
      <c r="B11">
        <v>0.790771</v>
      </c>
      <c r="D11">
        <v>8.9999999999999993E-3</v>
      </c>
      <c r="E11">
        <v>1.2925199999999999</v>
      </c>
      <c r="G11">
        <v>9</v>
      </c>
      <c r="H11">
        <v>4.2132300000000003</v>
      </c>
      <c r="J11">
        <v>8.9999999999999993E-3</v>
      </c>
      <c r="K11">
        <v>0.86443999999999999</v>
      </c>
    </row>
    <row r="12" spans="1:11" x14ac:dyDescent="0.25">
      <c r="A12">
        <v>0.01</v>
      </c>
      <c r="B12">
        <v>0.95105700000000004</v>
      </c>
      <c r="D12">
        <v>0.01</v>
      </c>
      <c r="E12">
        <v>6.2627499999999996</v>
      </c>
      <c r="G12">
        <v>10</v>
      </c>
      <c r="H12">
        <v>5.5195999999999996</v>
      </c>
      <c r="J12">
        <v>0.01</v>
      </c>
      <c r="K12">
        <v>0.94692399999999999</v>
      </c>
    </row>
    <row r="13" spans="1:11" x14ac:dyDescent="0.25">
      <c r="A13">
        <v>1.0999999999999999E-2</v>
      </c>
      <c r="B13">
        <v>0.59580999999999995</v>
      </c>
      <c r="D13">
        <v>1.0999999999999999E-2</v>
      </c>
      <c r="E13">
        <v>1.52511</v>
      </c>
      <c r="G13">
        <v>11</v>
      </c>
      <c r="H13">
        <v>17.3825</v>
      </c>
      <c r="J13">
        <v>1.0999999999999999E-2</v>
      </c>
      <c r="K13">
        <v>0.52248000000000006</v>
      </c>
    </row>
    <row r="14" spans="1:11" x14ac:dyDescent="0.25">
      <c r="A14">
        <v>1.2E-2</v>
      </c>
      <c r="B14">
        <v>-0.219661</v>
      </c>
      <c r="D14">
        <v>1.2E-2</v>
      </c>
      <c r="E14">
        <v>2.3327499999999999</v>
      </c>
      <c r="G14">
        <v>12</v>
      </c>
      <c r="H14">
        <v>0.83420399999999995</v>
      </c>
      <c r="J14">
        <v>1.2E-2</v>
      </c>
      <c r="K14">
        <v>-0.33644000000000002</v>
      </c>
    </row>
    <row r="15" spans="1:11" x14ac:dyDescent="0.25">
      <c r="A15">
        <v>1.2999999999999999E-2</v>
      </c>
      <c r="B15">
        <v>-1.1771400000000001</v>
      </c>
      <c r="D15">
        <v>1.2999999999999999E-2</v>
      </c>
      <c r="E15">
        <v>0.78137900000000005</v>
      </c>
      <c r="G15">
        <v>13</v>
      </c>
      <c r="H15">
        <v>4.6564300000000003</v>
      </c>
      <c r="J15">
        <v>1.2999999999999999E-2</v>
      </c>
      <c r="K15">
        <v>-1.3070600000000001</v>
      </c>
    </row>
    <row r="16" spans="1:11" x14ac:dyDescent="0.25">
      <c r="A16">
        <v>1.4E-2</v>
      </c>
      <c r="B16">
        <v>-1.85588</v>
      </c>
      <c r="D16">
        <v>1.4E-2</v>
      </c>
      <c r="E16">
        <v>-2.1754899999999999</v>
      </c>
      <c r="G16">
        <v>14</v>
      </c>
      <c r="H16">
        <v>1.6717299999999999</v>
      </c>
      <c r="J16">
        <v>1.4E-2</v>
      </c>
      <c r="K16">
        <v>-1.9772799999999999</v>
      </c>
    </row>
    <row r="17" spans="1:11" x14ac:dyDescent="0.25">
      <c r="A17">
        <v>1.4999999999999999E-2</v>
      </c>
      <c r="B17">
        <v>-1.95106</v>
      </c>
      <c r="D17">
        <v>1.4999999999999999E-2</v>
      </c>
      <c r="E17">
        <v>-2.7930899999999999</v>
      </c>
      <c r="G17">
        <v>15</v>
      </c>
      <c r="H17">
        <v>0.76471199999999995</v>
      </c>
      <c r="J17">
        <v>1.4999999999999999E-2</v>
      </c>
      <c r="K17">
        <v>-2.0578799999999999</v>
      </c>
    </row>
    <row r="18" spans="1:11" x14ac:dyDescent="0.25">
      <c r="A18">
        <v>1.6E-2</v>
      </c>
      <c r="B18">
        <v>-1.4328099999999999</v>
      </c>
      <c r="D18">
        <v>1.6E-2</v>
      </c>
      <c r="E18">
        <v>-3.1507000000000001</v>
      </c>
      <c r="G18">
        <v>16</v>
      </c>
      <c r="H18">
        <v>1.1871700000000001</v>
      </c>
      <c r="J18">
        <v>1.6E-2</v>
      </c>
      <c r="K18">
        <v>-1.5320499999999999</v>
      </c>
    </row>
    <row r="19" spans="1:11" x14ac:dyDescent="0.25">
      <c r="A19">
        <v>1.7000000000000001E-2</v>
      </c>
      <c r="B19">
        <v>-0.56032700000000002</v>
      </c>
      <c r="D19">
        <v>1.7000000000000001E-2</v>
      </c>
      <c r="E19">
        <v>2.7107299999999999</v>
      </c>
      <c r="G19">
        <v>17</v>
      </c>
      <c r="H19">
        <v>5.0878500000000004</v>
      </c>
      <c r="J19">
        <v>1.7000000000000001E-2</v>
      </c>
      <c r="K19">
        <v>-0.66187499999999999</v>
      </c>
    </row>
    <row r="20" spans="1:11" x14ac:dyDescent="0.25">
      <c r="A20">
        <v>1.7999999999999999E-2</v>
      </c>
      <c r="B20">
        <v>0.25654300000000002</v>
      </c>
      <c r="D20">
        <v>1.7999999999999999E-2</v>
      </c>
      <c r="E20">
        <v>-2.0830600000000001</v>
      </c>
      <c r="G20">
        <v>18</v>
      </c>
      <c r="H20">
        <v>0.53999900000000001</v>
      </c>
      <c r="J20">
        <v>1.7999999999999999E-2</v>
      </c>
      <c r="K20">
        <v>0.15149000000000001</v>
      </c>
    </row>
    <row r="21" spans="1:11" x14ac:dyDescent="0.25">
      <c r="A21">
        <v>1.9E-2</v>
      </c>
      <c r="B21">
        <v>0.67327000000000004</v>
      </c>
      <c r="D21">
        <v>1.9E-2</v>
      </c>
      <c r="E21">
        <v>-6.0076400000000003</v>
      </c>
      <c r="G21">
        <v>19</v>
      </c>
      <c r="H21">
        <v>0.44569900000000001</v>
      </c>
      <c r="J21">
        <v>1.9E-2</v>
      </c>
      <c r="K21">
        <v>0.57836299999999996</v>
      </c>
    </row>
    <row r="22" spans="1:11" x14ac:dyDescent="0.25">
      <c r="A22">
        <v>0.02</v>
      </c>
      <c r="B22">
        <v>0.587785</v>
      </c>
      <c r="D22">
        <v>0.02</v>
      </c>
      <c r="E22">
        <v>-1.34406</v>
      </c>
      <c r="G22">
        <v>20</v>
      </c>
      <c r="H22">
        <v>3.68283</v>
      </c>
      <c r="J22">
        <v>0.02</v>
      </c>
      <c r="K22">
        <v>0.528362</v>
      </c>
    </row>
    <row r="23" spans="1:11" x14ac:dyDescent="0.25">
      <c r="A23">
        <v>2.1000000000000001E-2</v>
      </c>
      <c r="B23">
        <v>0.18368399999999999</v>
      </c>
      <c r="D23">
        <v>2.1000000000000001E-2</v>
      </c>
      <c r="E23">
        <v>-1.1202300000000001</v>
      </c>
      <c r="G23">
        <v>21</v>
      </c>
      <c r="H23">
        <v>7.3526400000000001</v>
      </c>
      <c r="J23">
        <v>2.1000000000000001E-2</v>
      </c>
      <c r="K23">
        <v>0.18559200000000001</v>
      </c>
    </row>
    <row r="24" spans="1:11" x14ac:dyDescent="0.25">
      <c r="A24">
        <v>2.1999999999999999E-2</v>
      </c>
      <c r="B24">
        <v>-0.182728</v>
      </c>
      <c r="D24">
        <v>2.1999999999999999E-2</v>
      </c>
      <c r="E24">
        <v>-5.2209500000000002</v>
      </c>
      <c r="G24">
        <v>22</v>
      </c>
      <c r="H24">
        <v>3.9911099999999999</v>
      </c>
      <c r="J24">
        <v>2.1999999999999999E-2</v>
      </c>
      <c r="K24">
        <v>-0.10652300000000001</v>
      </c>
    </row>
    <row r="25" spans="1:11" x14ac:dyDescent="0.25">
      <c r="A25">
        <v>2.3E-2</v>
      </c>
      <c r="B25">
        <v>-0.18901000000000001</v>
      </c>
      <c r="D25">
        <v>2.3E-2</v>
      </c>
      <c r="E25">
        <v>-6.3089900000000004E-2</v>
      </c>
      <c r="G25">
        <v>23</v>
      </c>
      <c r="H25">
        <v>0.24257300000000001</v>
      </c>
      <c r="J25">
        <v>2.3E-2</v>
      </c>
      <c r="K25">
        <v>-4.6819300000000001E-2</v>
      </c>
    </row>
    <row r="26" spans="1:11" x14ac:dyDescent="0.25">
      <c r="A26">
        <v>2.4E-2</v>
      </c>
      <c r="B26">
        <v>0.266509</v>
      </c>
      <c r="D26">
        <v>2.4E-2</v>
      </c>
      <c r="E26">
        <v>-1.9700500000000001</v>
      </c>
      <c r="G26">
        <v>24</v>
      </c>
      <c r="H26">
        <v>12.1553</v>
      </c>
      <c r="J26">
        <v>2.4E-2</v>
      </c>
      <c r="K26">
        <v>0.44636999999999999</v>
      </c>
    </row>
    <row r="27" spans="1:11" x14ac:dyDescent="0.25">
      <c r="A27">
        <v>2.5000000000000001E-2</v>
      </c>
      <c r="B27">
        <v>1</v>
      </c>
      <c r="D27">
        <v>2.5000000000000001E-2</v>
      </c>
      <c r="E27">
        <v>0.96708400000000005</v>
      </c>
      <c r="G27">
        <v>25</v>
      </c>
      <c r="H27">
        <v>13.492800000000001</v>
      </c>
      <c r="J27">
        <v>2.5000000000000001E-2</v>
      </c>
      <c r="K27">
        <v>1.1797899999999999</v>
      </c>
    </row>
    <row r="28" spans="1:11" x14ac:dyDescent="0.25">
      <c r="A28">
        <v>2.5999999999999999E-2</v>
      </c>
      <c r="B28">
        <v>1.6355999999999999</v>
      </c>
      <c r="D28">
        <v>2.5999999999999999E-2</v>
      </c>
      <c r="E28">
        <v>1.1738999999999999</v>
      </c>
      <c r="G28">
        <v>26</v>
      </c>
      <c r="H28">
        <v>6.3626899999999997</v>
      </c>
      <c r="J28">
        <v>2.5999999999999999E-2</v>
      </c>
      <c r="K28">
        <v>1.7827599999999999</v>
      </c>
    </row>
    <row r="29" spans="1:11" x14ac:dyDescent="0.25">
      <c r="A29">
        <v>2.7E-2</v>
      </c>
      <c r="B29">
        <v>1.80704</v>
      </c>
      <c r="D29">
        <v>2.7E-2</v>
      </c>
      <c r="E29">
        <v>0.108408</v>
      </c>
      <c r="G29">
        <v>27</v>
      </c>
      <c r="H29">
        <v>2.4716300000000002</v>
      </c>
      <c r="J29">
        <v>2.7E-2</v>
      </c>
      <c r="K29">
        <v>1.9054899999999999</v>
      </c>
    </row>
    <row r="30" spans="1:11" x14ac:dyDescent="0.25">
      <c r="A30">
        <v>2.8000000000000001E-2</v>
      </c>
      <c r="B30">
        <v>1.3583000000000001</v>
      </c>
      <c r="D30">
        <v>2.8000000000000001E-2</v>
      </c>
      <c r="E30">
        <v>1.17395</v>
      </c>
      <c r="G30">
        <v>28</v>
      </c>
      <c r="H30">
        <v>6.5487599999999997</v>
      </c>
      <c r="J30">
        <v>2.8000000000000001E-2</v>
      </c>
      <c r="K30">
        <v>1.4109100000000001</v>
      </c>
    </row>
    <row r="31" spans="1:11" x14ac:dyDescent="0.25">
      <c r="A31">
        <v>2.9000000000000001E-2</v>
      </c>
      <c r="B31">
        <v>0.43435000000000001</v>
      </c>
      <c r="D31">
        <v>2.9000000000000001E-2</v>
      </c>
      <c r="E31">
        <v>2.5799599999999998</v>
      </c>
      <c r="G31">
        <v>29</v>
      </c>
      <c r="H31">
        <v>6.1812500000000004</v>
      </c>
      <c r="J31">
        <v>2.9000000000000001E-2</v>
      </c>
      <c r="K31">
        <v>0.45590399999999998</v>
      </c>
    </row>
    <row r="32" spans="1:11" x14ac:dyDescent="0.25">
      <c r="A32">
        <v>0.03</v>
      </c>
      <c r="B32">
        <v>-0.587785</v>
      </c>
      <c r="D32">
        <v>0.03</v>
      </c>
      <c r="E32">
        <v>0.354495</v>
      </c>
      <c r="G32">
        <v>30</v>
      </c>
      <c r="H32">
        <v>1.6868700000000001</v>
      </c>
      <c r="J32">
        <v>0.03</v>
      </c>
      <c r="K32">
        <v>-0.58286400000000005</v>
      </c>
    </row>
    <row r="33" spans="1:11" x14ac:dyDescent="0.25">
      <c r="A33">
        <v>3.1E-2</v>
      </c>
      <c r="B33">
        <v>-1.2912999999999999</v>
      </c>
      <c r="D33">
        <v>3.1E-2</v>
      </c>
      <c r="E33">
        <v>-3.1644800000000002</v>
      </c>
      <c r="G33">
        <v>31</v>
      </c>
      <c r="H33">
        <v>2.84673</v>
      </c>
      <c r="J33">
        <v>3.1E-2</v>
      </c>
      <c r="K33">
        <v>-1.29932</v>
      </c>
    </row>
    <row r="34" spans="1:11" x14ac:dyDescent="0.25">
      <c r="A34">
        <v>3.2000000000000001E-2</v>
      </c>
      <c r="B34">
        <v>-1.43211</v>
      </c>
      <c r="D34">
        <v>3.2000000000000001E-2</v>
      </c>
      <c r="E34">
        <v>2.0736500000000002</v>
      </c>
      <c r="G34">
        <v>32</v>
      </c>
      <c r="H34">
        <v>0.559863</v>
      </c>
      <c r="J34">
        <v>3.2000000000000001E-2</v>
      </c>
      <c r="K34">
        <v>-1.46272</v>
      </c>
    </row>
    <row r="35" spans="1:11" x14ac:dyDescent="0.25">
      <c r="A35">
        <v>3.3000000000000002E-2</v>
      </c>
      <c r="B35">
        <v>-1.0577099999999999</v>
      </c>
      <c r="D35">
        <v>3.3000000000000002E-2</v>
      </c>
      <c r="E35">
        <v>0.95704400000000001</v>
      </c>
      <c r="G35">
        <v>33</v>
      </c>
      <c r="H35">
        <v>5.2784800000000001</v>
      </c>
      <c r="J35">
        <v>3.3000000000000002E-2</v>
      </c>
      <c r="K35">
        <v>-1.12731</v>
      </c>
    </row>
    <row r="36" spans="1:11" x14ac:dyDescent="0.25">
      <c r="A36">
        <v>3.4000000000000002E-2</v>
      </c>
      <c r="B36">
        <v>-0.46930300000000003</v>
      </c>
      <c r="D36">
        <v>3.4000000000000002E-2</v>
      </c>
      <c r="E36">
        <v>-1.30738</v>
      </c>
      <c r="G36">
        <v>34</v>
      </c>
      <c r="H36">
        <v>6.7210000000000001</v>
      </c>
      <c r="J36">
        <v>3.4000000000000002E-2</v>
      </c>
      <c r="K36">
        <v>-0.58893600000000002</v>
      </c>
    </row>
    <row r="37" spans="1:11" x14ac:dyDescent="0.25">
      <c r="A37">
        <v>3.5000000000000003E-2</v>
      </c>
      <c r="B37">
        <v>-4.8943500000000001E-2</v>
      </c>
      <c r="D37">
        <v>3.5000000000000003E-2</v>
      </c>
      <c r="E37">
        <v>1.6324799999999999</v>
      </c>
      <c r="G37">
        <v>35</v>
      </c>
      <c r="H37">
        <v>16.160499999999999</v>
      </c>
      <c r="J37">
        <v>3.5000000000000003E-2</v>
      </c>
      <c r="K37">
        <v>-0.21351000000000001</v>
      </c>
    </row>
    <row r="38" spans="1:11" x14ac:dyDescent="0.25">
      <c r="A38">
        <v>3.5999999999999997E-2</v>
      </c>
      <c r="B38">
        <v>-4.62295E-2</v>
      </c>
      <c r="D38">
        <v>3.5999999999999997E-2</v>
      </c>
      <c r="E38">
        <v>2.98258</v>
      </c>
      <c r="G38">
        <v>36</v>
      </c>
      <c r="H38">
        <v>4.9422300000000003</v>
      </c>
      <c r="J38">
        <v>3.5999999999999997E-2</v>
      </c>
      <c r="K38">
        <v>-0.23141999999999999</v>
      </c>
    </row>
    <row r="39" spans="1:11" x14ac:dyDescent="0.25">
      <c r="A39">
        <v>3.6999999999999998E-2</v>
      </c>
      <c r="B39">
        <v>-0.44089200000000001</v>
      </c>
      <c r="D39">
        <v>3.6999999999999998E-2</v>
      </c>
      <c r="E39">
        <v>-0.32469100000000001</v>
      </c>
      <c r="G39">
        <v>37</v>
      </c>
      <c r="H39">
        <v>5.3833200000000003</v>
      </c>
      <c r="J39">
        <v>3.6999999999999998E-2</v>
      </c>
      <c r="K39">
        <v>-0.61000900000000002</v>
      </c>
    </row>
    <row r="40" spans="1:11" x14ac:dyDescent="0.25">
      <c r="A40">
        <v>3.7999999999999999E-2</v>
      </c>
      <c r="B40">
        <v>-0.95591000000000004</v>
      </c>
      <c r="D40">
        <v>3.7999999999999999E-2</v>
      </c>
      <c r="E40">
        <v>-1.6687000000000001</v>
      </c>
      <c r="G40">
        <v>38</v>
      </c>
      <c r="H40">
        <v>3.6920600000000001</v>
      </c>
      <c r="J40">
        <v>3.7999999999999999E-2</v>
      </c>
      <c r="K40">
        <v>-1.07352</v>
      </c>
    </row>
    <row r="41" spans="1:11" x14ac:dyDescent="0.25">
      <c r="A41">
        <v>3.9E-2</v>
      </c>
      <c r="B41">
        <v>-1.21384</v>
      </c>
      <c r="D41">
        <v>3.9E-2</v>
      </c>
      <c r="E41">
        <v>1.66333</v>
      </c>
      <c r="G41">
        <v>39</v>
      </c>
      <c r="H41">
        <v>3.7740800000000001</v>
      </c>
      <c r="J41">
        <v>3.9E-2</v>
      </c>
      <c r="K41">
        <v>-1.2595000000000001</v>
      </c>
    </row>
    <row r="42" spans="1:11" x14ac:dyDescent="0.25">
      <c r="A42">
        <v>0.04</v>
      </c>
      <c r="B42">
        <v>-0.95105700000000004</v>
      </c>
      <c r="D42">
        <v>0.04</v>
      </c>
      <c r="E42">
        <v>-4.2367499999999998</v>
      </c>
      <c r="G42">
        <v>40</v>
      </c>
      <c r="H42">
        <v>18.617899999999999</v>
      </c>
      <c r="J42">
        <v>0.04</v>
      </c>
      <c r="K42">
        <v>-0.92610599999999998</v>
      </c>
    </row>
    <row r="43" spans="1:11" x14ac:dyDescent="0.25">
      <c r="A43">
        <v>4.1000000000000002E-2</v>
      </c>
      <c r="B43">
        <v>-0.172737</v>
      </c>
      <c r="D43">
        <v>4.1000000000000002E-2</v>
      </c>
      <c r="E43">
        <v>-0.50044100000000002</v>
      </c>
      <c r="G43">
        <v>41</v>
      </c>
      <c r="H43">
        <v>5.5833199999999996</v>
      </c>
      <c r="J43">
        <v>4.1000000000000002E-2</v>
      </c>
      <c r="K43">
        <v>-9.7074099999999997E-2</v>
      </c>
    </row>
    <row r="44" spans="1:11" x14ac:dyDescent="0.25">
      <c r="A44">
        <v>4.2000000000000003E-2</v>
      </c>
      <c r="B44">
        <v>0.83647499999999997</v>
      </c>
      <c r="D44">
        <v>4.2000000000000003E-2</v>
      </c>
      <c r="E44">
        <v>-0.340922</v>
      </c>
      <c r="G44">
        <v>42</v>
      </c>
      <c r="H44">
        <v>0.12829299999999999</v>
      </c>
      <c r="J44">
        <v>4.2000000000000003E-2</v>
      </c>
      <c r="K44">
        <v>0.93583700000000003</v>
      </c>
    </row>
    <row r="45" spans="1:11" x14ac:dyDescent="0.25">
      <c r="A45">
        <v>4.2999999999999997E-2</v>
      </c>
      <c r="B45">
        <v>1.65334</v>
      </c>
      <c r="D45">
        <v>4.2999999999999997E-2</v>
      </c>
      <c r="E45">
        <v>1.83402</v>
      </c>
      <c r="G45">
        <v>43</v>
      </c>
      <c r="H45">
        <v>22.4191</v>
      </c>
      <c r="J45">
        <v>4.2999999999999997E-2</v>
      </c>
      <c r="K45">
        <v>1.7555400000000001</v>
      </c>
    </row>
    <row r="46" spans="1:11" x14ac:dyDescent="0.25">
      <c r="A46">
        <v>4.3999999999999997E-2</v>
      </c>
      <c r="B46">
        <v>1.9333400000000001</v>
      </c>
      <c r="D46">
        <v>4.3999999999999997E-2</v>
      </c>
      <c r="E46">
        <v>6.1165099999999999</v>
      </c>
      <c r="G46">
        <v>44</v>
      </c>
      <c r="H46">
        <v>13.951000000000001</v>
      </c>
      <c r="J46">
        <v>4.3999999999999997E-2</v>
      </c>
      <c r="K46">
        <v>2.0317400000000001</v>
      </c>
    </row>
    <row r="47" spans="1:11" x14ac:dyDescent="0.25">
      <c r="A47">
        <v>4.4999999999999998E-2</v>
      </c>
      <c r="B47">
        <v>1.58779</v>
      </c>
      <c r="D47">
        <v>4.4999999999999998E-2</v>
      </c>
      <c r="E47">
        <v>1.5621799999999999</v>
      </c>
      <c r="G47">
        <v>45</v>
      </c>
      <c r="H47">
        <v>3.3281800000000001</v>
      </c>
      <c r="J47">
        <v>4.4999999999999998E-2</v>
      </c>
      <c r="K47">
        <v>1.6888000000000001</v>
      </c>
    </row>
    <row r="48" spans="1:11" x14ac:dyDescent="0.25">
      <c r="A48">
        <v>4.5999999999999999E-2</v>
      </c>
      <c r="B48">
        <v>0.82572299999999998</v>
      </c>
      <c r="D48">
        <v>4.5999999999999999E-2</v>
      </c>
      <c r="E48">
        <v>-0.18829699999999999</v>
      </c>
      <c r="G48">
        <v>46</v>
      </c>
      <c r="H48">
        <v>0.57449300000000003</v>
      </c>
      <c r="J48">
        <v>4.5999999999999999E-2</v>
      </c>
      <c r="K48">
        <v>0.93949199999999999</v>
      </c>
    </row>
    <row r="49" spans="1:11" x14ac:dyDescent="0.25">
      <c r="A49">
        <v>4.7E-2</v>
      </c>
      <c r="B49">
        <v>3.8503799999999998E-2</v>
      </c>
      <c r="D49">
        <v>4.7E-2</v>
      </c>
      <c r="E49">
        <v>-0.74963800000000003</v>
      </c>
      <c r="G49">
        <v>47</v>
      </c>
      <c r="H49">
        <v>2.9766900000000001</v>
      </c>
      <c r="J49">
        <v>4.7E-2</v>
      </c>
      <c r="K49">
        <v>0.167047</v>
      </c>
    </row>
    <row r="50" spans="1:11" x14ac:dyDescent="0.25">
      <c r="A50">
        <v>4.8000000000000001E-2</v>
      </c>
      <c r="B50">
        <v>-0.41024100000000002</v>
      </c>
      <c r="D50">
        <v>4.8000000000000001E-2</v>
      </c>
      <c r="E50">
        <v>-1.92764</v>
      </c>
      <c r="G50">
        <v>48</v>
      </c>
      <c r="H50">
        <v>8.5420499999999997</v>
      </c>
      <c r="J50">
        <v>4.8000000000000001E-2</v>
      </c>
      <c r="K50">
        <v>-0.28035900000000002</v>
      </c>
    </row>
    <row r="51" spans="1:11" x14ac:dyDescent="0.25">
      <c r="A51">
        <v>4.9000000000000002E-2</v>
      </c>
      <c r="B51">
        <v>-0.37552999999999997</v>
      </c>
      <c r="D51">
        <v>4.9000000000000002E-2</v>
      </c>
      <c r="E51">
        <v>-4.3663499999999997</v>
      </c>
      <c r="G51">
        <v>49</v>
      </c>
      <c r="H51">
        <v>1.21563</v>
      </c>
      <c r="J51">
        <v>4.9000000000000002E-2</v>
      </c>
      <c r="K51">
        <v>-0.27141900000000002</v>
      </c>
    </row>
    <row r="52" spans="1:11" x14ac:dyDescent="0.25">
      <c r="A52">
        <v>0.05</v>
      </c>
      <c r="B52" s="1">
        <v>-2.6336099999999998E-15</v>
      </c>
      <c r="D52">
        <v>0.05</v>
      </c>
      <c r="E52">
        <v>-2.4702999999999999</v>
      </c>
      <c r="G52">
        <v>50</v>
      </c>
      <c r="H52">
        <v>328.44</v>
      </c>
      <c r="J52">
        <v>0.05</v>
      </c>
      <c r="K52">
        <v>4.8012699999999998E-2</v>
      </c>
    </row>
    <row r="53" spans="1:11" x14ac:dyDescent="0.25">
      <c r="A53">
        <v>5.0999999999999997E-2</v>
      </c>
      <c r="B53">
        <v>0.37552999999999997</v>
      </c>
      <c r="D53">
        <v>5.0999999999999997E-2</v>
      </c>
      <c r="E53">
        <v>2.3683800000000002</v>
      </c>
      <c r="G53">
        <v>51</v>
      </c>
      <c r="H53">
        <v>7.9672299999999998</v>
      </c>
      <c r="J53">
        <v>5.0999999999999997E-2</v>
      </c>
      <c r="K53">
        <v>0.34778300000000001</v>
      </c>
    </row>
    <row r="54" spans="1:11" x14ac:dyDescent="0.25">
      <c r="A54">
        <v>5.1999999999999998E-2</v>
      </c>
      <c r="B54">
        <v>0.41024100000000002</v>
      </c>
      <c r="D54">
        <v>5.1999999999999998E-2</v>
      </c>
      <c r="E54">
        <v>3.1719900000000001</v>
      </c>
      <c r="G54">
        <v>52</v>
      </c>
      <c r="H54">
        <v>2.5336400000000001</v>
      </c>
      <c r="J54">
        <v>5.1999999999999998E-2</v>
      </c>
      <c r="K54">
        <v>0.30777399999999999</v>
      </c>
    </row>
    <row r="55" spans="1:11" x14ac:dyDescent="0.25">
      <c r="A55">
        <v>5.2999999999999999E-2</v>
      </c>
      <c r="B55">
        <v>-3.8503799999999998E-2</v>
      </c>
      <c r="D55">
        <v>5.2999999999999999E-2</v>
      </c>
      <c r="E55">
        <v>-3.35243</v>
      </c>
      <c r="G55">
        <v>53</v>
      </c>
      <c r="H55">
        <v>0.236489</v>
      </c>
      <c r="J55">
        <v>5.2999999999999999E-2</v>
      </c>
      <c r="K55">
        <v>-0.19314300000000001</v>
      </c>
    </row>
    <row r="56" spans="1:11" x14ac:dyDescent="0.25">
      <c r="A56">
        <v>5.3999999999999999E-2</v>
      </c>
      <c r="B56">
        <v>-0.82572299999999998</v>
      </c>
      <c r="D56">
        <v>5.3999999999999999E-2</v>
      </c>
      <c r="E56">
        <v>-3.2551000000000001</v>
      </c>
      <c r="G56">
        <v>54</v>
      </c>
      <c r="H56">
        <v>8.6847399999999997</v>
      </c>
      <c r="J56">
        <v>5.3999999999999999E-2</v>
      </c>
      <c r="K56">
        <v>-0.99747200000000003</v>
      </c>
    </row>
    <row r="57" spans="1:11" x14ac:dyDescent="0.25">
      <c r="A57">
        <v>5.5E-2</v>
      </c>
      <c r="B57">
        <v>-1.58779</v>
      </c>
      <c r="D57">
        <v>5.5E-2</v>
      </c>
      <c r="E57">
        <v>2.3361399999999999</v>
      </c>
      <c r="G57">
        <v>55</v>
      </c>
      <c r="H57">
        <v>10.260300000000001</v>
      </c>
      <c r="J57">
        <v>5.5E-2</v>
      </c>
      <c r="K57">
        <v>-1.7433000000000001</v>
      </c>
    </row>
    <row r="58" spans="1:11" x14ac:dyDescent="0.25">
      <c r="A58">
        <v>5.6000000000000001E-2</v>
      </c>
      <c r="B58">
        <v>-1.9333400000000001</v>
      </c>
      <c r="D58">
        <v>5.6000000000000001E-2</v>
      </c>
      <c r="E58">
        <v>-1.5365</v>
      </c>
      <c r="G58">
        <v>56</v>
      </c>
      <c r="H58">
        <v>1.2799700000000001</v>
      </c>
      <c r="J58">
        <v>5.6000000000000001E-2</v>
      </c>
      <c r="K58">
        <v>-2.05322</v>
      </c>
    </row>
    <row r="59" spans="1:11" x14ac:dyDescent="0.25">
      <c r="A59">
        <v>5.7000000000000002E-2</v>
      </c>
      <c r="B59">
        <v>-1.65334</v>
      </c>
      <c r="D59">
        <v>5.7000000000000002E-2</v>
      </c>
      <c r="E59">
        <v>-2.0581100000000001</v>
      </c>
      <c r="G59">
        <v>57</v>
      </c>
      <c r="H59">
        <v>16.675699999999999</v>
      </c>
      <c r="J59">
        <v>5.7000000000000002E-2</v>
      </c>
      <c r="K59">
        <v>-1.7362899999999999</v>
      </c>
    </row>
    <row r="60" spans="1:11" x14ac:dyDescent="0.25">
      <c r="A60">
        <v>5.8000000000000003E-2</v>
      </c>
      <c r="B60">
        <v>-0.83647499999999997</v>
      </c>
      <c r="D60">
        <v>5.8000000000000003E-2</v>
      </c>
      <c r="E60">
        <v>2.7089599999999998</v>
      </c>
      <c r="G60">
        <v>58</v>
      </c>
      <c r="H60">
        <v>3.43303</v>
      </c>
      <c r="J60">
        <v>5.8000000000000003E-2</v>
      </c>
      <c r="K60">
        <v>-0.89377099999999998</v>
      </c>
    </row>
    <row r="61" spans="1:11" x14ac:dyDescent="0.25">
      <c r="A61">
        <v>5.8999999999999997E-2</v>
      </c>
      <c r="B61">
        <v>0.172737</v>
      </c>
      <c r="D61">
        <v>5.8999999999999997E-2</v>
      </c>
      <c r="E61">
        <v>-4.8113599999999996</v>
      </c>
      <c r="G61">
        <v>59</v>
      </c>
      <c r="H61">
        <v>4.6902200000000001</v>
      </c>
      <c r="J61">
        <v>5.8999999999999997E-2</v>
      </c>
      <c r="K61">
        <v>0.128853</v>
      </c>
    </row>
    <row r="62" spans="1:11" x14ac:dyDescent="0.25">
      <c r="A62">
        <v>0.06</v>
      </c>
      <c r="B62">
        <v>0.95105700000000004</v>
      </c>
      <c r="D62">
        <v>0.06</v>
      </c>
      <c r="E62">
        <v>2.3709500000000001</v>
      </c>
      <c r="G62">
        <v>60</v>
      </c>
      <c r="H62">
        <v>13.172700000000001</v>
      </c>
      <c r="J62">
        <v>0.06</v>
      </c>
      <c r="K62">
        <v>0.918265</v>
      </c>
    </row>
    <row r="63" spans="1:11" x14ac:dyDescent="0.25">
      <c r="A63">
        <v>6.0999999999999999E-2</v>
      </c>
      <c r="B63">
        <v>1.21384</v>
      </c>
      <c r="D63">
        <v>6.0999999999999999E-2</v>
      </c>
      <c r="E63">
        <v>1.17848</v>
      </c>
      <c r="G63">
        <v>61</v>
      </c>
      <c r="H63">
        <v>2.1782300000000001</v>
      </c>
      <c r="J63">
        <v>6.0999999999999999E-2</v>
      </c>
      <c r="K63">
        <v>1.20356</v>
      </c>
    </row>
    <row r="64" spans="1:11" x14ac:dyDescent="0.25">
      <c r="A64">
        <v>6.2E-2</v>
      </c>
      <c r="B64">
        <v>0.95591000000000004</v>
      </c>
      <c r="D64">
        <v>6.2E-2</v>
      </c>
      <c r="E64">
        <v>2.24491</v>
      </c>
      <c r="G64">
        <v>62</v>
      </c>
      <c r="H64">
        <v>2.28925</v>
      </c>
      <c r="J64">
        <v>6.2E-2</v>
      </c>
      <c r="K64">
        <v>0.98770199999999997</v>
      </c>
    </row>
    <row r="65" spans="1:11" x14ac:dyDescent="0.25">
      <c r="A65">
        <v>6.3E-2</v>
      </c>
      <c r="B65">
        <v>0.44089200000000001</v>
      </c>
      <c r="D65">
        <v>6.3E-2</v>
      </c>
      <c r="E65">
        <v>-2.5529600000000001</v>
      </c>
      <c r="G65">
        <v>63</v>
      </c>
      <c r="H65">
        <v>4.8357900000000003</v>
      </c>
      <c r="J65">
        <v>6.3E-2</v>
      </c>
      <c r="K65">
        <v>0.530528</v>
      </c>
    </row>
    <row r="66" spans="1:11" x14ac:dyDescent="0.25">
      <c r="A66">
        <v>6.4000000000000001E-2</v>
      </c>
      <c r="B66">
        <v>4.62295E-2</v>
      </c>
      <c r="D66">
        <v>6.4000000000000001E-2</v>
      </c>
      <c r="E66">
        <v>2.8380999999999998</v>
      </c>
      <c r="G66">
        <v>64</v>
      </c>
      <c r="H66">
        <v>30.466999999999999</v>
      </c>
      <c r="J66">
        <v>6.4000000000000001E-2</v>
      </c>
      <c r="K66">
        <v>0.193881</v>
      </c>
    </row>
    <row r="67" spans="1:11" x14ac:dyDescent="0.25">
      <c r="A67">
        <v>6.5000000000000002E-2</v>
      </c>
      <c r="B67">
        <v>4.8943500000000001E-2</v>
      </c>
      <c r="D67">
        <v>6.5000000000000002E-2</v>
      </c>
      <c r="E67">
        <v>1.4422699999999999</v>
      </c>
      <c r="G67">
        <v>65</v>
      </c>
      <c r="H67">
        <v>0.36924600000000002</v>
      </c>
      <c r="J67">
        <v>6.5000000000000002E-2</v>
      </c>
      <c r="K67">
        <v>0.23432800000000001</v>
      </c>
    </row>
    <row r="68" spans="1:11" x14ac:dyDescent="0.25">
      <c r="A68">
        <v>6.6000000000000003E-2</v>
      </c>
      <c r="B68">
        <v>0.46930300000000003</v>
      </c>
      <c r="D68">
        <v>6.6000000000000003E-2</v>
      </c>
      <c r="E68">
        <v>-3.12</v>
      </c>
      <c r="G68">
        <v>66</v>
      </c>
      <c r="H68">
        <v>6.99132</v>
      </c>
      <c r="J68">
        <v>6.6000000000000003E-2</v>
      </c>
      <c r="K68">
        <v>0.65682600000000002</v>
      </c>
    </row>
    <row r="69" spans="1:11" x14ac:dyDescent="0.25">
      <c r="A69">
        <v>6.7000000000000004E-2</v>
      </c>
      <c r="B69">
        <v>1.0577099999999999</v>
      </c>
      <c r="D69">
        <v>6.7000000000000004E-2</v>
      </c>
      <c r="E69">
        <v>0.77263999999999999</v>
      </c>
      <c r="G69">
        <v>67</v>
      </c>
      <c r="H69">
        <v>2.1648100000000001</v>
      </c>
      <c r="J69">
        <v>6.7000000000000004E-2</v>
      </c>
      <c r="K69">
        <v>1.2094100000000001</v>
      </c>
    </row>
    <row r="70" spans="1:11" x14ac:dyDescent="0.25">
      <c r="A70">
        <v>6.8000000000000005E-2</v>
      </c>
      <c r="B70">
        <v>1.43211</v>
      </c>
      <c r="D70">
        <v>6.8000000000000005E-2</v>
      </c>
      <c r="E70">
        <v>3.7846299999999999</v>
      </c>
      <c r="G70">
        <v>68</v>
      </c>
      <c r="H70">
        <v>1.74519</v>
      </c>
      <c r="J70">
        <v>6.8000000000000005E-2</v>
      </c>
      <c r="K70">
        <v>1.522</v>
      </c>
    </row>
    <row r="71" spans="1:11" x14ac:dyDescent="0.25">
      <c r="A71">
        <v>6.9000000000000006E-2</v>
      </c>
      <c r="B71">
        <v>1.2912999999999999</v>
      </c>
      <c r="D71">
        <v>6.9000000000000006E-2</v>
      </c>
      <c r="E71">
        <v>0.74419999999999997</v>
      </c>
      <c r="G71">
        <v>69</v>
      </c>
      <c r="H71">
        <v>0.35453200000000001</v>
      </c>
      <c r="J71">
        <v>6.9000000000000006E-2</v>
      </c>
      <c r="K71">
        <v>1.31395</v>
      </c>
    </row>
    <row r="72" spans="1:11" x14ac:dyDescent="0.25">
      <c r="A72">
        <v>7.0000000000000007E-2</v>
      </c>
      <c r="B72">
        <v>0.587785</v>
      </c>
      <c r="D72">
        <v>7.0000000000000007E-2</v>
      </c>
      <c r="E72">
        <v>-0.45697599999999999</v>
      </c>
      <c r="G72">
        <v>70</v>
      </c>
      <c r="H72">
        <v>1.12382</v>
      </c>
      <c r="J72">
        <v>7.0000000000000007E-2</v>
      </c>
      <c r="K72">
        <v>0.55702099999999999</v>
      </c>
    </row>
    <row r="73" spans="1:11" x14ac:dyDescent="0.25">
      <c r="A73">
        <v>7.0999999999999994E-2</v>
      </c>
      <c r="B73">
        <v>-0.43435000000000001</v>
      </c>
      <c r="D73">
        <v>7.0999999999999994E-2</v>
      </c>
      <c r="E73">
        <v>-3.0551699999999999</v>
      </c>
      <c r="G73">
        <v>71</v>
      </c>
      <c r="H73">
        <v>2.7123200000000001</v>
      </c>
      <c r="J73">
        <v>7.0999999999999994E-2</v>
      </c>
      <c r="K73">
        <v>-0.49548500000000001</v>
      </c>
    </row>
    <row r="74" spans="1:11" x14ac:dyDescent="0.25">
      <c r="A74">
        <v>7.1999999999999995E-2</v>
      </c>
      <c r="B74">
        <v>-1.3583000000000001</v>
      </c>
      <c r="D74">
        <v>7.1999999999999995E-2</v>
      </c>
      <c r="E74">
        <v>-1.6954100000000001</v>
      </c>
      <c r="G74">
        <v>72</v>
      </c>
      <c r="H74">
        <v>5.2662500000000003</v>
      </c>
      <c r="J74">
        <v>7.1999999999999995E-2</v>
      </c>
      <c r="K74">
        <v>-1.43066</v>
      </c>
    </row>
    <row r="75" spans="1:11" x14ac:dyDescent="0.25">
      <c r="A75">
        <v>7.2999999999999995E-2</v>
      </c>
      <c r="B75">
        <v>-1.80704</v>
      </c>
      <c r="D75">
        <v>7.2999999999999995E-2</v>
      </c>
      <c r="E75">
        <v>-4.5594000000000001</v>
      </c>
      <c r="G75">
        <v>73</v>
      </c>
      <c r="H75">
        <v>2.58108</v>
      </c>
      <c r="J75">
        <v>7.2999999999999995E-2</v>
      </c>
      <c r="K75">
        <v>-1.8844099999999999</v>
      </c>
    </row>
    <row r="76" spans="1:11" x14ac:dyDescent="0.25">
      <c r="A76">
        <v>7.3999999999999996E-2</v>
      </c>
      <c r="B76">
        <v>-1.6355999999999999</v>
      </c>
      <c r="D76">
        <v>7.3999999999999996E-2</v>
      </c>
      <c r="E76">
        <v>0.22966500000000001</v>
      </c>
      <c r="G76">
        <v>74</v>
      </c>
      <c r="H76">
        <v>6.4835799999999999</v>
      </c>
      <c r="J76">
        <v>7.3999999999999996E-2</v>
      </c>
      <c r="K76">
        <v>-1.72479</v>
      </c>
    </row>
    <row r="77" spans="1:11" x14ac:dyDescent="0.25">
      <c r="A77">
        <v>7.4999999999999997E-2</v>
      </c>
      <c r="B77">
        <v>-1</v>
      </c>
      <c r="D77">
        <v>7.4999999999999997E-2</v>
      </c>
      <c r="E77">
        <v>-1.20611</v>
      </c>
      <c r="G77">
        <v>75</v>
      </c>
      <c r="H77">
        <v>2.9807199999999998</v>
      </c>
      <c r="J77">
        <v>7.4999999999999997E-2</v>
      </c>
      <c r="K77">
        <v>-1.11242</v>
      </c>
    </row>
    <row r="78" spans="1:11" x14ac:dyDescent="0.25">
      <c r="A78">
        <v>7.5999999999999998E-2</v>
      </c>
      <c r="B78">
        <v>-0.266509</v>
      </c>
      <c r="D78">
        <v>7.5999999999999998E-2</v>
      </c>
      <c r="E78">
        <v>-2.6887999999999999E-2</v>
      </c>
      <c r="G78">
        <v>76</v>
      </c>
      <c r="H78">
        <v>11.6965</v>
      </c>
      <c r="J78">
        <v>7.5999999999999998E-2</v>
      </c>
      <c r="K78">
        <v>-0.40611700000000001</v>
      </c>
    </row>
    <row r="79" spans="1:11" x14ac:dyDescent="0.25">
      <c r="A79">
        <v>7.6999999999999999E-2</v>
      </c>
      <c r="B79">
        <v>0.18901000000000001</v>
      </c>
      <c r="D79">
        <v>7.6999999999999999E-2</v>
      </c>
      <c r="E79">
        <v>2.2150099999999999E-2</v>
      </c>
      <c r="G79">
        <v>77</v>
      </c>
      <c r="H79">
        <v>1.48526</v>
      </c>
      <c r="J79">
        <v>7.6999999999999999E-2</v>
      </c>
      <c r="K79">
        <v>3.4204499999999999E-2</v>
      </c>
    </row>
    <row r="80" spans="1:11" x14ac:dyDescent="0.25">
      <c r="A80">
        <v>7.8E-2</v>
      </c>
      <c r="B80">
        <v>0.182728</v>
      </c>
      <c r="D80">
        <v>7.8E-2</v>
      </c>
      <c r="E80">
        <v>0.22983799999999999</v>
      </c>
      <c r="G80">
        <v>78</v>
      </c>
      <c r="H80">
        <v>2.6093000000000002</v>
      </c>
      <c r="J80">
        <v>7.8E-2</v>
      </c>
      <c r="K80">
        <v>4.0396500000000002E-2</v>
      </c>
    </row>
    <row r="81" spans="1:11" x14ac:dyDescent="0.25">
      <c r="A81">
        <v>7.9000000000000001E-2</v>
      </c>
      <c r="B81">
        <v>-0.18368399999999999</v>
      </c>
      <c r="D81">
        <v>7.9000000000000001E-2</v>
      </c>
      <c r="E81">
        <v>2.6706699999999999</v>
      </c>
      <c r="G81">
        <v>79</v>
      </c>
      <c r="H81">
        <v>9.9710699999999992</v>
      </c>
      <c r="J81">
        <v>7.9000000000000001E-2</v>
      </c>
      <c r="K81">
        <v>-0.27968300000000001</v>
      </c>
    </row>
    <row r="82" spans="1:11" x14ac:dyDescent="0.25">
      <c r="A82">
        <v>0.08</v>
      </c>
      <c r="B82">
        <v>-0.587785</v>
      </c>
      <c r="D82">
        <v>0.08</v>
      </c>
      <c r="E82">
        <v>-0.98240899999999998</v>
      </c>
      <c r="G82">
        <v>80</v>
      </c>
      <c r="H82">
        <v>1.63411</v>
      </c>
      <c r="J82">
        <v>0.08</v>
      </c>
      <c r="K82">
        <v>-0.61152200000000001</v>
      </c>
    </row>
    <row r="83" spans="1:11" x14ac:dyDescent="0.25">
      <c r="A83">
        <v>8.1000000000000003E-2</v>
      </c>
      <c r="B83">
        <v>-0.67327000000000004</v>
      </c>
      <c r="D83">
        <v>8.1000000000000003E-2</v>
      </c>
      <c r="E83">
        <v>2.64595</v>
      </c>
      <c r="G83">
        <v>81</v>
      </c>
      <c r="H83">
        <v>4.3342400000000003</v>
      </c>
      <c r="J83">
        <v>8.1000000000000003E-2</v>
      </c>
      <c r="K83">
        <v>-0.61824199999999996</v>
      </c>
    </row>
    <row r="84" spans="1:11" x14ac:dyDescent="0.25">
      <c r="A84">
        <v>8.2000000000000003E-2</v>
      </c>
      <c r="B84">
        <v>-0.25654300000000002</v>
      </c>
      <c r="D84">
        <v>8.2000000000000003E-2</v>
      </c>
      <c r="E84">
        <v>2.4988600000000001</v>
      </c>
      <c r="G84">
        <v>82</v>
      </c>
      <c r="H84">
        <v>2.7971900000000001</v>
      </c>
      <c r="J84">
        <v>8.2000000000000003E-2</v>
      </c>
      <c r="K84">
        <v>-0.13857800000000001</v>
      </c>
    </row>
    <row r="85" spans="1:11" x14ac:dyDescent="0.25">
      <c r="A85">
        <v>8.3000000000000004E-2</v>
      </c>
      <c r="B85">
        <v>0.56032700000000002</v>
      </c>
      <c r="D85">
        <v>8.3000000000000004E-2</v>
      </c>
      <c r="E85">
        <v>1.68676</v>
      </c>
      <c r="G85">
        <v>83</v>
      </c>
      <c r="H85">
        <v>8.6020199999999996</v>
      </c>
      <c r="J85">
        <v>8.3000000000000004E-2</v>
      </c>
      <c r="K85">
        <v>0.71028100000000005</v>
      </c>
    </row>
    <row r="86" spans="1:11" x14ac:dyDescent="0.25">
      <c r="A86">
        <v>8.4000000000000005E-2</v>
      </c>
      <c r="B86">
        <v>1.4328099999999999</v>
      </c>
      <c r="D86">
        <v>8.4000000000000005E-2</v>
      </c>
      <c r="E86">
        <v>1.76433</v>
      </c>
      <c r="G86">
        <v>84</v>
      </c>
      <c r="H86">
        <v>6.6136499999999998</v>
      </c>
      <c r="J86">
        <v>8.4000000000000005E-2</v>
      </c>
      <c r="K86">
        <v>1.58223</v>
      </c>
    </row>
    <row r="87" spans="1:11" x14ac:dyDescent="0.25">
      <c r="A87">
        <v>8.5000000000000006E-2</v>
      </c>
      <c r="B87">
        <v>1.95106</v>
      </c>
      <c r="D87">
        <v>8.5000000000000006E-2</v>
      </c>
      <c r="E87">
        <v>2.0985800000000001</v>
      </c>
      <c r="G87">
        <v>85</v>
      </c>
      <c r="H87">
        <v>2.68872</v>
      </c>
      <c r="J87">
        <v>8.5000000000000006E-2</v>
      </c>
      <c r="K87">
        <v>2.0787</v>
      </c>
    </row>
    <row r="88" spans="1:11" x14ac:dyDescent="0.25">
      <c r="A88">
        <v>8.5999999999999993E-2</v>
      </c>
      <c r="B88">
        <v>1.85588</v>
      </c>
      <c r="D88">
        <v>8.5999999999999993E-2</v>
      </c>
      <c r="E88">
        <v>2.1731799999999999</v>
      </c>
      <c r="G88">
        <v>86</v>
      </c>
      <c r="H88">
        <v>9.01234</v>
      </c>
      <c r="J88">
        <v>8.5999999999999993E-2</v>
      </c>
      <c r="K88">
        <v>1.95746</v>
      </c>
    </row>
    <row r="89" spans="1:11" x14ac:dyDescent="0.25">
      <c r="A89">
        <v>8.6999999999999994E-2</v>
      </c>
      <c r="B89">
        <v>1.1771400000000001</v>
      </c>
      <c r="D89">
        <v>8.6999999999999994E-2</v>
      </c>
      <c r="E89">
        <v>-3.4539499999999999</v>
      </c>
      <c r="G89">
        <v>87</v>
      </c>
      <c r="H89">
        <v>2.35541</v>
      </c>
      <c r="J89">
        <v>8.6999999999999994E-2</v>
      </c>
      <c r="K89">
        <v>1.2612699999999999</v>
      </c>
    </row>
    <row r="90" spans="1:11" x14ac:dyDescent="0.25">
      <c r="A90">
        <v>8.7999999999999995E-2</v>
      </c>
      <c r="B90">
        <v>0.219661</v>
      </c>
      <c r="D90">
        <v>8.7999999999999995E-2</v>
      </c>
      <c r="E90">
        <v>2.69617</v>
      </c>
      <c r="G90">
        <v>88</v>
      </c>
      <c r="H90">
        <v>1.1811</v>
      </c>
      <c r="J90">
        <v>8.7999999999999995E-2</v>
      </c>
      <c r="K90">
        <v>0.29698799999999997</v>
      </c>
    </row>
    <row r="91" spans="1:11" x14ac:dyDescent="0.25">
      <c r="A91">
        <v>8.8999999999999996E-2</v>
      </c>
      <c r="B91">
        <v>-0.59580999999999995</v>
      </c>
      <c r="D91">
        <v>8.8999999999999996E-2</v>
      </c>
      <c r="E91">
        <v>-1.1612100000000001</v>
      </c>
      <c r="G91">
        <v>89</v>
      </c>
      <c r="H91">
        <v>4.3498200000000002</v>
      </c>
      <c r="J91">
        <v>8.8999999999999996E-2</v>
      </c>
      <c r="K91">
        <v>-0.52390800000000004</v>
      </c>
    </row>
    <row r="92" spans="1:11" x14ac:dyDescent="0.25">
      <c r="A92">
        <v>0.09</v>
      </c>
      <c r="B92">
        <v>-0.95105700000000004</v>
      </c>
      <c r="D92">
        <v>0.09</v>
      </c>
      <c r="E92">
        <v>1.3741099999999999</v>
      </c>
      <c r="G92">
        <v>90</v>
      </c>
      <c r="H92">
        <v>6.2972999999999999</v>
      </c>
      <c r="J92">
        <v>0.09</v>
      </c>
      <c r="K92">
        <v>-0.89744800000000002</v>
      </c>
    </row>
    <row r="93" spans="1:11" x14ac:dyDescent="0.25">
      <c r="A93">
        <v>9.0999999999999998E-2</v>
      </c>
      <c r="B93">
        <v>-0.790771</v>
      </c>
      <c r="D93">
        <v>9.0999999999999998E-2</v>
      </c>
      <c r="E93">
        <v>1.68649</v>
      </c>
      <c r="G93">
        <v>91</v>
      </c>
      <c r="H93">
        <v>2.6611400000000001</v>
      </c>
      <c r="J93">
        <v>9.0999999999999998E-2</v>
      </c>
      <c r="K93">
        <v>-0.77815000000000001</v>
      </c>
    </row>
    <row r="94" spans="1:11" x14ac:dyDescent="0.25">
      <c r="A94">
        <v>9.1999999999999998E-2</v>
      </c>
      <c r="B94">
        <v>-0.33909499999999998</v>
      </c>
      <c r="D94">
        <v>9.1999999999999998E-2</v>
      </c>
      <c r="E94">
        <v>-2.1938499999999999</v>
      </c>
      <c r="G94">
        <v>92</v>
      </c>
      <c r="H94">
        <v>3.4520499999999998</v>
      </c>
      <c r="J94">
        <v>9.1999999999999998E-2</v>
      </c>
      <c r="K94">
        <v>-0.38830500000000001</v>
      </c>
    </row>
    <row r="95" spans="1:11" x14ac:dyDescent="0.25">
      <c r="A95">
        <v>9.2999999999999999E-2</v>
      </c>
      <c r="B95">
        <v>3.5310899999999999E-2</v>
      </c>
      <c r="D95">
        <v>9.2999999999999999E-2</v>
      </c>
      <c r="E95">
        <v>0.1419</v>
      </c>
      <c r="G95">
        <v>93</v>
      </c>
      <c r="H95">
        <v>7.8967999999999998</v>
      </c>
      <c r="J95">
        <v>9.2999999999999999E-2</v>
      </c>
      <c r="K95">
        <v>-8.2050200000000004E-2</v>
      </c>
    </row>
    <row r="96" spans="1:11" x14ac:dyDescent="0.25">
      <c r="A96">
        <v>9.4E-2</v>
      </c>
      <c r="B96">
        <v>3.12307E-2</v>
      </c>
      <c r="D96">
        <v>9.4E-2</v>
      </c>
      <c r="E96">
        <v>5.0431800000000004</v>
      </c>
      <c r="G96">
        <v>94</v>
      </c>
      <c r="H96">
        <v>2.11971</v>
      </c>
      <c r="J96">
        <v>9.4E-2</v>
      </c>
      <c r="K96">
        <v>-0.13942599999999999</v>
      </c>
    </row>
    <row r="97" spans="1:11" x14ac:dyDescent="0.25">
      <c r="A97">
        <v>9.5000000000000001E-2</v>
      </c>
      <c r="B97">
        <v>-0.412215</v>
      </c>
      <c r="D97">
        <v>9.5000000000000001E-2</v>
      </c>
      <c r="E97">
        <v>-0.71661799999999998</v>
      </c>
      <c r="G97">
        <v>95</v>
      </c>
      <c r="H97">
        <v>14.679</v>
      </c>
      <c r="J97">
        <v>9.5000000000000001E-2</v>
      </c>
      <c r="K97">
        <v>-0.60341299999999998</v>
      </c>
    </row>
    <row r="98" spans="1:11" x14ac:dyDescent="0.25">
      <c r="A98">
        <v>9.6000000000000002E-2</v>
      </c>
      <c r="B98">
        <v>-1.07639</v>
      </c>
      <c r="D98">
        <v>9.6000000000000002E-2</v>
      </c>
      <c r="E98">
        <v>0.863147</v>
      </c>
      <c r="G98">
        <v>96</v>
      </c>
      <c r="H98">
        <v>1.94733</v>
      </c>
      <c r="J98">
        <v>9.6000000000000002E-2</v>
      </c>
      <c r="K98">
        <v>-1.2493799999999999</v>
      </c>
    </row>
    <row r="99" spans="1:11" x14ac:dyDescent="0.25">
      <c r="A99">
        <v>9.7000000000000003E-2</v>
      </c>
      <c r="B99">
        <v>-1.5795300000000001</v>
      </c>
      <c r="D99">
        <v>9.7000000000000003E-2</v>
      </c>
      <c r="E99">
        <v>-8.7209599999999998</v>
      </c>
      <c r="G99">
        <v>97</v>
      </c>
      <c r="H99">
        <v>0.49178500000000003</v>
      </c>
      <c r="J99">
        <v>9.7000000000000003E-2</v>
      </c>
      <c r="K99">
        <v>-1.7042299999999999</v>
      </c>
    </row>
    <row r="100" spans="1:11" x14ac:dyDescent="0.25">
      <c r="A100">
        <v>9.8000000000000004E-2</v>
      </c>
      <c r="B100">
        <v>-1.5858099999999999</v>
      </c>
      <c r="D100">
        <v>9.8000000000000004E-2</v>
      </c>
      <c r="E100">
        <v>1.7774700000000001</v>
      </c>
      <c r="G100">
        <v>98</v>
      </c>
      <c r="H100">
        <v>0.18624499999999999</v>
      </c>
      <c r="J100">
        <v>9.8000000000000004E-2</v>
      </c>
      <c r="K100">
        <v>-1.6508700000000001</v>
      </c>
    </row>
    <row r="101" spans="1:11" x14ac:dyDescent="0.25">
      <c r="A101">
        <v>9.9000000000000005E-2</v>
      </c>
      <c r="B101">
        <v>-0.993564</v>
      </c>
      <c r="D101">
        <v>9.9000000000000005E-2</v>
      </c>
      <c r="E101">
        <v>-1.6546400000000001</v>
      </c>
      <c r="G101">
        <v>99</v>
      </c>
      <c r="H101">
        <v>2.61896</v>
      </c>
      <c r="J101">
        <v>9.9000000000000005E-2</v>
      </c>
      <c r="K101">
        <v>-1.00701</v>
      </c>
    </row>
    <row r="102" spans="1:11" x14ac:dyDescent="0.25">
      <c r="A102">
        <v>0.1</v>
      </c>
      <c r="B102" s="1">
        <v>-6.1108500000000005E-16</v>
      </c>
      <c r="D102">
        <v>0.1</v>
      </c>
      <c r="E102">
        <v>-1.2366999999999999</v>
      </c>
      <c r="G102">
        <v>100</v>
      </c>
      <c r="H102">
        <v>14.582800000000001</v>
      </c>
      <c r="J102">
        <v>0.1</v>
      </c>
      <c r="K102">
        <v>1.93545E-2</v>
      </c>
    </row>
    <row r="103" spans="1:11" x14ac:dyDescent="0.25">
      <c r="A103">
        <v>0.10100000000000001</v>
      </c>
      <c r="B103">
        <v>0.993564</v>
      </c>
      <c r="D103">
        <v>0.10100000000000001</v>
      </c>
      <c r="E103">
        <v>-3.6369800000000001E-2</v>
      </c>
      <c r="G103">
        <v>101</v>
      </c>
      <c r="H103">
        <v>27.1587</v>
      </c>
      <c r="J103">
        <v>0.10100000000000001</v>
      </c>
      <c r="K103">
        <v>1.0288600000000001</v>
      </c>
    </row>
    <row r="104" spans="1:11" x14ac:dyDescent="0.25">
      <c r="A104">
        <v>0.10199999999999999</v>
      </c>
      <c r="B104">
        <v>1.5858099999999999</v>
      </c>
      <c r="D104">
        <v>0.10199999999999999</v>
      </c>
      <c r="E104">
        <v>0.13533899999999999</v>
      </c>
      <c r="G104">
        <v>102</v>
      </c>
      <c r="H104">
        <v>0.100782</v>
      </c>
      <c r="J104">
        <v>0.10199999999999999</v>
      </c>
      <c r="K104">
        <v>1.63192</v>
      </c>
    </row>
    <row r="105" spans="1:11" x14ac:dyDescent="0.25">
      <c r="A105">
        <v>0.10299999999999999</v>
      </c>
      <c r="B105">
        <v>1.5795300000000001</v>
      </c>
      <c r="D105">
        <v>0.10299999999999999</v>
      </c>
      <c r="E105">
        <v>5.5872900000000003</v>
      </c>
      <c r="G105">
        <v>103</v>
      </c>
      <c r="H105">
        <v>3.9983200000000001</v>
      </c>
      <c r="J105">
        <v>0.10299999999999999</v>
      </c>
      <c r="K105">
        <v>1.64445</v>
      </c>
    </row>
    <row r="106" spans="1:11" x14ac:dyDescent="0.25">
      <c r="A106">
        <v>0.104</v>
      </c>
      <c r="B106">
        <v>1.07639</v>
      </c>
      <c r="D106">
        <v>0.104</v>
      </c>
      <c r="E106">
        <v>3.36422</v>
      </c>
      <c r="G106">
        <v>104</v>
      </c>
      <c r="H106">
        <v>9.5044900000000005</v>
      </c>
      <c r="J106">
        <v>0.104</v>
      </c>
      <c r="K106">
        <v>1.1736899999999999</v>
      </c>
    </row>
    <row r="107" spans="1:11" x14ac:dyDescent="0.25">
      <c r="A107">
        <v>0.105</v>
      </c>
      <c r="B107">
        <v>0.412215</v>
      </c>
      <c r="D107">
        <v>0.105</v>
      </c>
      <c r="E107">
        <v>1.6401300000000001</v>
      </c>
      <c r="G107">
        <v>105</v>
      </c>
      <c r="H107">
        <v>1.85944</v>
      </c>
      <c r="J107">
        <v>0.105</v>
      </c>
      <c r="K107">
        <v>0.54891199999999996</v>
      </c>
    </row>
    <row r="108" spans="1:11" x14ac:dyDescent="0.25">
      <c r="A108">
        <v>0.106</v>
      </c>
      <c r="B108">
        <v>-3.12307E-2</v>
      </c>
      <c r="D108">
        <v>0.106</v>
      </c>
      <c r="E108">
        <v>-3.1342699999999999</v>
      </c>
      <c r="G108">
        <v>106</v>
      </c>
      <c r="H108">
        <v>0.41476499999999999</v>
      </c>
      <c r="J108">
        <v>0.106</v>
      </c>
      <c r="K108">
        <v>0.135658</v>
      </c>
    </row>
    <row r="109" spans="1:11" x14ac:dyDescent="0.25">
      <c r="A109">
        <v>0.107</v>
      </c>
      <c r="B109">
        <v>-3.5310899999999999E-2</v>
      </c>
      <c r="D109">
        <v>0.107</v>
      </c>
      <c r="E109">
        <v>1.36829</v>
      </c>
      <c r="G109">
        <v>107</v>
      </c>
      <c r="H109">
        <v>1.76864</v>
      </c>
      <c r="J109">
        <v>0.107</v>
      </c>
      <c r="K109">
        <v>0.134992</v>
      </c>
    </row>
    <row r="110" spans="1:11" x14ac:dyDescent="0.25">
      <c r="A110">
        <v>0.108</v>
      </c>
      <c r="B110">
        <v>0.33909499999999998</v>
      </c>
      <c r="D110">
        <v>0.108</v>
      </c>
      <c r="E110">
        <v>1.7192099999999999</v>
      </c>
      <c r="G110">
        <v>108</v>
      </c>
      <c r="H110">
        <v>9.3123400000000007</v>
      </c>
      <c r="J110">
        <v>0.108</v>
      </c>
      <c r="K110">
        <v>0.47674100000000003</v>
      </c>
    </row>
    <row r="111" spans="1:11" x14ac:dyDescent="0.25">
      <c r="A111">
        <v>0.109</v>
      </c>
      <c r="B111">
        <v>0.790771</v>
      </c>
      <c r="D111">
        <v>0.109</v>
      </c>
      <c r="E111">
        <v>0.44792900000000002</v>
      </c>
      <c r="G111">
        <v>109</v>
      </c>
      <c r="H111">
        <v>2.0495399999999999</v>
      </c>
      <c r="J111">
        <v>0.109</v>
      </c>
      <c r="K111">
        <v>0.86443999999999999</v>
      </c>
    </row>
    <row r="112" spans="1:11" x14ac:dyDescent="0.25">
      <c r="A112">
        <v>0.11</v>
      </c>
      <c r="B112">
        <v>0.95105700000000004</v>
      </c>
      <c r="D112">
        <v>0.11</v>
      </c>
      <c r="E112">
        <v>-1.36259</v>
      </c>
      <c r="G112">
        <v>110</v>
      </c>
      <c r="H112">
        <v>0.50729400000000002</v>
      </c>
      <c r="J112">
        <v>0.11</v>
      </c>
      <c r="K112">
        <v>0.94692399999999999</v>
      </c>
    </row>
    <row r="113" spans="1:11" x14ac:dyDescent="0.25">
      <c r="A113">
        <v>0.111</v>
      </c>
      <c r="B113">
        <v>0.59580999999999995</v>
      </c>
      <c r="D113">
        <v>0.111</v>
      </c>
      <c r="E113">
        <v>-1.8766099999999999</v>
      </c>
      <c r="G113">
        <v>111</v>
      </c>
      <c r="H113">
        <v>2.46915</v>
      </c>
      <c r="J113">
        <v>0.111</v>
      </c>
      <c r="K113">
        <v>0.52248000000000006</v>
      </c>
    </row>
    <row r="114" spans="1:11" x14ac:dyDescent="0.25">
      <c r="A114">
        <v>0.112</v>
      </c>
      <c r="B114">
        <v>-0.219661</v>
      </c>
      <c r="D114">
        <v>0.112</v>
      </c>
      <c r="E114">
        <v>-1.98041</v>
      </c>
      <c r="G114">
        <v>112</v>
      </c>
      <c r="H114">
        <v>10.7986</v>
      </c>
      <c r="J114">
        <v>0.112</v>
      </c>
      <c r="K114">
        <v>-0.33644000000000002</v>
      </c>
    </row>
    <row r="115" spans="1:11" x14ac:dyDescent="0.25">
      <c r="A115">
        <v>0.113</v>
      </c>
      <c r="B115">
        <v>-1.1771400000000001</v>
      </c>
      <c r="D115">
        <v>0.113</v>
      </c>
      <c r="E115">
        <v>1.11724</v>
      </c>
      <c r="G115">
        <v>113</v>
      </c>
      <c r="H115">
        <v>13.840299999999999</v>
      </c>
      <c r="J115">
        <v>0.113</v>
      </c>
      <c r="K115">
        <v>-1.3070600000000001</v>
      </c>
    </row>
    <row r="116" spans="1:11" x14ac:dyDescent="0.25">
      <c r="A116">
        <v>0.114</v>
      </c>
      <c r="B116">
        <v>-1.85588</v>
      </c>
      <c r="D116">
        <v>0.114</v>
      </c>
      <c r="E116">
        <v>-2.8143400000000001</v>
      </c>
      <c r="G116">
        <v>114</v>
      </c>
      <c r="H116">
        <v>8.5261200000000006</v>
      </c>
      <c r="J116">
        <v>0.114</v>
      </c>
      <c r="K116">
        <v>-1.9772799999999999</v>
      </c>
    </row>
    <row r="117" spans="1:11" x14ac:dyDescent="0.25">
      <c r="A117">
        <v>0.115</v>
      </c>
      <c r="B117">
        <v>-1.95106</v>
      </c>
      <c r="D117">
        <v>0.115</v>
      </c>
      <c r="E117">
        <v>1.0575399999999999</v>
      </c>
      <c r="G117">
        <v>115</v>
      </c>
      <c r="H117">
        <v>6.8284900000000004</v>
      </c>
      <c r="J117">
        <v>0.115</v>
      </c>
      <c r="K117">
        <v>-2.0578799999999999</v>
      </c>
    </row>
    <row r="118" spans="1:11" x14ac:dyDescent="0.25">
      <c r="A118">
        <v>0.11600000000000001</v>
      </c>
      <c r="B118">
        <v>-1.4328099999999999</v>
      </c>
      <c r="D118">
        <v>0.11600000000000001</v>
      </c>
      <c r="E118">
        <v>-2.32633</v>
      </c>
      <c r="G118">
        <v>116</v>
      </c>
      <c r="H118">
        <v>6.9276400000000002</v>
      </c>
      <c r="J118">
        <v>0.11600000000000001</v>
      </c>
      <c r="K118">
        <v>-1.5320499999999999</v>
      </c>
    </row>
    <row r="119" spans="1:11" x14ac:dyDescent="0.25">
      <c r="A119">
        <v>0.11700000000000001</v>
      </c>
      <c r="B119">
        <v>-0.56032700000000002</v>
      </c>
      <c r="D119">
        <v>0.11700000000000001</v>
      </c>
      <c r="E119">
        <v>-1.4038600000000001</v>
      </c>
      <c r="G119">
        <v>117</v>
      </c>
      <c r="H119">
        <v>3.3017599999999998</v>
      </c>
      <c r="J119">
        <v>0.11700000000000001</v>
      </c>
      <c r="K119">
        <v>-0.66187499999999999</v>
      </c>
    </row>
    <row r="120" spans="1:11" x14ac:dyDescent="0.25">
      <c r="A120">
        <v>0.11799999999999999</v>
      </c>
      <c r="B120">
        <v>0.25654300000000002</v>
      </c>
      <c r="D120">
        <v>0.11799999999999999</v>
      </c>
      <c r="E120">
        <v>-0.86705900000000002</v>
      </c>
      <c r="G120">
        <v>118</v>
      </c>
      <c r="H120">
        <v>11.2775</v>
      </c>
      <c r="J120">
        <v>0.11799999999999999</v>
      </c>
      <c r="K120">
        <v>0.15149000000000001</v>
      </c>
    </row>
    <row r="121" spans="1:11" x14ac:dyDescent="0.25">
      <c r="A121">
        <v>0.11899999999999999</v>
      </c>
      <c r="B121">
        <v>0.67327000000000004</v>
      </c>
      <c r="D121">
        <v>0.11899999999999999</v>
      </c>
      <c r="E121">
        <v>-1.1647599999999999E-2</v>
      </c>
      <c r="G121">
        <v>119</v>
      </c>
      <c r="H121">
        <v>3.2869600000000001</v>
      </c>
      <c r="J121">
        <v>0.11899999999999999</v>
      </c>
      <c r="K121">
        <v>0.57836299999999996</v>
      </c>
    </row>
    <row r="122" spans="1:11" x14ac:dyDescent="0.25">
      <c r="A122">
        <v>0.12</v>
      </c>
      <c r="B122">
        <v>0.587785</v>
      </c>
      <c r="D122">
        <v>0.12</v>
      </c>
      <c r="E122">
        <v>3.5821800000000001</v>
      </c>
      <c r="G122">
        <v>120</v>
      </c>
      <c r="H122">
        <v>235.33600000000001</v>
      </c>
      <c r="J122">
        <v>0.12</v>
      </c>
      <c r="K122">
        <v>0.528362</v>
      </c>
    </row>
    <row r="123" spans="1:11" x14ac:dyDescent="0.25">
      <c r="A123">
        <v>0.121</v>
      </c>
      <c r="B123">
        <v>0.18368399999999999</v>
      </c>
      <c r="D123">
        <v>0.121</v>
      </c>
      <c r="E123">
        <v>1.5522</v>
      </c>
      <c r="G123">
        <v>121</v>
      </c>
      <c r="H123">
        <v>3.12091E-2</v>
      </c>
      <c r="J123">
        <v>0.121</v>
      </c>
      <c r="K123">
        <v>0.18559200000000001</v>
      </c>
    </row>
    <row r="124" spans="1:11" x14ac:dyDescent="0.25">
      <c r="A124">
        <v>0.122</v>
      </c>
      <c r="B124">
        <v>-0.182728</v>
      </c>
      <c r="D124">
        <v>0.122</v>
      </c>
      <c r="E124">
        <v>1.56101</v>
      </c>
      <c r="G124">
        <v>122</v>
      </c>
      <c r="H124">
        <v>8.3060299999999998</v>
      </c>
      <c r="J124">
        <v>0.122</v>
      </c>
      <c r="K124">
        <v>-0.10652300000000001</v>
      </c>
    </row>
    <row r="125" spans="1:11" x14ac:dyDescent="0.25">
      <c r="A125">
        <v>0.123</v>
      </c>
      <c r="B125">
        <v>-0.18901000000000001</v>
      </c>
      <c r="D125">
        <v>0.123</v>
      </c>
      <c r="E125">
        <v>3.1165699999999998</v>
      </c>
      <c r="G125">
        <v>123</v>
      </c>
      <c r="H125">
        <v>5.6144600000000002</v>
      </c>
      <c r="J125">
        <v>0.123</v>
      </c>
      <c r="K125">
        <v>-4.6819300000000001E-2</v>
      </c>
    </row>
    <row r="126" spans="1:11" x14ac:dyDescent="0.25">
      <c r="A126">
        <v>0.124</v>
      </c>
      <c r="B126">
        <v>0.266509</v>
      </c>
      <c r="D126">
        <v>0.124</v>
      </c>
      <c r="E126">
        <v>-3.8715299999999999</v>
      </c>
      <c r="G126">
        <v>124</v>
      </c>
      <c r="H126">
        <v>5.3391700000000002</v>
      </c>
      <c r="J126">
        <v>0.124</v>
      </c>
      <c r="K126">
        <v>0.44636999999999999</v>
      </c>
    </row>
    <row r="127" spans="1:11" x14ac:dyDescent="0.25">
      <c r="A127">
        <v>0.125</v>
      </c>
      <c r="B127">
        <v>1</v>
      </c>
      <c r="D127">
        <v>0.125</v>
      </c>
      <c r="E127">
        <v>3.2426900000000001</v>
      </c>
      <c r="G127">
        <v>125</v>
      </c>
      <c r="H127">
        <v>3.0409999999999999</v>
      </c>
      <c r="J127">
        <v>0.125</v>
      </c>
      <c r="K127">
        <v>1.1797899999999999</v>
      </c>
    </row>
    <row r="128" spans="1:11" x14ac:dyDescent="0.25">
      <c r="A128">
        <v>0.126</v>
      </c>
      <c r="B128">
        <v>1.6355999999999999</v>
      </c>
      <c r="D128">
        <v>0.126</v>
      </c>
      <c r="E128">
        <v>1.81108</v>
      </c>
      <c r="G128">
        <v>126</v>
      </c>
      <c r="H128">
        <v>7.99003</v>
      </c>
      <c r="J128">
        <v>0.126</v>
      </c>
      <c r="K128">
        <v>1.7827599999999999</v>
      </c>
    </row>
    <row r="129" spans="1:11" x14ac:dyDescent="0.25">
      <c r="A129">
        <v>0.127</v>
      </c>
      <c r="B129">
        <v>1.80704</v>
      </c>
      <c r="D129">
        <v>0.127</v>
      </c>
      <c r="E129">
        <v>-0.76276600000000006</v>
      </c>
      <c r="G129">
        <v>127</v>
      </c>
      <c r="H129">
        <v>11.821300000000001</v>
      </c>
      <c r="J129">
        <v>0.127</v>
      </c>
      <c r="K129">
        <v>1.9054899999999999</v>
      </c>
    </row>
    <row r="130" spans="1:11" x14ac:dyDescent="0.25">
      <c r="A130">
        <v>0.128</v>
      </c>
      <c r="B130">
        <v>1.3583000000000001</v>
      </c>
      <c r="D130">
        <v>0.128</v>
      </c>
      <c r="E130">
        <v>5.50075</v>
      </c>
      <c r="G130">
        <v>128</v>
      </c>
      <c r="H130">
        <v>1.2327399999999999</v>
      </c>
      <c r="J130">
        <v>0.128</v>
      </c>
      <c r="K130">
        <v>1.4109100000000001</v>
      </c>
    </row>
    <row r="131" spans="1:11" x14ac:dyDescent="0.25">
      <c r="A131">
        <v>0.129</v>
      </c>
      <c r="B131">
        <v>0.43435000000000001</v>
      </c>
      <c r="D131">
        <v>0.129</v>
      </c>
      <c r="E131">
        <v>2.2299600000000002</v>
      </c>
      <c r="G131">
        <v>129</v>
      </c>
      <c r="H131">
        <v>1.8372599999999999</v>
      </c>
      <c r="J131">
        <v>0.129</v>
      </c>
      <c r="K131">
        <v>0.45590399999999998</v>
      </c>
    </row>
    <row r="132" spans="1:11" x14ac:dyDescent="0.25">
      <c r="A132">
        <v>0.13</v>
      </c>
      <c r="B132">
        <v>-0.587785</v>
      </c>
      <c r="D132">
        <v>0.13</v>
      </c>
      <c r="E132">
        <v>-0.19355</v>
      </c>
      <c r="G132">
        <v>130</v>
      </c>
      <c r="H132">
        <v>1.6213299999999999</v>
      </c>
      <c r="J132">
        <v>0.13</v>
      </c>
      <c r="K132">
        <v>-0.58286400000000005</v>
      </c>
    </row>
    <row r="133" spans="1:11" x14ac:dyDescent="0.25">
      <c r="A133">
        <v>0.13100000000000001</v>
      </c>
      <c r="B133">
        <v>-1.2912999999999999</v>
      </c>
      <c r="D133">
        <v>0.13100000000000001</v>
      </c>
      <c r="E133">
        <v>-1.6615599999999999</v>
      </c>
      <c r="G133">
        <v>131</v>
      </c>
      <c r="H133">
        <v>5.9477599999999997</v>
      </c>
      <c r="J133">
        <v>0.13100000000000001</v>
      </c>
      <c r="K133">
        <v>-1.29932</v>
      </c>
    </row>
    <row r="134" spans="1:11" x14ac:dyDescent="0.25">
      <c r="A134">
        <v>0.13200000000000001</v>
      </c>
      <c r="B134">
        <v>-1.43211</v>
      </c>
      <c r="D134">
        <v>0.13200000000000001</v>
      </c>
      <c r="E134">
        <v>-6.09856</v>
      </c>
      <c r="G134">
        <v>132</v>
      </c>
      <c r="H134">
        <v>3.3648899999999999</v>
      </c>
      <c r="J134">
        <v>0.13200000000000001</v>
      </c>
      <c r="K134">
        <v>-1.46272</v>
      </c>
    </row>
    <row r="135" spans="1:11" x14ac:dyDescent="0.25">
      <c r="A135">
        <v>0.13300000000000001</v>
      </c>
      <c r="B135">
        <v>-1.0577099999999999</v>
      </c>
      <c r="D135">
        <v>0.13300000000000001</v>
      </c>
      <c r="E135">
        <v>0.38377</v>
      </c>
      <c r="G135">
        <v>133</v>
      </c>
      <c r="H135">
        <v>5.9393000000000002</v>
      </c>
      <c r="J135">
        <v>0.13300000000000001</v>
      </c>
      <c r="K135">
        <v>-1.12731</v>
      </c>
    </row>
    <row r="136" spans="1:11" x14ac:dyDescent="0.25">
      <c r="A136">
        <v>0.13400000000000001</v>
      </c>
      <c r="B136">
        <v>-0.46930300000000003</v>
      </c>
      <c r="D136">
        <v>0.13400000000000001</v>
      </c>
      <c r="E136">
        <v>5.7069900000000002</v>
      </c>
      <c r="G136">
        <v>134</v>
      </c>
      <c r="H136">
        <v>6.5627000000000004</v>
      </c>
      <c r="J136">
        <v>0.13400000000000001</v>
      </c>
      <c r="K136">
        <v>-0.58893600000000002</v>
      </c>
    </row>
    <row r="137" spans="1:11" x14ac:dyDescent="0.25">
      <c r="A137">
        <v>0.13500000000000001</v>
      </c>
      <c r="B137">
        <v>-4.8943500000000001E-2</v>
      </c>
      <c r="D137">
        <v>0.13500000000000001</v>
      </c>
      <c r="E137">
        <v>1.95201</v>
      </c>
      <c r="G137">
        <v>135</v>
      </c>
      <c r="H137">
        <v>0.117813</v>
      </c>
      <c r="J137">
        <v>0.13500000000000001</v>
      </c>
      <c r="K137">
        <v>-0.21351000000000001</v>
      </c>
    </row>
    <row r="138" spans="1:11" x14ac:dyDescent="0.25">
      <c r="A138">
        <v>0.13600000000000001</v>
      </c>
      <c r="B138">
        <v>-4.62295E-2</v>
      </c>
      <c r="D138">
        <v>0.13600000000000001</v>
      </c>
      <c r="E138">
        <v>-4.9278000000000004</v>
      </c>
      <c r="G138">
        <v>136</v>
      </c>
      <c r="H138">
        <v>7.3095999999999997</v>
      </c>
      <c r="J138">
        <v>0.13600000000000001</v>
      </c>
      <c r="K138">
        <v>-0.23141999999999999</v>
      </c>
    </row>
    <row r="139" spans="1:11" x14ac:dyDescent="0.25">
      <c r="A139">
        <v>0.13700000000000001</v>
      </c>
      <c r="B139">
        <v>-0.44089200000000001</v>
      </c>
      <c r="D139">
        <v>0.13700000000000001</v>
      </c>
      <c r="E139">
        <v>-3.0421200000000002</v>
      </c>
      <c r="G139">
        <v>137</v>
      </c>
      <c r="H139">
        <v>10.2506</v>
      </c>
      <c r="J139">
        <v>0.13700000000000001</v>
      </c>
      <c r="K139">
        <v>-0.61000900000000002</v>
      </c>
    </row>
    <row r="140" spans="1:11" x14ac:dyDescent="0.25">
      <c r="A140">
        <v>0.13800000000000001</v>
      </c>
      <c r="B140">
        <v>-0.95591000000000004</v>
      </c>
      <c r="D140">
        <v>0.13800000000000001</v>
      </c>
      <c r="E140">
        <v>-6.2898199999999997</v>
      </c>
      <c r="G140">
        <v>138</v>
      </c>
      <c r="H140">
        <v>0.85044299999999995</v>
      </c>
      <c r="J140">
        <v>0.13800000000000001</v>
      </c>
      <c r="K140">
        <v>-1.07352</v>
      </c>
    </row>
    <row r="141" spans="1:11" x14ac:dyDescent="0.25">
      <c r="A141">
        <v>0.13900000000000001</v>
      </c>
      <c r="B141">
        <v>-1.21384</v>
      </c>
      <c r="D141">
        <v>0.13900000000000001</v>
      </c>
      <c r="E141">
        <v>-3.7404999999999999</v>
      </c>
      <c r="G141">
        <v>139</v>
      </c>
      <c r="H141">
        <v>21.341100000000001</v>
      </c>
      <c r="J141">
        <v>0.13900000000000001</v>
      </c>
      <c r="K141">
        <v>-1.2595000000000001</v>
      </c>
    </row>
    <row r="142" spans="1:11" x14ac:dyDescent="0.25">
      <c r="A142">
        <v>0.14000000000000001</v>
      </c>
      <c r="B142">
        <v>-0.95105700000000004</v>
      </c>
      <c r="D142">
        <v>0.14000000000000001</v>
      </c>
      <c r="E142">
        <v>-1.3391599999999999</v>
      </c>
      <c r="G142">
        <v>140</v>
      </c>
      <c r="H142">
        <v>4.6146799999999999</v>
      </c>
      <c r="J142">
        <v>0.14000000000000001</v>
      </c>
      <c r="K142">
        <v>-0.92610599999999998</v>
      </c>
    </row>
    <row r="143" spans="1:11" x14ac:dyDescent="0.25">
      <c r="A143">
        <v>0.14099999999999999</v>
      </c>
      <c r="B143">
        <v>-0.172737</v>
      </c>
      <c r="D143">
        <v>0.14099999999999999</v>
      </c>
      <c r="E143">
        <v>-0.83787999999999996</v>
      </c>
      <c r="G143">
        <v>141</v>
      </c>
      <c r="H143">
        <v>1.23129</v>
      </c>
      <c r="J143">
        <v>0.14099999999999999</v>
      </c>
      <c r="K143">
        <v>-9.7074099999999997E-2</v>
      </c>
    </row>
    <row r="144" spans="1:11" x14ac:dyDescent="0.25">
      <c r="A144">
        <v>0.14199999999999999</v>
      </c>
      <c r="B144">
        <v>0.83647499999999997</v>
      </c>
      <c r="D144">
        <v>0.14199999999999999</v>
      </c>
      <c r="E144">
        <v>3.77156</v>
      </c>
      <c r="G144">
        <v>142</v>
      </c>
      <c r="H144">
        <v>0.44900099999999998</v>
      </c>
      <c r="J144">
        <v>0.14199999999999999</v>
      </c>
      <c r="K144">
        <v>0.93583700000000003</v>
      </c>
    </row>
    <row r="145" spans="1:11" x14ac:dyDescent="0.25">
      <c r="A145">
        <v>0.14299999999999999</v>
      </c>
      <c r="B145">
        <v>1.65334</v>
      </c>
      <c r="D145">
        <v>0.14299999999999999</v>
      </c>
      <c r="E145">
        <v>3.9160300000000001</v>
      </c>
      <c r="G145">
        <v>143</v>
      </c>
      <c r="H145">
        <v>17.4817</v>
      </c>
      <c r="J145">
        <v>0.14299999999999999</v>
      </c>
      <c r="K145">
        <v>1.7555400000000001</v>
      </c>
    </row>
    <row r="146" spans="1:11" x14ac:dyDescent="0.25">
      <c r="A146">
        <v>0.14399999999999999</v>
      </c>
      <c r="B146">
        <v>1.9333400000000001</v>
      </c>
      <c r="D146">
        <v>0.14399999999999999</v>
      </c>
      <c r="E146">
        <v>7.0306800000000003</v>
      </c>
      <c r="G146">
        <v>144</v>
      </c>
      <c r="H146">
        <v>10.547700000000001</v>
      </c>
      <c r="J146">
        <v>0.14399999999999999</v>
      </c>
      <c r="K146">
        <v>2.0317400000000001</v>
      </c>
    </row>
    <row r="147" spans="1:11" x14ac:dyDescent="0.25">
      <c r="A147">
        <v>0.14499999999999999</v>
      </c>
      <c r="B147">
        <v>1.58779</v>
      </c>
      <c r="D147">
        <v>0.14499999999999999</v>
      </c>
      <c r="E147">
        <v>0.33787299999999998</v>
      </c>
      <c r="G147">
        <v>145</v>
      </c>
      <c r="H147">
        <v>22.498200000000001</v>
      </c>
      <c r="J147">
        <v>0.14499999999999999</v>
      </c>
      <c r="K147">
        <v>1.6888000000000001</v>
      </c>
    </row>
    <row r="148" spans="1:11" x14ac:dyDescent="0.25">
      <c r="A148">
        <v>0.14599999999999999</v>
      </c>
      <c r="B148">
        <v>0.82572299999999998</v>
      </c>
      <c r="D148">
        <v>0.14599999999999999</v>
      </c>
      <c r="E148">
        <v>-1.8567800000000001</v>
      </c>
      <c r="G148">
        <v>146</v>
      </c>
      <c r="H148">
        <v>1.0617799999999999</v>
      </c>
      <c r="J148">
        <v>0.14599999999999999</v>
      </c>
      <c r="K148">
        <v>0.93949199999999999</v>
      </c>
    </row>
    <row r="149" spans="1:11" x14ac:dyDescent="0.25">
      <c r="A149">
        <v>0.14699999999999999</v>
      </c>
      <c r="B149">
        <v>3.8503799999999998E-2</v>
      </c>
      <c r="D149">
        <v>0.14699999999999999</v>
      </c>
      <c r="E149">
        <v>0.84906999999999999</v>
      </c>
      <c r="G149">
        <v>147</v>
      </c>
      <c r="H149">
        <v>0.94899900000000004</v>
      </c>
      <c r="J149">
        <v>0.14699999999999999</v>
      </c>
      <c r="K149">
        <v>0.167047</v>
      </c>
    </row>
    <row r="150" spans="1:11" x14ac:dyDescent="0.25">
      <c r="A150">
        <v>0.14799999999999999</v>
      </c>
      <c r="B150">
        <v>-0.41024100000000002</v>
      </c>
      <c r="D150">
        <v>0.14799999999999999</v>
      </c>
      <c r="E150">
        <v>0.36557400000000001</v>
      </c>
      <c r="G150">
        <v>148</v>
      </c>
      <c r="H150">
        <v>0.94209600000000004</v>
      </c>
      <c r="J150">
        <v>0.14799999999999999</v>
      </c>
      <c r="K150">
        <v>-0.28035900000000002</v>
      </c>
    </row>
    <row r="151" spans="1:11" x14ac:dyDescent="0.25">
      <c r="A151">
        <v>0.14899999999999999</v>
      </c>
      <c r="B151">
        <v>-0.37552999999999997</v>
      </c>
      <c r="D151">
        <v>0.14899999999999999</v>
      </c>
      <c r="E151">
        <v>-5.6881500000000003</v>
      </c>
      <c r="G151">
        <v>149</v>
      </c>
      <c r="H151">
        <v>12.416700000000001</v>
      </c>
      <c r="J151">
        <v>0.14899999999999999</v>
      </c>
      <c r="K151">
        <v>-0.27141900000000002</v>
      </c>
    </row>
    <row r="152" spans="1:11" x14ac:dyDescent="0.25">
      <c r="A152">
        <v>0.15</v>
      </c>
      <c r="B152" s="1">
        <v>-2.0335299999999999E-14</v>
      </c>
      <c r="D152">
        <v>0.15</v>
      </c>
      <c r="E152">
        <v>-0.385849</v>
      </c>
      <c r="G152">
        <v>150</v>
      </c>
      <c r="H152">
        <v>0.33756700000000001</v>
      </c>
      <c r="J152">
        <v>0.15</v>
      </c>
      <c r="K152">
        <v>4.8012699999999998E-2</v>
      </c>
    </row>
    <row r="153" spans="1:11" x14ac:dyDescent="0.25">
      <c r="A153">
        <v>0.151</v>
      </c>
      <c r="B153">
        <v>0.37552999999999997</v>
      </c>
      <c r="D153">
        <v>0.151</v>
      </c>
      <c r="E153">
        <v>3.3750200000000001</v>
      </c>
      <c r="G153">
        <v>151</v>
      </c>
      <c r="H153">
        <v>6.50631</v>
      </c>
      <c r="J153">
        <v>0.151</v>
      </c>
      <c r="K153">
        <v>0.34778300000000001</v>
      </c>
    </row>
    <row r="154" spans="1:11" x14ac:dyDescent="0.25">
      <c r="A154">
        <v>0.152</v>
      </c>
      <c r="B154">
        <v>0.41024100000000002</v>
      </c>
      <c r="D154">
        <v>0.152</v>
      </c>
      <c r="E154">
        <v>4.3362600000000002</v>
      </c>
      <c r="G154">
        <v>152</v>
      </c>
      <c r="H154">
        <v>18.829799999999999</v>
      </c>
      <c r="J154">
        <v>0.152</v>
      </c>
      <c r="K154">
        <v>0.30777399999999999</v>
      </c>
    </row>
    <row r="155" spans="1:11" x14ac:dyDescent="0.25">
      <c r="A155">
        <v>0.153</v>
      </c>
      <c r="B155">
        <v>-3.8503799999999998E-2</v>
      </c>
      <c r="D155">
        <v>0.153</v>
      </c>
      <c r="E155">
        <v>-1.02678</v>
      </c>
      <c r="G155">
        <v>153</v>
      </c>
      <c r="H155">
        <v>1.6097999999999999</v>
      </c>
      <c r="J155">
        <v>0.153</v>
      </c>
      <c r="K155">
        <v>-0.19314300000000001</v>
      </c>
    </row>
    <row r="156" spans="1:11" x14ac:dyDescent="0.25">
      <c r="A156">
        <v>0.154</v>
      </c>
      <c r="B156">
        <v>-0.82572299999999998</v>
      </c>
      <c r="D156">
        <v>0.154</v>
      </c>
      <c r="E156">
        <v>1.81494</v>
      </c>
      <c r="G156">
        <v>154</v>
      </c>
      <c r="H156">
        <v>5.2220599999999999</v>
      </c>
      <c r="J156">
        <v>0.154</v>
      </c>
      <c r="K156">
        <v>-0.99747200000000003</v>
      </c>
    </row>
    <row r="157" spans="1:11" x14ac:dyDescent="0.25">
      <c r="A157">
        <v>0.155</v>
      </c>
      <c r="B157">
        <v>-1.58779</v>
      </c>
      <c r="D157">
        <v>0.155</v>
      </c>
      <c r="E157">
        <v>0.44765899999999997</v>
      </c>
      <c r="G157">
        <v>155</v>
      </c>
      <c r="H157">
        <v>4.4139299999999997</v>
      </c>
      <c r="J157">
        <v>0.155</v>
      </c>
      <c r="K157">
        <v>-1.7433000000000001</v>
      </c>
    </row>
    <row r="158" spans="1:11" x14ac:dyDescent="0.25">
      <c r="A158">
        <v>0.156</v>
      </c>
      <c r="B158">
        <v>-1.9333400000000001</v>
      </c>
      <c r="D158">
        <v>0.156</v>
      </c>
      <c r="E158">
        <v>-1.31585</v>
      </c>
      <c r="G158">
        <v>156</v>
      </c>
      <c r="H158">
        <v>2.6945199999999998</v>
      </c>
      <c r="J158">
        <v>0.156</v>
      </c>
      <c r="K158">
        <v>-2.05322</v>
      </c>
    </row>
    <row r="159" spans="1:11" x14ac:dyDescent="0.25">
      <c r="A159">
        <v>0.157</v>
      </c>
      <c r="B159">
        <v>-1.65334</v>
      </c>
      <c r="D159">
        <v>0.157</v>
      </c>
      <c r="E159">
        <v>-0.64379699999999995</v>
      </c>
      <c r="G159">
        <v>157</v>
      </c>
      <c r="H159">
        <v>0.66754899999999995</v>
      </c>
      <c r="J159">
        <v>0.157</v>
      </c>
      <c r="K159">
        <v>-1.7362899999999999</v>
      </c>
    </row>
    <row r="160" spans="1:11" x14ac:dyDescent="0.25">
      <c r="A160">
        <v>0.158</v>
      </c>
      <c r="B160">
        <v>-0.83647499999999997</v>
      </c>
      <c r="D160">
        <v>0.158</v>
      </c>
      <c r="E160">
        <v>-0.81593199999999999</v>
      </c>
      <c r="G160">
        <v>158</v>
      </c>
      <c r="H160">
        <v>5.1063299999999998</v>
      </c>
      <c r="J160">
        <v>0.158</v>
      </c>
      <c r="K160">
        <v>-0.89377099999999998</v>
      </c>
    </row>
    <row r="161" spans="1:11" x14ac:dyDescent="0.25">
      <c r="A161">
        <v>0.159</v>
      </c>
      <c r="B161">
        <v>0.172737</v>
      </c>
      <c r="D161">
        <v>0.159</v>
      </c>
      <c r="E161">
        <v>-0.37607000000000002</v>
      </c>
      <c r="G161">
        <v>159</v>
      </c>
      <c r="H161">
        <v>6.2200300000000004</v>
      </c>
      <c r="J161">
        <v>0.159</v>
      </c>
      <c r="K161">
        <v>0.128853</v>
      </c>
    </row>
    <row r="162" spans="1:11" x14ac:dyDescent="0.25">
      <c r="A162">
        <v>0.16</v>
      </c>
      <c r="B162">
        <v>0.95105700000000004</v>
      </c>
      <c r="D162">
        <v>0.16</v>
      </c>
      <c r="E162">
        <v>-2.7238600000000002</v>
      </c>
      <c r="G162">
        <v>160</v>
      </c>
      <c r="H162">
        <v>6.4591799999999999</v>
      </c>
      <c r="J162">
        <v>0.16</v>
      </c>
      <c r="K162">
        <v>0.918265</v>
      </c>
    </row>
    <row r="163" spans="1:11" x14ac:dyDescent="0.25">
      <c r="A163">
        <v>0.161</v>
      </c>
      <c r="B163">
        <v>1.21384</v>
      </c>
      <c r="D163">
        <v>0.161</v>
      </c>
      <c r="E163">
        <v>1.7831399999999999</v>
      </c>
      <c r="G163">
        <v>161</v>
      </c>
      <c r="H163">
        <v>0.55803400000000003</v>
      </c>
      <c r="J163">
        <v>0.161</v>
      </c>
      <c r="K163">
        <v>1.20356</v>
      </c>
    </row>
    <row r="164" spans="1:11" x14ac:dyDescent="0.25">
      <c r="A164">
        <v>0.16200000000000001</v>
      </c>
      <c r="B164">
        <v>0.95591000000000004</v>
      </c>
      <c r="D164">
        <v>0.16200000000000001</v>
      </c>
      <c r="E164">
        <v>4.5698600000000003</v>
      </c>
      <c r="G164">
        <v>162</v>
      </c>
      <c r="H164">
        <v>0.59705799999999998</v>
      </c>
      <c r="J164">
        <v>0.16200000000000001</v>
      </c>
      <c r="K164">
        <v>0.98770199999999997</v>
      </c>
    </row>
    <row r="165" spans="1:11" x14ac:dyDescent="0.25">
      <c r="A165">
        <v>0.16300000000000001</v>
      </c>
      <c r="B165">
        <v>0.44089200000000001</v>
      </c>
      <c r="D165">
        <v>0.16300000000000001</v>
      </c>
      <c r="E165">
        <v>2.6311800000000001</v>
      </c>
      <c r="G165">
        <v>163</v>
      </c>
      <c r="H165">
        <v>1.98882</v>
      </c>
      <c r="J165">
        <v>0.16300000000000001</v>
      </c>
      <c r="K165">
        <v>0.530528</v>
      </c>
    </row>
    <row r="166" spans="1:11" x14ac:dyDescent="0.25">
      <c r="A166">
        <v>0.16400000000000001</v>
      </c>
      <c r="B166">
        <v>4.62295E-2</v>
      </c>
      <c r="D166">
        <v>0.16400000000000001</v>
      </c>
      <c r="E166">
        <v>-2.02427</v>
      </c>
      <c r="G166">
        <v>164</v>
      </c>
      <c r="H166">
        <v>4.5723000000000003</v>
      </c>
      <c r="J166">
        <v>0.16400000000000001</v>
      </c>
      <c r="K166">
        <v>0.193881</v>
      </c>
    </row>
    <row r="167" spans="1:11" x14ac:dyDescent="0.25">
      <c r="A167">
        <v>0.16500000000000001</v>
      </c>
      <c r="B167">
        <v>4.8943500000000001E-2</v>
      </c>
      <c r="D167">
        <v>0.16500000000000001</v>
      </c>
      <c r="E167">
        <v>-3.5025499999999998</v>
      </c>
      <c r="G167">
        <v>165</v>
      </c>
      <c r="H167">
        <v>4.8636400000000002</v>
      </c>
      <c r="J167">
        <v>0.16500000000000001</v>
      </c>
      <c r="K167">
        <v>0.23432800000000001</v>
      </c>
    </row>
    <row r="168" spans="1:11" x14ac:dyDescent="0.25">
      <c r="A168">
        <v>0.16600000000000001</v>
      </c>
      <c r="B168">
        <v>0.46930300000000003</v>
      </c>
      <c r="D168">
        <v>0.16600000000000001</v>
      </c>
      <c r="E168">
        <v>-1.15245</v>
      </c>
      <c r="G168">
        <v>166</v>
      </c>
      <c r="H168">
        <v>9.0076999999999998</v>
      </c>
      <c r="J168">
        <v>0.16600000000000001</v>
      </c>
      <c r="K168">
        <v>0.65682600000000002</v>
      </c>
    </row>
    <row r="169" spans="1:11" x14ac:dyDescent="0.25">
      <c r="A169">
        <v>0.16700000000000001</v>
      </c>
      <c r="B169">
        <v>1.0577099999999999</v>
      </c>
      <c r="D169">
        <v>0.16700000000000001</v>
      </c>
      <c r="E169">
        <v>0.28068500000000002</v>
      </c>
      <c r="G169">
        <v>167</v>
      </c>
      <c r="H169">
        <v>0.115589</v>
      </c>
      <c r="J169">
        <v>0.16700000000000001</v>
      </c>
      <c r="K169">
        <v>1.2094100000000001</v>
      </c>
    </row>
    <row r="170" spans="1:11" x14ac:dyDescent="0.25">
      <c r="A170">
        <v>0.16800000000000001</v>
      </c>
      <c r="B170">
        <v>1.43211</v>
      </c>
      <c r="D170">
        <v>0.16800000000000001</v>
      </c>
      <c r="E170">
        <v>0.191998</v>
      </c>
      <c r="G170">
        <v>168</v>
      </c>
      <c r="H170">
        <v>6.9032499999999999</v>
      </c>
      <c r="J170">
        <v>0.16800000000000001</v>
      </c>
      <c r="K170">
        <v>1.522</v>
      </c>
    </row>
    <row r="171" spans="1:11" x14ac:dyDescent="0.25">
      <c r="A171">
        <v>0.16900000000000001</v>
      </c>
      <c r="B171">
        <v>1.2912999999999999</v>
      </c>
      <c r="D171">
        <v>0.16900000000000001</v>
      </c>
      <c r="E171">
        <v>-0.78428900000000001</v>
      </c>
      <c r="G171">
        <v>169</v>
      </c>
      <c r="H171">
        <v>23.787299999999998</v>
      </c>
      <c r="J171">
        <v>0.16900000000000001</v>
      </c>
      <c r="K171">
        <v>1.31395</v>
      </c>
    </row>
    <row r="172" spans="1:11" x14ac:dyDescent="0.25">
      <c r="A172">
        <v>0.17</v>
      </c>
      <c r="B172">
        <v>0.587785</v>
      </c>
      <c r="D172">
        <v>0.17</v>
      </c>
      <c r="E172">
        <v>6.2043999999999997</v>
      </c>
      <c r="G172">
        <v>170</v>
      </c>
      <c r="H172">
        <v>1.2862499999999999</v>
      </c>
      <c r="J172">
        <v>0.17</v>
      </c>
      <c r="K172">
        <v>0.55702099999999999</v>
      </c>
    </row>
    <row r="173" spans="1:11" x14ac:dyDescent="0.25">
      <c r="A173">
        <v>0.17100000000000001</v>
      </c>
      <c r="B173">
        <v>-0.43435000000000001</v>
      </c>
      <c r="D173">
        <v>0.17100000000000001</v>
      </c>
      <c r="E173">
        <v>-6.67117</v>
      </c>
      <c r="G173">
        <v>171</v>
      </c>
      <c r="H173">
        <v>2.8868399999999999</v>
      </c>
      <c r="J173">
        <v>0.17100000000000001</v>
      </c>
      <c r="K173">
        <v>-0.49548500000000001</v>
      </c>
    </row>
    <row r="174" spans="1:11" x14ac:dyDescent="0.25">
      <c r="A174">
        <v>0.17199999999999999</v>
      </c>
      <c r="B174">
        <v>-1.3583000000000001</v>
      </c>
      <c r="D174">
        <v>0.17199999999999999</v>
      </c>
      <c r="E174">
        <v>-0.72303899999999999</v>
      </c>
      <c r="G174">
        <v>172</v>
      </c>
      <c r="H174">
        <v>16.0943</v>
      </c>
      <c r="J174">
        <v>0.17199999999999999</v>
      </c>
      <c r="K174">
        <v>-1.43066</v>
      </c>
    </row>
    <row r="175" spans="1:11" x14ac:dyDescent="0.25">
      <c r="A175">
        <v>0.17299999999999999</v>
      </c>
      <c r="B175">
        <v>-1.80704</v>
      </c>
      <c r="D175">
        <v>0.17299999999999999</v>
      </c>
      <c r="E175">
        <v>-2.4727800000000002</v>
      </c>
      <c r="G175">
        <v>173</v>
      </c>
      <c r="H175">
        <v>2.1162100000000001</v>
      </c>
      <c r="J175">
        <v>0.17299999999999999</v>
      </c>
      <c r="K175">
        <v>-1.8844099999999999</v>
      </c>
    </row>
    <row r="176" spans="1:11" x14ac:dyDescent="0.25">
      <c r="A176">
        <v>0.17399999999999999</v>
      </c>
      <c r="B176">
        <v>-1.6355999999999999</v>
      </c>
      <c r="D176">
        <v>0.17399999999999999</v>
      </c>
      <c r="E176">
        <v>-6.15299</v>
      </c>
      <c r="G176">
        <v>174</v>
      </c>
      <c r="H176">
        <v>3.3696299999999999</v>
      </c>
      <c r="J176">
        <v>0.17399999999999999</v>
      </c>
      <c r="K176">
        <v>-1.72479</v>
      </c>
    </row>
    <row r="177" spans="1:11" x14ac:dyDescent="0.25">
      <c r="A177">
        <v>0.17499999999999999</v>
      </c>
      <c r="B177">
        <v>-1</v>
      </c>
      <c r="D177">
        <v>0.17499999999999999</v>
      </c>
      <c r="E177">
        <v>1.08111</v>
      </c>
      <c r="G177">
        <v>175</v>
      </c>
      <c r="H177">
        <v>4.8190299999999997</v>
      </c>
      <c r="J177">
        <v>0.17499999999999999</v>
      </c>
      <c r="K177">
        <v>-1.11242</v>
      </c>
    </row>
    <row r="178" spans="1:11" x14ac:dyDescent="0.25">
      <c r="A178">
        <v>0.17599999999999999</v>
      </c>
      <c r="B178">
        <v>-0.266509</v>
      </c>
      <c r="D178">
        <v>0.17599999999999999</v>
      </c>
      <c r="E178">
        <v>-0.293491</v>
      </c>
      <c r="G178">
        <v>176</v>
      </c>
      <c r="H178">
        <v>1.6082799999999999</v>
      </c>
      <c r="J178">
        <v>0.17599999999999999</v>
      </c>
      <c r="K178">
        <v>-0.40611700000000001</v>
      </c>
    </row>
    <row r="179" spans="1:11" x14ac:dyDescent="0.25">
      <c r="A179">
        <v>0.17699999999999999</v>
      </c>
      <c r="B179">
        <v>0.18901000000000001</v>
      </c>
      <c r="D179">
        <v>0.17699999999999999</v>
      </c>
      <c r="E179">
        <v>-1.0381199999999999</v>
      </c>
      <c r="G179">
        <v>177</v>
      </c>
      <c r="H179">
        <v>3.29765</v>
      </c>
      <c r="J179">
        <v>0.17699999999999999</v>
      </c>
      <c r="K179">
        <v>3.4204499999999999E-2</v>
      </c>
    </row>
    <row r="180" spans="1:11" x14ac:dyDescent="0.25">
      <c r="A180">
        <v>0.17799999999999999</v>
      </c>
      <c r="B180">
        <v>0.182728</v>
      </c>
      <c r="D180">
        <v>0.17799999999999999</v>
      </c>
      <c r="E180">
        <v>0.82240000000000002</v>
      </c>
      <c r="G180">
        <v>178</v>
      </c>
      <c r="H180">
        <v>0.1074</v>
      </c>
      <c r="J180">
        <v>0.17799999999999999</v>
      </c>
      <c r="K180">
        <v>4.0396500000000002E-2</v>
      </c>
    </row>
    <row r="181" spans="1:11" x14ac:dyDescent="0.25">
      <c r="A181">
        <v>0.17899999999999999</v>
      </c>
      <c r="B181">
        <v>-0.18368399999999999</v>
      </c>
      <c r="D181">
        <v>0.17899999999999999</v>
      </c>
      <c r="E181">
        <v>4.0310600000000001</v>
      </c>
      <c r="G181">
        <v>179</v>
      </c>
      <c r="H181">
        <v>3.4662700000000002</v>
      </c>
      <c r="J181">
        <v>0.17899999999999999</v>
      </c>
      <c r="K181">
        <v>-0.27968300000000001</v>
      </c>
    </row>
    <row r="182" spans="1:11" x14ac:dyDescent="0.25">
      <c r="A182">
        <v>0.18</v>
      </c>
      <c r="B182">
        <v>-0.587785</v>
      </c>
      <c r="D182">
        <v>0.18</v>
      </c>
      <c r="E182">
        <v>-1.05016</v>
      </c>
      <c r="G182">
        <v>180</v>
      </c>
      <c r="H182">
        <v>21.898199999999999</v>
      </c>
      <c r="J182">
        <v>0.18</v>
      </c>
      <c r="K182">
        <v>-0.61152200000000001</v>
      </c>
    </row>
    <row r="183" spans="1:11" x14ac:dyDescent="0.25">
      <c r="A183">
        <v>0.18099999999999999</v>
      </c>
      <c r="B183">
        <v>-0.67327000000000004</v>
      </c>
      <c r="D183">
        <v>0.18099999999999999</v>
      </c>
      <c r="E183">
        <v>-1.2332000000000001</v>
      </c>
      <c r="G183">
        <v>181</v>
      </c>
      <c r="H183">
        <v>9.1116600000000005</v>
      </c>
      <c r="J183">
        <v>0.18099999999999999</v>
      </c>
      <c r="K183">
        <v>-0.61824199999999996</v>
      </c>
    </row>
    <row r="184" spans="1:11" x14ac:dyDescent="0.25">
      <c r="A184">
        <v>0.182</v>
      </c>
      <c r="B184">
        <v>-0.25654300000000002</v>
      </c>
      <c r="D184">
        <v>0.182</v>
      </c>
      <c r="E184">
        <v>-2.6269399999999998</v>
      </c>
      <c r="G184">
        <v>182</v>
      </c>
      <c r="H184">
        <v>5.5682999999999998</v>
      </c>
      <c r="J184">
        <v>0.182</v>
      </c>
      <c r="K184">
        <v>-0.13857800000000001</v>
      </c>
    </row>
    <row r="185" spans="1:11" x14ac:dyDescent="0.25">
      <c r="A185">
        <v>0.183</v>
      </c>
      <c r="B185">
        <v>0.56032700000000002</v>
      </c>
      <c r="D185">
        <v>0.183</v>
      </c>
      <c r="E185">
        <v>1.28352</v>
      </c>
      <c r="G185">
        <v>183</v>
      </c>
      <c r="H185">
        <v>5.3848500000000001</v>
      </c>
      <c r="J185">
        <v>0.183</v>
      </c>
      <c r="K185">
        <v>0.71028100000000005</v>
      </c>
    </row>
    <row r="186" spans="1:11" x14ac:dyDescent="0.25">
      <c r="A186">
        <v>0.184</v>
      </c>
      <c r="B186">
        <v>1.4328099999999999</v>
      </c>
      <c r="D186">
        <v>0.184</v>
      </c>
      <c r="E186">
        <v>0.195102</v>
      </c>
      <c r="G186">
        <v>184</v>
      </c>
      <c r="H186">
        <v>1.2044999999999999</v>
      </c>
      <c r="J186">
        <v>0.184</v>
      </c>
      <c r="K186">
        <v>1.58223</v>
      </c>
    </row>
    <row r="187" spans="1:11" x14ac:dyDescent="0.25">
      <c r="A187">
        <v>0.185</v>
      </c>
      <c r="B187">
        <v>1.95106</v>
      </c>
      <c r="D187">
        <v>0.185</v>
      </c>
      <c r="E187">
        <v>-1.9909699999999999</v>
      </c>
      <c r="G187">
        <v>185</v>
      </c>
      <c r="H187">
        <v>9.05579</v>
      </c>
      <c r="J187">
        <v>0.185</v>
      </c>
      <c r="K187">
        <v>2.0787</v>
      </c>
    </row>
    <row r="188" spans="1:11" x14ac:dyDescent="0.25">
      <c r="A188">
        <v>0.186</v>
      </c>
      <c r="B188">
        <v>1.85588</v>
      </c>
      <c r="D188">
        <v>0.186</v>
      </c>
      <c r="E188">
        <v>2.4678100000000001</v>
      </c>
      <c r="G188">
        <v>186</v>
      </c>
      <c r="H188">
        <v>0.24032999999999999</v>
      </c>
      <c r="J188">
        <v>0.186</v>
      </c>
      <c r="K188">
        <v>1.95746</v>
      </c>
    </row>
    <row r="189" spans="1:11" x14ac:dyDescent="0.25">
      <c r="A189">
        <v>0.187</v>
      </c>
      <c r="B189">
        <v>1.1771400000000001</v>
      </c>
      <c r="D189">
        <v>0.187</v>
      </c>
      <c r="E189">
        <v>2.11144</v>
      </c>
      <c r="G189">
        <v>187</v>
      </c>
      <c r="H189">
        <v>9.8451500000000003</v>
      </c>
      <c r="J189">
        <v>0.187</v>
      </c>
      <c r="K189">
        <v>1.2612699999999999</v>
      </c>
    </row>
    <row r="190" spans="1:11" x14ac:dyDescent="0.25">
      <c r="A190">
        <v>0.188</v>
      </c>
      <c r="B190">
        <v>0.219661</v>
      </c>
      <c r="D190">
        <v>0.188</v>
      </c>
      <c r="E190">
        <v>5.1741799999999998</v>
      </c>
      <c r="G190">
        <v>188</v>
      </c>
      <c r="H190">
        <v>2.1084100000000001</v>
      </c>
      <c r="J190">
        <v>0.188</v>
      </c>
      <c r="K190">
        <v>0.29698799999999997</v>
      </c>
    </row>
    <row r="191" spans="1:11" x14ac:dyDescent="0.25">
      <c r="A191">
        <v>0.189</v>
      </c>
      <c r="B191">
        <v>-0.59580999999999995</v>
      </c>
      <c r="D191">
        <v>0.189</v>
      </c>
      <c r="E191">
        <v>-2.0371899999999998</v>
      </c>
      <c r="G191">
        <v>189</v>
      </c>
      <c r="H191">
        <v>1.1873400000000001</v>
      </c>
      <c r="J191">
        <v>0.189</v>
      </c>
      <c r="K191">
        <v>-0.52390800000000004</v>
      </c>
    </row>
    <row r="192" spans="1:11" x14ac:dyDescent="0.25">
      <c r="A192">
        <v>0.19</v>
      </c>
      <c r="B192">
        <v>-0.95105700000000004</v>
      </c>
      <c r="D192">
        <v>0.19</v>
      </c>
      <c r="E192">
        <v>-0.36970500000000001</v>
      </c>
      <c r="G192">
        <v>190</v>
      </c>
      <c r="H192">
        <v>3.24614</v>
      </c>
      <c r="J192">
        <v>0.19</v>
      </c>
      <c r="K192">
        <v>-0.89744800000000002</v>
      </c>
    </row>
    <row r="193" spans="1:11" x14ac:dyDescent="0.25">
      <c r="A193">
        <v>0.191</v>
      </c>
      <c r="B193">
        <v>-0.790771</v>
      </c>
      <c r="D193">
        <v>0.191</v>
      </c>
      <c r="E193">
        <v>-4.3851699999999996</v>
      </c>
      <c r="G193">
        <v>191</v>
      </c>
      <c r="H193">
        <v>4.9654499999999997</v>
      </c>
      <c r="J193">
        <v>0.191</v>
      </c>
      <c r="K193">
        <v>-0.77815000000000001</v>
      </c>
    </row>
    <row r="194" spans="1:11" x14ac:dyDescent="0.25">
      <c r="A194">
        <v>0.192</v>
      </c>
      <c r="B194">
        <v>-0.33909499999999998</v>
      </c>
      <c r="D194">
        <v>0.192</v>
      </c>
      <c r="E194">
        <v>-0.99924800000000003</v>
      </c>
      <c r="G194">
        <v>192</v>
      </c>
      <c r="H194">
        <v>1.2998400000000001</v>
      </c>
      <c r="J194">
        <v>0.192</v>
      </c>
      <c r="K194">
        <v>-0.38830500000000001</v>
      </c>
    </row>
    <row r="195" spans="1:11" x14ac:dyDescent="0.25">
      <c r="A195">
        <v>0.193</v>
      </c>
      <c r="B195">
        <v>3.5310899999999999E-2</v>
      </c>
      <c r="D195">
        <v>0.193</v>
      </c>
      <c r="E195">
        <v>-3.1061299999999998</v>
      </c>
      <c r="G195">
        <v>193</v>
      </c>
      <c r="H195">
        <v>4.1696600000000004</v>
      </c>
      <c r="J195">
        <v>0.193</v>
      </c>
      <c r="K195">
        <v>-8.2050200000000004E-2</v>
      </c>
    </row>
    <row r="196" spans="1:11" x14ac:dyDescent="0.25">
      <c r="A196">
        <v>0.19400000000000001</v>
      </c>
      <c r="B196">
        <v>3.12307E-2</v>
      </c>
      <c r="D196">
        <v>0.19400000000000001</v>
      </c>
      <c r="E196">
        <v>2.26491</v>
      </c>
      <c r="G196">
        <v>194</v>
      </c>
      <c r="H196">
        <v>0.982375</v>
      </c>
      <c r="J196">
        <v>0.19400000000000001</v>
      </c>
      <c r="K196">
        <v>-0.13942599999999999</v>
      </c>
    </row>
    <row r="197" spans="1:11" x14ac:dyDescent="0.25">
      <c r="A197">
        <v>0.19500000000000001</v>
      </c>
      <c r="B197">
        <v>-0.412215</v>
      </c>
      <c r="D197">
        <v>0.19500000000000001</v>
      </c>
      <c r="E197">
        <v>0.83292299999999997</v>
      </c>
      <c r="G197">
        <v>195</v>
      </c>
      <c r="H197">
        <v>3.2715299999999998</v>
      </c>
      <c r="J197">
        <v>0.19500000000000001</v>
      </c>
      <c r="K197">
        <v>-0.60341299999999998</v>
      </c>
    </row>
    <row r="198" spans="1:11" x14ac:dyDescent="0.25">
      <c r="A198">
        <v>0.19600000000000001</v>
      </c>
      <c r="B198">
        <v>-1.07639</v>
      </c>
      <c r="D198">
        <v>0.19600000000000001</v>
      </c>
      <c r="E198">
        <v>-2.9632299999999998</v>
      </c>
      <c r="G198">
        <v>196</v>
      </c>
      <c r="H198">
        <v>1.61236</v>
      </c>
      <c r="J198">
        <v>0.19600000000000001</v>
      </c>
      <c r="K198">
        <v>-1.2493799999999999</v>
      </c>
    </row>
    <row r="199" spans="1:11" x14ac:dyDescent="0.25">
      <c r="A199">
        <v>0.19700000000000001</v>
      </c>
      <c r="B199">
        <v>-1.5795300000000001</v>
      </c>
      <c r="D199">
        <v>0.19700000000000001</v>
      </c>
      <c r="E199">
        <v>0.45527200000000001</v>
      </c>
      <c r="G199">
        <v>197</v>
      </c>
      <c r="H199">
        <v>0.45478099999999999</v>
      </c>
      <c r="J199">
        <v>0.19700000000000001</v>
      </c>
      <c r="K199">
        <v>-1.7042299999999999</v>
      </c>
    </row>
    <row r="200" spans="1:11" x14ac:dyDescent="0.25">
      <c r="A200">
        <v>0.19800000000000001</v>
      </c>
      <c r="B200">
        <v>-1.5858099999999999</v>
      </c>
      <c r="D200">
        <v>0.19800000000000001</v>
      </c>
      <c r="E200">
        <v>0.30516300000000002</v>
      </c>
      <c r="G200">
        <v>198</v>
      </c>
      <c r="H200">
        <v>9.8200099999999999</v>
      </c>
      <c r="J200">
        <v>0.19800000000000001</v>
      </c>
      <c r="K200">
        <v>-1.6508700000000001</v>
      </c>
    </row>
    <row r="201" spans="1:11" x14ac:dyDescent="0.25">
      <c r="A201">
        <v>0.19900000000000001</v>
      </c>
      <c r="B201">
        <v>-0.993564</v>
      </c>
      <c r="D201">
        <v>0.19900000000000001</v>
      </c>
      <c r="E201">
        <v>1.0481</v>
      </c>
      <c r="G201">
        <v>199</v>
      </c>
      <c r="H201">
        <v>0.78388800000000003</v>
      </c>
      <c r="J201">
        <v>0.19900000000000001</v>
      </c>
      <c r="K201">
        <v>-1.00701</v>
      </c>
    </row>
    <row r="202" spans="1:11" x14ac:dyDescent="0.25">
      <c r="A202">
        <v>0.2</v>
      </c>
      <c r="B202" s="1">
        <v>-1.2221700000000001E-15</v>
      </c>
      <c r="D202">
        <v>0.2</v>
      </c>
      <c r="E202">
        <v>-0.29815900000000001</v>
      </c>
      <c r="G202">
        <v>200</v>
      </c>
      <c r="H202">
        <v>13.7651</v>
      </c>
      <c r="J202">
        <v>0.2</v>
      </c>
      <c r="K202">
        <v>1.93545E-2</v>
      </c>
    </row>
    <row r="203" spans="1:11" x14ac:dyDescent="0.25">
      <c r="A203">
        <v>0.20100000000000001</v>
      </c>
      <c r="B203">
        <v>0.993564</v>
      </c>
      <c r="D203">
        <v>0.20100000000000001</v>
      </c>
      <c r="E203">
        <v>1.11039</v>
      </c>
      <c r="G203">
        <v>201</v>
      </c>
      <c r="H203">
        <v>7.7875800000000002</v>
      </c>
      <c r="J203">
        <v>0.20100000000000001</v>
      </c>
      <c r="K203">
        <v>1.0288600000000001</v>
      </c>
    </row>
    <row r="204" spans="1:11" x14ac:dyDescent="0.25">
      <c r="A204">
        <v>0.20200000000000001</v>
      </c>
      <c r="B204">
        <v>1.5858099999999999</v>
      </c>
      <c r="D204">
        <v>0.20200000000000001</v>
      </c>
      <c r="E204">
        <v>3.2062499999999998</v>
      </c>
      <c r="G204">
        <v>202</v>
      </c>
      <c r="H204">
        <v>1.5247299999999999</v>
      </c>
      <c r="J204">
        <v>0.20200000000000001</v>
      </c>
      <c r="K204">
        <v>1.63192</v>
      </c>
    </row>
    <row r="205" spans="1:11" x14ac:dyDescent="0.25">
      <c r="A205">
        <v>0.20300000000000001</v>
      </c>
      <c r="B205">
        <v>1.5795300000000001</v>
      </c>
      <c r="D205">
        <v>0.20300000000000001</v>
      </c>
      <c r="E205">
        <v>-1.37561</v>
      </c>
      <c r="G205">
        <v>203</v>
      </c>
      <c r="H205">
        <v>9.9710800000000006</v>
      </c>
      <c r="J205">
        <v>0.20300000000000001</v>
      </c>
      <c r="K205">
        <v>1.64445</v>
      </c>
    </row>
    <row r="206" spans="1:11" x14ac:dyDescent="0.25">
      <c r="A206">
        <v>0.20399999999999999</v>
      </c>
      <c r="B206">
        <v>1.07639</v>
      </c>
      <c r="D206">
        <v>0.20399999999999999</v>
      </c>
      <c r="E206">
        <v>-2.1870699999999998</v>
      </c>
      <c r="G206">
        <v>204</v>
      </c>
      <c r="H206">
        <v>10.5212</v>
      </c>
      <c r="J206">
        <v>0.20399999999999999</v>
      </c>
      <c r="K206">
        <v>1.1736899999999999</v>
      </c>
    </row>
    <row r="207" spans="1:11" x14ac:dyDescent="0.25">
      <c r="A207">
        <v>0.20499999999999999</v>
      </c>
      <c r="B207">
        <v>0.412215</v>
      </c>
      <c r="D207">
        <v>0.20499999999999999</v>
      </c>
      <c r="E207">
        <v>-1.1629</v>
      </c>
      <c r="G207">
        <v>205</v>
      </c>
      <c r="H207">
        <v>5.0669300000000002</v>
      </c>
      <c r="J207">
        <v>0.20499999999999999</v>
      </c>
      <c r="K207">
        <v>0.54891199999999996</v>
      </c>
    </row>
    <row r="208" spans="1:11" x14ac:dyDescent="0.25">
      <c r="A208">
        <v>0.20599999999999999</v>
      </c>
      <c r="B208">
        <v>-3.12307E-2</v>
      </c>
      <c r="D208">
        <v>0.20599999999999999</v>
      </c>
      <c r="E208">
        <v>-0.80833200000000005</v>
      </c>
      <c r="G208">
        <v>206</v>
      </c>
      <c r="H208">
        <v>15.0702</v>
      </c>
      <c r="J208">
        <v>0.20599999999999999</v>
      </c>
      <c r="K208">
        <v>0.135658</v>
      </c>
    </row>
    <row r="209" spans="1:11" x14ac:dyDescent="0.25">
      <c r="A209">
        <v>0.20699999999999999</v>
      </c>
      <c r="B209">
        <v>-3.5310899999999999E-2</v>
      </c>
      <c r="D209">
        <v>0.20699999999999999</v>
      </c>
      <c r="E209">
        <v>-0.79832099999999995</v>
      </c>
      <c r="G209">
        <v>207</v>
      </c>
      <c r="H209">
        <v>1.7852300000000001</v>
      </c>
      <c r="J209">
        <v>0.20699999999999999</v>
      </c>
      <c r="K209">
        <v>0.134992</v>
      </c>
    </row>
    <row r="210" spans="1:11" x14ac:dyDescent="0.25">
      <c r="A210">
        <v>0.20799999999999999</v>
      </c>
      <c r="B210">
        <v>0.33909499999999998</v>
      </c>
      <c r="D210">
        <v>0.20799999999999999</v>
      </c>
      <c r="E210">
        <v>1.3488899999999999</v>
      </c>
      <c r="G210">
        <v>208</v>
      </c>
      <c r="H210">
        <v>4.1086299999999998</v>
      </c>
      <c r="J210">
        <v>0.20799999999999999</v>
      </c>
      <c r="K210">
        <v>0.47674100000000003</v>
      </c>
    </row>
    <row r="211" spans="1:11" x14ac:dyDescent="0.25">
      <c r="A211">
        <v>0.20899999999999999</v>
      </c>
      <c r="B211">
        <v>0.790771</v>
      </c>
      <c r="D211">
        <v>0.20899999999999999</v>
      </c>
      <c r="E211">
        <v>1.15496</v>
      </c>
      <c r="G211">
        <v>209</v>
      </c>
      <c r="H211">
        <v>0.55260299999999996</v>
      </c>
      <c r="J211">
        <v>0.20899999999999999</v>
      </c>
      <c r="K211">
        <v>0.86443999999999999</v>
      </c>
    </row>
    <row r="212" spans="1:11" x14ac:dyDescent="0.25">
      <c r="A212">
        <v>0.21</v>
      </c>
      <c r="B212">
        <v>0.95105700000000004</v>
      </c>
      <c r="D212">
        <v>0.21</v>
      </c>
      <c r="E212">
        <v>0.576156</v>
      </c>
      <c r="G212">
        <v>210</v>
      </c>
      <c r="H212">
        <v>3.9897999999999998</v>
      </c>
      <c r="J212">
        <v>0.21</v>
      </c>
      <c r="K212">
        <v>0.94692399999999999</v>
      </c>
    </row>
    <row r="213" spans="1:11" x14ac:dyDescent="0.25">
      <c r="A213">
        <v>0.21099999999999999</v>
      </c>
      <c r="B213">
        <v>0.59580999999999995</v>
      </c>
      <c r="D213">
        <v>0.21099999999999999</v>
      </c>
      <c r="E213">
        <v>0.68994900000000003</v>
      </c>
      <c r="G213">
        <v>211</v>
      </c>
      <c r="H213">
        <v>12.013199999999999</v>
      </c>
      <c r="J213">
        <v>0.21099999999999999</v>
      </c>
      <c r="K213">
        <v>0.52248000000000006</v>
      </c>
    </row>
    <row r="214" spans="1:11" x14ac:dyDescent="0.25">
      <c r="A214">
        <v>0.21199999999999999</v>
      </c>
      <c r="B214">
        <v>-0.219661</v>
      </c>
      <c r="D214">
        <v>0.21199999999999999</v>
      </c>
      <c r="E214">
        <v>-0.47208600000000001</v>
      </c>
      <c r="G214">
        <v>212</v>
      </c>
      <c r="H214">
        <v>0.76600400000000002</v>
      </c>
      <c r="J214">
        <v>0.21199999999999999</v>
      </c>
      <c r="K214">
        <v>-0.33644000000000002</v>
      </c>
    </row>
    <row r="215" spans="1:11" x14ac:dyDescent="0.25">
      <c r="A215">
        <v>0.21299999999999999</v>
      </c>
      <c r="B215">
        <v>-1.1771400000000001</v>
      </c>
      <c r="D215">
        <v>0.21299999999999999</v>
      </c>
      <c r="E215">
        <v>-1.05165</v>
      </c>
      <c r="G215">
        <v>213</v>
      </c>
      <c r="H215">
        <v>0.38998500000000003</v>
      </c>
      <c r="J215">
        <v>0.21299999999999999</v>
      </c>
      <c r="K215">
        <v>-1.3070600000000001</v>
      </c>
    </row>
    <row r="216" spans="1:11" x14ac:dyDescent="0.25">
      <c r="A216">
        <v>0.214</v>
      </c>
      <c r="B216">
        <v>-1.85588</v>
      </c>
      <c r="D216">
        <v>0.214</v>
      </c>
      <c r="E216">
        <v>-3.7189399999999999</v>
      </c>
      <c r="G216">
        <v>214</v>
      </c>
      <c r="H216">
        <v>3.177</v>
      </c>
      <c r="J216">
        <v>0.214</v>
      </c>
      <c r="K216">
        <v>-1.9772799999999999</v>
      </c>
    </row>
    <row r="217" spans="1:11" x14ac:dyDescent="0.25">
      <c r="A217">
        <v>0.215</v>
      </c>
      <c r="B217">
        <v>-1.95106</v>
      </c>
      <c r="D217">
        <v>0.215</v>
      </c>
      <c r="E217">
        <v>-1.86887</v>
      </c>
      <c r="G217">
        <v>215</v>
      </c>
      <c r="H217">
        <v>0.86625399999999997</v>
      </c>
      <c r="J217">
        <v>0.215</v>
      </c>
      <c r="K217">
        <v>-2.0578799999999999</v>
      </c>
    </row>
    <row r="218" spans="1:11" x14ac:dyDescent="0.25">
      <c r="A218">
        <v>0.216</v>
      </c>
      <c r="B218">
        <v>-1.4328099999999999</v>
      </c>
      <c r="D218">
        <v>0.216</v>
      </c>
      <c r="E218">
        <v>-3.2354500000000002</v>
      </c>
      <c r="G218">
        <v>216</v>
      </c>
      <c r="H218">
        <v>3.88551</v>
      </c>
      <c r="J218">
        <v>0.216</v>
      </c>
      <c r="K218">
        <v>-1.5320499999999999</v>
      </c>
    </row>
    <row r="219" spans="1:11" x14ac:dyDescent="0.25">
      <c r="A219">
        <v>0.217</v>
      </c>
      <c r="B219">
        <v>-0.56032700000000002</v>
      </c>
      <c r="D219">
        <v>0.217</v>
      </c>
      <c r="E219">
        <v>0.77414700000000003</v>
      </c>
      <c r="G219">
        <v>217</v>
      </c>
      <c r="H219">
        <v>2.1958199999999999</v>
      </c>
      <c r="J219">
        <v>0.217</v>
      </c>
      <c r="K219">
        <v>-0.66187499999999999</v>
      </c>
    </row>
    <row r="220" spans="1:11" x14ac:dyDescent="0.25">
      <c r="A220">
        <v>0.218</v>
      </c>
      <c r="B220">
        <v>0.25654300000000002</v>
      </c>
      <c r="D220">
        <v>0.218</v>
      </c>
      <c r="E220">
        <v>-0.42024600000000001</v>
      </c>
      <c r="G220">
        <v>218</v>
      </c>
      <c r="H220">
        <v>4.9233700000000002</v>
      </c>
      <c r="J220">
        <v>0.218</v>
      </c>
      <c r="K220">
        <v>0.15149000000000001</v>
      </c>
    </row>
    <row r="221" spans="1:11" x14ac:dyDescent="0.25">
      <c r="A221">
        <v>0.219</v>
      </c>
      <c r="B221">
        <v>0.67327000000000004</v>
      </c>
      <c r="D221">
        <v>0.219</v>
      </c>
      <c r="E221">
        <v>-1.35968</v>
      </c>
      <c r="G221">
        <v>219</v>
      </c>
      <c r="H221">
        <v>9.4056300000000004</v>
      </c>
      <c r="J221">
        <v>0.219</v>
      </c>
      <c r="K221">
        <v>0.57836299999999996</v>
      </c>
    </row>
    <row r="222" spans="1:11" x14ac:dyDescent="0.25">
      <c r="A222">
        <v>0.22</v>
      </c>
      <c r="B222">
        <v>0.587785</v>
      </c>
      <c r="D222">
        <v>0.22</v>
      </c>
      <c r="E222">
        <v>2.5901299999999998</v>
      </c>
      <c r="G222">
        <v>220</v>
      </c>
      <c r="H222">
        <v>12.4621</v>
      </c>
      <c r="J222">
        <v>0.22</v>
      </c>
      <c r="K222">
        <v>0.528362</v>
      </c>
    </row>
    <row r="223" spans="1:11" x14ac:dyDescent="0.25">
      <c r="A223">
        <v>0.221</v>
      </c>
      <c r="B223">
        <v>0.18368399999999999</v>
      </c>
      <c r="D223">
        <v>0.221</v>
      </c>
      <c r="E223">
        <v>-4.3222899999999997</v>
      </c>
      <c r="G223">
        <v>221</v>
      </c>
      <c r="H223">
        <v>1.53877</v>
      </c>
      <c r="J223">
        <v>0.221</v>
      </c>
      <c r="K223">
        <v>0.18559200000000001</v>
      </c>
    </row>
    <row r="224" spans="1:11" x14ac:dyDescent="0.25">
      <c r="A224">
        <v>0.222</v>
      </c>
      <c r="B224">
        <v>-0.182728</v>
      </c>
      <c r="D224">
        <v>0.222</v>
      </c>
      <c r="E224">
        <v>1.81454</v>
      </c>
      <c r="G224">
        <v>222</v>
      </c>
      <c r="H224">
        <v>0.63373699999999999</v>
      </c>
      <c r="J224">
        <v>0.222</v>
      </c>
      <c r="K224">
        <v>-0.10652300000000001</v>
      </c>
    </row>
    <row r="225" spans="1:11" x14ac:dyDescent="0.25">
      <c r="A225">
        <v>0.223</v>
      </c>
      <c r="B225">
        <v>-0.18901000000000001</v>
      </c>
      <c r="D225">
        <v>0.223</v>
      </c>
      <c r="E225">
        <v>2.3926099999999999</v>
      </c>
      <c r="G225">
        <v>223</v>
      </c>
      <c r="H225">
        <v>15.2386</v>
      </c>
      <c r="J225">
        <v>0.223</v>
      </c>
      <c r="K225">
        <v>-4.6819300000000001E-2</v>
      </c>
    </row>
    <row r="226" spans="1:11" x14ac:dyDescent="0.25">
      <c r="A226">
        <v>0.224</v>
      </c>
      <c r="B226">
        <v>0.266509</v>
      </c>
      <c r="D226">
        <v>0.224</v>
      </c>
      <c r="E226">
        <v>-0.18877099999999999</v>
      </c>
      <c r="G226">
        <v>224</v>
      </c>
      <c r="H226">
        <v>6.8170900000000003</v>
      </c>
      <c r="J226">
        <v>0.224</v>
      </c>
      <c r="K226">
        <v>0.44636999999999999</v>
      </c>
    </row>
    <row r="227" spans="1:11" x14ac:dyDescent="0.25">
      <c r="A227">
        <v>0.22500000000000001</v>
      </c>
      <c r="B227">
        <v>1</v>
      </c>
      <c r="D227">
        <v>0.22500000000000001</v>
      </c>
      <c r="E227">
        <v>2.4367899999999998</v>
      </c>
      <c r="G227">
        <v>225</v>
      </c>
      <c r="H227">
        <v>11.206200000000001</v>
      </c>
      <c r="J227">
        <v>0.22500000000000001</v>
      </c>
      <c r="K227">
        <v>1.1797899999999999</v>
      </c>
    </row>
    <row r="228" spans="1:11" x14ac:dyDescent="0.25">
      <c r="A228">
        <v>0.22600000000000001</v>
      </c>
      <c r="B228">
        <v>1.6355999999999999</v>
      </c>
      <c r="D228">
        <v>0.22600000000000001</v>
      </c>
      <c r="E228">
        <v>-2.30844</v>
      </c>
      <c r="G228">
        <v>226</v>
      </c>
      <c r="H228">
        <v>4.9963300000000004</v>
      </c>
      <c r="J228">
        <v>0.22600000000000001</v>
      </c>
      <c r="K228">
        <v>1.7827599999999999</v>
      </c>
    </row>
    <row r="229" spans="1:11" x14ac:dyDescent="0.25">
      <c r="A229">
        <v>0.22700000000000001</v>
      </c>
      <c r="B229">
        <v>1.80704</v>
      </c>
      <c r="D229">
        <v>0.22700000000000001</v>
      </c>
      <c r="E229">
        <v>1.12436</v>
      </c>
      <c r="G229">
        <v>227</v>
      </c>
      <c r="H229">
        <v>14.0693</v>
      </c>
      <c r="J229">
        <v>0.22700000000000001</v>
      </c>
      <c r="K229">
        <v>1.9054899999999999</v>
      </c>
    </row>
    <row r="230" spans="1:11" x14ac:dyDescent="0.25">
      <c r="A230">
        <v>0.22800000000000001</v>
      </c>
      <c r="B230">
        <v>1.3583000000000001</v>
      </c>
      <c r="D230">
        <v>0.22800000000000001</v>
      </c>
      <c r="E230">
        <v>-2.8350900000000001</v>
      </c>
      <c r="G230">
        <v>228</v>
      </c>
      <c r="H230">
        <v>3.6300500000000002</v>
      </c>
      <c r="J230">
        <v>0.22800000000000001</v>
      </c>
      <c r="K230">
        <v>1.4109100000000001</v>
      </c>
    </row>
    <row r="231" spans="1:11" x14ac:dyDescent="0.25">
      <c r="A231">
        <v>0.22900000000000001</v>
      </c>
      <c r="B231">
        <v>0.43435000000000001</v>
      </c>
      <c r="D231">
        <v>0.22900000000000001</v>
      </c>
      <c r="E231">
        <v>-1.1298699999999999</v>
      </c>
      <c r="G231">
        <v>229</v>
      </c>
      <c r="H231">
        <v>2.4764499999999998</v>
      </c>
      <c r="J231">
        <v>0.22900000000000001</v>
      </c>
      <c r="K231">
        <v>0.45590399999999998</v>
      </c>
    </row>
    <row r="232" spans="1:11" x14ac:dyDescent="0.25">
      <c r="A232">
        <v>0.23</v>
      </c>
      <c r="B232">
        <v>-0.587785</v>
      </c>
      <c r="D232">
        <v>0.23</v>
      </c>
      <c r="E232">
        <v>-0.226719</v>
      </c>
      <c r="G232">
        <v>230</v>
      </c>
      <c r="H232">
        <v>0.22367799999999999</v>
      </c>
      <c r="J232">
        <v>0.23</v>
      </c>
      <c r="K232">
        <v>-0.58286400000000005</v>
      </c>
    </row>
    <row r="233" spans="1:11" x14ac:dyDescent="0.25">
      <c r="A233">
        <v>0.23100000000000001</v>
      </c>
      <c r="B233">
        <v>-1.2912999999999999</v>
      </c>
      <c r="D233">
        <v>0.23100000000000001</v>
      </c>
      <c r="E233">
        <v>-5.0233299999999996</v>
      </c>
      <c r="G233">
        <v>231</v>
      </c>
      <c r="H233">
        <v>2.5962000000000001</v>
      </c>
      <c r="J233">
        <v>0.23100000000000001</v>
      </c>
      <c r="K233">
        <v>-1.29932</v>
      </c>
    </row>
    <row r="234" spans="1:11" x14ac:dyDescent="0.25">
      <c r="A234">
        <v>0.23200000000000001</v>
      </c>
      <c r="B234">
        <v>-1.43211</v>
      </c>
      <c r="D234">
        <v>0.23200000000000001</v>
      </c>
      <c r="E234">
        <v>-0.38730300000000001</v>
      </c>
      <c r="G234">
        <v>232</v>
      </c>
      <c r="H234">
        <v>16.511299999999999</v>
      </c>
      <c r="J234">
        <v>0.23200000000000001</v>
      </c>
      <c r="K234">
        <v>-1.46272</v>
      </c>
    </row>
    <row r="235" spans="1:11" x14ac:dyDescent="0.25">
      <c r="A235">
        <v>0.23300000000000001</v>
      </c>
      <c r="B235">
        <v>-1.0577099999999999</v>
      </c>
      <c r="D235">
        <v>0.23300000000000001</v>
      </c>
      <c r="E235">
        <v>0.73814199999999996</v>
      </c>
      <c r="G235">
        <v>233</v>
      </c>
      <c r="H235">
        <v>16.4633</v>
      </c>
      <c r="J235">
        <v>0.23300000000000001</v>
      </c>
      <c r="K235">
        <v>-1.12731</v>
      </c>
    </row>
    <row r="236" spans="1:11" x14ac:dyDescent="0.25">
      <c r="A236">
        <v>0.23400000000000001</v>
      </c>
      <c r="B236">
        <v>-0.46930300000000003</v>
      </c>
      <c r="D236">
        <v>0.23400000000000001</v>
      </c>
      <c r="E236">
        <v>-2.3873600000000001</v>
      </c>
      <c r="G236">
        <v>234</v>
      </c>
      <c r="H236">
        <v>1.5545800000000001</v>
      </c>
      <c r="J236">
        <v>0.23400000000000001</v>
      </c>
      <c r="K236">
        <v>-0.58893600000000002</v>
      </c>
    </row>
    <row r="237" spans="1:11" x14ac:dyDescent="0.25">
      <c r="A237">
        <v>0.23499999999999999</v>
      </c>
      <c r="B237">
        <v>-4.8943500000000001E-2</v>
      </c>
      <c r="D237">
        <v>0.23499999999999999</v>
      </c>
      <c r="E237">
        <v>-5.63469</v>
      </c>
      <c r="G237">
        <v>235</v>
      </c>
      <c r="H237">
        <v>10.1027</v>
      </c>
      <c r="J237">
        <v>0.23499999999999999</v>
      </c>
      <c r="K237">
        <v>-0.21351000000000001</v>
      </c>
    </row>
    <row r="238" spans="1:11" x14ac:dyDescent="0.25">
      <c r="A238">
        <v>0.23599999999999999</v>
      </c>
      <c r="B238">
        <v>-4.62295E-2</v>
      </c>
      <c r="D238">
        <v>0.23599999999999999</v>
      </c>
      <c r="E238">
        <v>-2.6484700000000001</v>
      </c>
      <c r="G238">
        <v>236</v>
      </c>
      <c r="H238">
        <v>6.5958100000000002</v>
      </c>
      <c r="J238">
        <v>0.23599999999999999</v>
      </c>
      <c r="K238">
        <v>-0.23141999999999999</v>
      </c>
    </row>
    <row r="239" spans="1:11" x14ac:dyDescent="0.25">
      <c r="A239">
        <v>0.23699999999999999</v>
      </c>
      <c r="B239">
        <v>-0.44089200000000001</v>
      </c>
      <c r="D239">
        <v>0.23699999999999999</v>
      </c>
      <c r="E239">
        <v>0.92754000000000003</v>
      </c>
      <c r="G239">
        <v>237</v>
      </c>
      <c r="H239">
        <v>4.3505799999999999</v>
      </c>
      <c r="J239">
        <v>0.23699999999999999</v>
      </c>
      <c r="K239">
        <v>-0.61000900000000002</v>
      </c>
    </row>
    <row r="240" spans="1:11" x14ac:dyDescent="0.25">
      <c r="A240">
        <v>0.23799999999999999</v>
      </c>
      <c r="B240">
        <v>-0.95591000000000004</v>
      </c>
      <c r="D240">
        <v>0.23799999999999999</v>
      </c>
      <c r="E240">
        <v>-5.0416699999999999</v>
      </c>
      <c r="G240">
        <v>238</v>
      </c>
      <c r="H240">
        <v>13.8607</v>
      </c>
      <c r="J240">
        <v>0.23799999999999999</v>
      </c>
      <c r="K240">
        <v>-1.07352</v>
      </c>
    </row>
    <row r="241" spans="1:11" x14ac:dyDescent="0.25">
      <c r="A241">
        <v>0.23899999999999999</v>
      </c>
      <c r="B241">
        <v>-1.21384</v>
      </c>
      <c r="D241">
        <v>0.23899999999999999</v>
      </c>
      <c r="E241">
        <v>1.62598</v>
      </c>
      <c r="G241">
        <v>239</v>
      </c>
      <c r="H241">
        <v>2.48516</v>
      </c>
      <c r="J241">
        <v>0.23899999999999999</v>
      </c>
      <c r="K241">
        <v>-1.2595000000000001</v>
      </c>
    </row>
    <row r="242" spans="1:11" x14ac:dyDescent="0.25">
      <c r="A242">
        <v>0.24</v>
      </c>
      <c r="B242">
        <v>-0.95105700000000004</v>
      </c>
      <c r="D242">
        <v>0.24</v>
      </c>
      <c r="E242">
        <v>2.21794</v>
      </c>
      <c r="G242">
        <v>240</v>
      </c>
      <c r="H242">
        <v>6.5099499999999999</v>
      </c>
      <c r="J242">
        <v>0.24</v>
      </c>
      <c r="K242">
        <v>-0.92610599999999998</v>
      </c>
    </row>
    <row r="243" spans="1:11" x14ac:dyDescent="0.25">
      <c r="A243">
        <v>0.24099999999999999</v>
      </c>
      <c r="B243">
        <v>-0.172737</v>
      </c>
      <c r="D243">
        <v>0.24099999999999999</v>
      </c>
      <c r="E243">
        <v>-8.1192E-2</v>
      </c>
      <c r="G243">
        <v>241</v>
      </c>
      <c r="H243">
        <v>6.5585000000000004</v>
      </c>
      <c r="J243">
        <v>0.24099999999999999</v>
      </c>
      <c r="K243">
        <v>-9.7074099999999997E-2</v>
      </c>
    </row>
    <row r="244" spans="1:11" x14ac:dyDescent="0.25">
      <c r="A244">
        <v>0.24199999999999999</v>
      </c>
      <c r="B244">
        <v>0.83647499999999997</v>
      </c>
      <c r="D244">
        <v>0.24199999999999999</v>
      </c>
      <c r="E244">
        <v>3.6404800000000002</v>
      </c>
      <c r="G244">
        <v>242</v>
      </c>
      <c r="H244">
        <v>4.2317600000000004</v>
      </c>
      <c r="J244">
        <v>0.24199999999999999</v>
      </c>
      <c r="K244">
        <v>0.93583700000000003</v>
      </c>
    </row>
    <row r="245" spans="1:11" x14ac:dyDescent="0.25">
      <c r="A245">
        <v>0.24299999999999999</v>
      </c>
      <c r="B245">
        <v>1.65334</v>
      </c>
      <c r="D245">
        <v>0.24299999999999999</v>
      </c>
      <c r="E245">
        <v>-1.9763900000000001</v>
      </c>
      <c r="G245">
        <v>243</v>
      </c>
      <c r="H245">
        <v>1.5761099999999999</v>
      </c>
      <c r="J245">
        <v>0.24299999999999999</v>
      </c>
      <c r="K245">
        <v>1.7555400000000001</v>
      </c>
    </row>
    <row r="246" spans="1:11" x14ac:dyDescent="0.25">
      <c r="A246">
        <v>0.24399999999999999</v>
      </c>
      <c r="B246">
        <v>1.9333400000000001</v>
      </c>
      <c r="D246">
        <v>0.24399999999999999</v>
      </c>
      <c r="E246">
        <v>-1.86314</v>
      </c>
      <c r="G246">
        <v>244</v>
      </c>
      <c r="H246">
        <v>0.67841600000000002</v>
      </c>
      <c r="J246">
        <v>0.24399999999999999</v>
      </c>
      <c r="K246">
        <v>2.0317400000000001</v>
      </c>
    </row>
    <row r="247" spans="1:11" x14ac:dyDescent="0.25">
      <c r="A247">
        <v>0.245</v>
      </c>
      <c r="B247">
        <v>1.58779</v>
      </c>
      <c r="D247">
        <v>0.245</v>
      </c>
      <c r="E247">
        <v>1.85</v>
      </c>
      <c r="G247">
        <v>245</v>
      </c>
      <c r="H247">
        <v>34.889600000000002</v>
      </c>
      <c r="J247">
        <v>0.245</v>
      </c>
      <c r="K247">
        <v>1.6888000000000001</v>
      </c>
    </row>
    <row r="248" spans="1:11" x14ac:dyDescent="0.25">
      <c r="A248">
        <v>0.246</v>
      </c>
      <c r="B248">
        <v>0.82572299999999998</v>
      </c>
      <c r="D248">
        <v>0.246</v>
      </c>
      <c r="E248">
        <v>1.47424</v>
      </c>
      <c r="G248">
        <v>246</v>
      </c>
      <c r="H248">
        <v>4.6757900000000001</v>
      </c>
      <c r="J248">
        <v>0.246</v>
      </c>
      <c r="K248">
        <v>0.93949199999999999</v>
      </c>
    </row>
    <row r="249" spans="1:11" x14ac:dyDescent="0.25">
      <c r="A249">
        <v>0.247</v>
      </c>
      <c r="B249">
        <v>3.8503799999999998E-2</v>
      </c>
      <c r="D249">
        <v>0.247</v>
      </c>
      <c r="E249">
        <v>-1.25251</v>
      </c>
      <c r="G249">
        <v>247</v>
      </c>
      <c r="H249">
        <v>11.4055</v>
      </c>
      <c r="J249">
        <v>0.247</v>
      </c>
      <c r="K249">
        <v>0.167047</v>
      </c>
    </row>
    <row r="250" spans="1:11" x14ac:dyDescent="0.25">
      <c r="A250">
        <v>0.248</v>
      </c>
      <c r="B250">
        <v>-0.41024100000000002</v>
      </c>
      <c r="D250">
        <v>0.248</v>
      </c>
      <c r="E250">
        <v>-2.2086000000000001</v>
      </c>
      <c r="G250">
        <v>248</v>
      </c>
      <c r="H250">
        <v>4.5394600000000001</v>
      </c>
      <c r="J250">
        <v>0.248</v>
      </c>
      <c r="K250">
        <v>-0.28035900000000002</v>
      </c>
    </row>
    <row r="251" spans="1:11" x14ac:dyDescent="0.25">
      <c r="A251">
        <v>0.249</v>
      </c>
      <c r="B251">
        <v>-0.37552999999999997</v>
      </c>
      <c r="D251">
        <v>0.249</v>
      </c>
      <c r="E251">
        <v>-3.89764</v>
      </c>
      <c r="G251">
        <v>249</v>
      </c>
      <c r="H251">
        <v>5.5103999999999997</v>
      </c>
      <c r="J251">
        <v>0.249</v>
      </c>
      <c r="K251">
        <v>-0.27141900000000002</v>
      </c>
    </row>
    <row r="252" spans="1:11" x14ac:dyDescent="0.25">
      <c r="A252">
        <v>0.25</v>
      </c>
      <c r="B252" s="1">
        <v>-2.2049799999999999E-14</v>
      </c>
      <c r="D252">
        <v>0.25</v>
      </c>
      <c r="E252">
        <v>-0.44599499999999997</v>
      </c>
      <c r="G252">
        <v>250</v>
      </c>
      <c r="H252">
        <v>1.65645</v>
      </c>
      <c r="J252">
        <v>0.25</v>
      </c>
      <c r="K252">
        <v>4.8012699999999998E-2</v>
      </c>
    </row>
    <row r="253" spans="1:11" x14ac:dyDescent="0.25">
      <c r="A253">
        <v>0.251</v>
      </c>
      <c r="B253">
        <v>0.37552999999999997</v>
      </c>
      <c r="D253">
        <v>0.251</v>
      </c>
      <c r="E253">
        <v>-3.5343</v>
      </c>
      <c r="G253">
        <v>251</v>
      </c>
      <c r="H253">
        <v>8.5496999999999996</v>
      </c>
      <c r="J253">
        <v>0.251</v>
      </c>
      <c r="K253">
        <v>0.34778300000000001</v>
      </c>
    </row>
    <row r="254" spans="1:11" x14ac:dyDescent="0.25">
      <c r="A254">
        <v>0.252</v>
      </c>
      <c r="B254">
        <v>0.41024100000000002</v>
      </c>
      <c r="D254">
        <v>0.252</v>
      </c>
      <c r="E254">
        <v>0.61739599999999994</v>
      </c>
      <c r="G254">
        <v>252</v>
      </c>
      <c r="H254">
        <v>15.997299999999999</v>
      </c>
      <c r="J254">
        <v>0.252</v>
      </c>
      <c r="K254">
        <v>0.30777399999999999</v>
      </c>
    </row>
    <row r="255" spans="1:11" x14ac:dyDescent="0.25">
      <c r="A255">
        <v>0.253</v>
      </c>
      <c r="B255">
        <v>-3.8503799999999998E-2</v>
      </c>
      <c r="D255">
        <v>0.253</v>
      </c>
      <c r="E255">
        <v>-1.09785</v>
      </c>
      <c r="G255">
        <v>253</v>
      </c>
      <c r="H255">
        <v>9.1548800000000004</v>
      </c>
      <c r="J255">
        <v>0.253</v>
      </c>
      <c r="K255">
        <v>-0.19314300000000001</v>
      </c>
    </row>
    <row r="256" spans="1:11" x14ac:dyDescent="0.25">
      <c r="A256">
        <v>0.254</v>
      </c>
      <c r="B256">
        <v>-0.82572299999999998</v>
      </c>
      <c r="D256">
        <v>0.254</v>
      </c>
      <c r="E256">
        <v>0.25003999999999998</v>
      </c>
      <c r="G256">
        <v>254</v>
      </c>
      <c r="H256">
        <v>19.444400000000002</v>
      </c>
      <c r="J256">
        <v>0.254</v>
      </c>
      <c r="K256">
        <v>-0.99747200000000003</v>
      </c>
    </row>
    <row r="257" spans="1:11" x14ac:dyDescent="0.25">
      <c r="A257">
        <v>0.255</v>
      </c>
      <c r="B257">
        <v>-1.58779</v>
      </c>
      <c r="D257">
        <v>0.255</v>
      </c>
      <c r="E257">
        <v>-6.6067099999999996</v>
      </c>
      <c r="G257">
        <v>255</v>
      </c>
      <c r="H257">
        <v>5.1613800000000003</v>
      </c>
      <c r="J257">
        <v>0.255</v>
      </c>
      <c r="K257">
        <v>-1.7433000000000001</v>
      </c>
    </row>
    <row r="258" spans="1:11" x14ac:dyDescent="0.25">
      <c r="A258">
        <v>0.25600000000000001</v>
      </c>
      <c r="B258">
        <v>-1.9333400000000001</v>
      </c>
      <c r="D258">
        <v>0.25600000000000001</v>
      </c>
      <c r="E258">
        <v>-0.86509899999999995</v>
      </c>
      <c r="G258">
        <v>256</v>
      </c>
      <c r="H258">
        <v>13.2821</v>
      </c>
      <c r="J258">
        <v>0.25600000000000001</v>
      </c>
      <c r="K258">
        <v>-2.05322</v>
      </c>
    </row>
    <row r="259" spans="1:11" x14ac:dyDescent="0.25">
      <c r="A259">
        <v>0.25700000000000001</v>
      </c>
      <c r="B259">
        <v>-1.65334</v>
      </c>
      <c r="D259">
        <v>0.25700000000000001</v>
      </c>
      <c r="E259">
        <v>-1.8739399999999999</v>
      </c>
      <c r="G259">
        <v>257</v>
      </c>
      <c r="H259">
        <v>0.32258999999999999</v>
      </c>
      <c r="J259">
        <v>0.25700000000000001</v>
      </c>
      <c r="K259">
        <v>-1.7362899999999999</v>
      </c>
    </row>
    <row r="260" spans="1:11" x14ac:dyDescent="0.25">
      <c r="A260">
        <v>0.25800000000000001</v>
      </c>
      <c r="B260">
        <v>-0.83647499999999997</v>
      </c>
      <c r="D260">
        <v>0.25800000000000001</v>
      </c>
      <c r="E260">
        <v>0.64346400000000004</v>
      </c>
      <c r="G260">
        <v>258</v>
      </c>
      <c r="H260">
        <v>16.8566</v>
      </c>
      <c r="J260">
        <v>0.25800000000000001</v>
      </c>
      <c r="K260">
        <v>-0.89377099999999998</v>
      </c>
    </row>
    <row r="261" spans="1:11" x14ac:dyDescent="0.25">
      <c r="A261">
        <v>0.25900000000000001</v>
      </c>
      <c r="B261">
        <v>0.172737</v>
      </c>
      <c r="D261">
        <v>0.25900000000000001</v>
      </c>
      <c r="E261">
        <v>0.65080800000000005</v>
      </c>
      <c r="G261">
        <v>259</v>
      </c>
      <c r="H261">
        <v>3.5897299999999999</v>
      </c>
      <c r="J261">
        <v>0.25900000000000001</v>
      </c>
      <c r="K261">
        <v>0.128853</v>
      </c>
    </row>
    <row r="262" spans="1:11" x14ac:dyDescent="0.25">
      <c r="A262">
        <v>0.26</v>
      </c>
      <c r="B262">
        <v>0.95105700000000004</v>
      </c>
      <c r="D262">
        <v>0.26</v>
      </c>
      <c r="E262">
        <v>1.6926000000000001</v>
      </c>
      <c r="G262">
        <v>260</v>
      </c>
      <c r="H262">
        <v>2.7691300000000001</v>
      </c>
      <c r="J262">
        <v>0.26</v>
      </c>
      <c r="K262">
        <v>0.918265</v>
      </c>
    </row>
    <row r="263" spans="1:11" x14ac:dyDescent="0.25">
      <c r="A263">
        <v>0.26100000000000001</v>
      </c>
      <c r="B263">
        <v>1.21384</v>
      </c>
      <c r="D263">
        <v>0.26100000000000001</v>
      </c>
      <c r="E263">
        <v>4.4262899999999998</v>
      </c>
      <c r="G263">
        <v>261</v>
      </c>
      <c r="H263">
        <v>1.62588</v>
      </c>
      <c r="J263">
        <v>0.26100000000000001</v>
      </c>
      <c r="K263">
        <v>1.20356</v>
      </c>
    </row>
    <row r="264" spans="1:11" x14ac:dyDescent="0.25">
      <c r="A264">
        <v>0.26200000000000001</v>
      </c>
      <c r="B264">
        <v>0.95591000000000004</v>
      </c>
      <c r="D264">
        <v>0.26200000000000001</v>
      </c>
      <c r="E264">
        <v>-0.81652000000000002</v>
      </c>
      <c r="G264">
        <v>262</v>
      </c>
      <c r="H264">
        <v>7.7702799999999996</v>
      </c>
      <c r="J264">
        <v>0.26200000000000001</v>
      </c>
      <c r="K264">
        <v>0.98770199999999997</v>
      </c>
    </row>
    <row r="265" spans="1:11" x14ac:dyDescent="0.25">
      <c r="A265">
        <v>0.26300000000000001</v>
      </c>
      <c r="B265">
        <v>0.44089200000000001</v>
      </c>
      <c r="D265">
        <v>0.26300000000000001</v>
      </c>
      <c r="E265">
        <v>-0.24612300000000001</v>
      </c>
      <c r="G265">
        <v>263</v>
      </c>
      <c r="H265">
        <v>0.251749</v>
      </c>
      <c r="J265">
        <v>0.26300000000000001</v>
      </c>
      <c r="K265">
        <v>0.530528</v>
      </c>
    </row>
    <row r="266" spans="1:11" x14ac:dyDescent="0.25">
      <c r="A266">
        <v>0.26400000000000001</v>
      </c>
      <c r="B266">
        <v>4.62295E-2</v>
      </c>
      <c r="D266">
        <v>0.26400000000000001</v>
      </c>
      <c r="E266">
        <v>3.0443199999999999</v>
      </c>
      <c r="G266">
        <v>264</v>
      </c>
      <c r="H266">
        <v>4.6754199999999999</v>
      </c>
      <c r="J266">
        <v>0.26400000000000001</v>
      </c>
      <c r="K266">
        <v>0.193881</v>
      </c>
    </row>
    <row r="267" spans="1:11" x14ac:dyDescent="0.25">
      <c r="A267">
        <v>0.26500000000000001</v>
      </c>
      <c r="B267">
        <v>4.8943500000000001E-2</v>
      </c>
      <c r="D267">
        <v>0.26500000000000001</v>
      </c>
      <c r="E267">
        <v>2.6854499999999999</v>
      </c>
      <c r="G267">
        <v>265</v>
      </c>
      <c r="H267">
        <v>13.489800000000001</v>
      </c>
      <c r="J267">
        <v>0.26500000000000001</v>
      </c>
      <c r="K267">
        <v>0.23432800000000001</v>
      </c>
    </row>
    <row r="268" spans="1:11" x14ac:dyDescent="0.25">
      <c r="A268">
        <v>0.26600000000000001</v>
      </c>
      <c r="B268">
        <v>0.46930300000000003</v>
      </c>
      <c r="D268">
        <v>0.26600000000000001</v>
      </c>
      <c r="E268">
        <v>-0.89670000000000005</v>
      </c>
      <c r="G268">
        <v>266</v>
      </c>
      <c r="H268">
        <v>1.0526199999999999</v>
      </c>
      <c r="J268">
        <v>0.26600000000000001</v>
      </c>
      <c r="K268">
        <v>0.65682600000000002</v>
      </c>
    </row>
    <row r="269" spans="1:11" x14ac:dyDescent="0.25">
      <c r="A269">
        <v>0.26700000000000002</v>
      </c>
      <c r="B269">
        <v>1.0577099999999999</v>
      </c>
      <c r="D269">
        <v>0.26700000000000002</v>
      </c>
      <c r="E269">
        <v>-1.6721699999999999</v>
      </c>
      <c r="G269">
        <v>267</v>
      </c>
      <c r="H269">
        <v>11.3088</v>
      </c>
      <c r="J269">
        <v>0.26700000000000002</v>
      </c>
      <c r="K269">
        <v>1.2094100000000001</v>
      </c>
    </row>
    <row r="270" spans="1:11" x14ac:dyDescent="0.25">
      <c r="A270">
        <v>0.26800000000000002</v>
      </c>
      <c r="B270">
        <v>1.43211</v>
      </c>
      <c r="D270">
        <v>0.26800000000000002</v>
      </c>
      <c r="E270">
        <v>0.48619200000000001</v>
      </c>
      <c r="G270">
        <v>268</v>
      </c>
      <c r="H270">
        <v>1.2060599999999999</v>
      </c>
      <c r="J270">
        <v>0.26800000000000002</v>
      </c>
      <c r="K270">
        <v>1.522</v>
      </c>
    </row>
    <row r="271" spans="1:11" x14ac:dyDescent="0.25">
      <c r="A271">
        <v>0.26900000000000002</v>
      </c>
      <c r="B271">
        <v>1.2912999999999999</v>
      </c>
      <c r="D271">
        <v>0.26900000000000002</v>
      </c>
      <c r="E271">
        <v>7.0296300000000006E-2</v>
      </c>
      <c r="G271">
        <v>269</v>
      </c>
      <c r="H271">
        <v>2.9536600000000002</v>
      </c>
      <c r="J271">
        <v>0.26900000000000002</v>
      </c>
      <c r="K271">
        <v>1.31395</v>
      </c>
    </row>
    <row r="272" spans="1:11" x14ac:dyDescent="0.25">
      <c r="A272">
        <v>0.27</v>
      </c>
      <c r="B272">
        <v>0.587785</v>
      </c>
      <c r="D272">
        <v>0.27</v>
      </c>
      <c r="E272">
        <v>-0.36988100000000002</v>
      </c>
      <c r="G272">
        <v>270</v>
      </c>
      <c r="H272">
        <v>3.7794500000000002</v>
      </c>
      <c r="J272">
        <v>0.27</v>
      </c>
      <c r="K272">
        <v>0.55702099999999999</v>
      </c>
    </row>
    <row r="273" spans="1:11" x14ac:dyDescent="0.25">
      <c r="A273">
        <v>0.27100000000000002</v>
      </c>
      <c r="B273">
        <v>-0.43435000000000001</v>
      </c>
      <c r="D273">
        <v>0.27100000000000002</v>
      </c>
      <c r="E273">
        <v>-0.26044</v>
      </c>
      <c r="G273">
        <v>271</v>
      </c>
      <c r="H273">
        <v>4.3574599999999997</v>
      </c>
      <c r="J273">
        <v>0.27100000000000002</v>
      </c>
      <c r="K273">
        <v>-0.49548500000000001</v>
      </c>
    </row>
    <row r="274" spans="1:11" x14ac:dyDescent="0.25">
      <c r="A274">
        <v>0.27200000000000002</v>
      </c>
      <c r="B274">
        <v>-1.3583000000000001</v>
      </c>
      <c r="D274">
        <v>0.27200000000000002</v>
      </c>
      <c r="E274">
        <v>-1.6607099999999999</v>
      </c>
      <c r="G274">
        <v>272</v>
      </c>
      <c r="H274">
        <v>0.124653</v>
      </c>
      <c r="J274">
        <v>0.27200000000000002</v>
      </c>
      <c r="K274">
        <v>-1.43066</v>
      </c>
    </row>
    <row r="275" spans="1:11" x14ac:dyDescent="0.25">
      <c r="A275">
        <v>0.27300000000000002</v>
      </c>
      <c r="B275">
        <v>-1.80704</v>
      </c>
      <c r="D275">
        <v>0.27300000000000002</v>
      </c>
      <c r="E275">
        <v>-1.61934</v>
      </c>
      <c r="G275">
        <v>273</v>
      </c>
      <c r="H275">
        <v>3.8560699999999999</v>
      </c>
      <c r="J275">
        <v>0.27300000000000002</v>
      </c>
      <c r="K275">
        <v>-1.8844099999999999</v>
      </c>
    </row>
    <row r="276" spans="1:11" x14ac:dyDescent="0.25">
      <c r="A276">
        <v>0.27400000000000002</v>
      </c>
      <c r="B276">
        <v>-1.6355999999999999</v>
      </c>
      <c r="D276">
        <v>0.27400000000000002</v>
      </c>
      <c r="E276">
        <v>-1.94607</v>
      </c>
      <c r="G276">
        <v>274</v>
      </c>
      <c r="H276">
        <v>3.1060699999999999</v>
      </c>
      <c r="J276">
        <v>0.27400000000000002</v>
      </c>
      <c r="K276">
        <v>-1.72479</v>
      </c>
    </row>
    <row r="277" spans="1:11" x14ac:dyDescent="0.25">
      <c r="A277">
        <v>0.27500000000000002</v>
      </c>
      <c r="B277">
        <v>-1</v>
      </c>
      <c r="D277">
        <v>0.27500000000000002</v>
      </c>
      <c r="E277">
        <v>0.89931399999999995</v>
      </c>
      <c r="G277">
        <v>275</v>
      </c>
      <c r="H277">
        <v>1.1226400000000001</v>
      </c>
      <c r="J277">
        <v>0.27500000000000002</v>
      </c>
      <c r="K277">
        <v>-1.11242</v>
      </c>
    </row>
    <row r="278" spans="1:11" x14ac:dyDescent="0.25">
      <c r="A278">
        <v>0.27600000000000002</v>
      </c>
      <c r="B278">
        <v>-0.266509</v>
      </c>
      <c r="D278">
        <v>0.27600000000000002</v>
      </c>
      <c r="E278">
        <v>0.62166500000000002</v>
      </c>
      <c r="G278">
        <v>276</v>
      </c>
      <c r="H278">
        <v>19.079899999999999</v>
      </c>
      <c r="J278">
        <v>0.27600000000000002</v>
      </c>
      <c r="K278">
        <v>-0.40611700000000001</v>
      </c>
    </row>
    <row r="279" spans="1:11" x14ac:dyDescent="0.25">
      <c r="A279">
        <v>0.27700000000000002</v>
      </c>
      <c r="B279">
        <v>0.18901000000000001</v>
      </c>
      <c r="D279">
        <v>0.27700000000000002</v>
      </c>
      <c r="E279">
        <v>3.0837400000000001</v>
      </c>
      <c r="G279">
        <v>277</v>
      </c>
      <c r="H279">
        <v>4.9417499999999999</v>
      </c>
      <c r="J279">
        <v>0.27700000000000002</v>
      </c>
      <c r="K279">
        <v>3.4204499999999999E-2</v>
      </c>
    </row>
    <row r="280" spans="1:11" x14ac:dyDescent="0.25">
      <c r="A280">
        <v>0.27800000000000002</v>
      </c>
      <c r="B280">
        <v>0.182728</v>
      </c>
      <c r="D280">
        <v>0.27800000000000002</v>
      </c>
      <c r="E280">
        <v>-2.9275600000000002</v>
      </c>
      <c r="G280">
        <v>278</v>
      </c>
      <c r="H280">
        <v>6.2970899999999999</v>
      </c>
      <c r="J280">
        <v>0.27800000000000002</v>
      </c>
      <c r="K280">
        <v>4.0396500000000002E-2</v>
      </c>
    </row>
    <row r="281" spans="1:11" x14ac:dyDescent="0.25">
      <c r="A281">
        <v>0.27900000000000003</v>
      </c>
      <c r="B281">
        <v>-0.18368399999999999</v>
      </c>
      <c r="D281">
        <v>0.27900000000000003</v>
      </c>
      <c r="E281">
        <v>-6.0524699999999999E-3</v>
      </c>
      <c r="G281">
        <v>279</v>
      </c>
      <c r="H281">
        <v>7.8600199999999996</v>
      </c>
      <c r="J281">
        <v>0.27900000000000003</v>
      </c>
      <c r="K281">
        <v>-0.27968300000000001</v>
      </c>
    </row>
    <row r="282" spans="1:11" x14ac:dyDescent="0.25">
      <c r="A282">
        <v>0.28000000000000003</v>
      </c>
      <c r="B282">
        <v>-0.587785</v>
      </c>
      <c r="D282">
        <v>0.28000000000000003</v>
      </c>
      <c r="E282">
        <v>2.0406900000000001</v>
      </c>
      <c r="G282">
        <v>280</v>
      </c>
      <c r="H282">
        <v>10.5053</v>
      </c>
      <c r="J282">
        <v>0.28000000000000003</v>
      </c>
      <c r="K282">
        <v>-0.61152200000000001</v>
      </c>
    </row>
    <row r="283" spans="1:11" x14ac:dyDescent="0.25">
      <c r="A283">
        <v>0.28100000000000003</v>
      </c>
      <c r="B283">
        <v>-0.67327000000000004</v>
      </c>
      <c r="D283">
        <v>0.28100000000000003</v>
      </c>
      <c r="E283">
        <v>5.5459699999999996</v>
      </c>
      <c r="G283">
        <v>281</v>
      </c>
      <c r="H283">
        <v>2.0532699999999999</v>
      </c>
      <c r="J283">
        <v>0.28100000000000003</v>
      </c>
      <c r="K283">
        <v>-0.61824199999999996</v>
      </c>
    </row>
    <row r="284" spans="1:11" x14ac:dyDescent="0.25">
      <c r="A284">
        <v>0.28199999999999997</v>
      </c>
      <c r="B284">
        <v>-0.25654300000000002</v>
      </c>
      <c r="D284">
        <v>0.28199999999999997</v>
      </c>
      <c r="E284">
        <v>1.18214</v>
      </c>
      <c r="G284">
        <v>282</v>
      </c>
      <c r="H284">
        <v>26.643000000000001</v>
      </c>
      <c r="J284">
        <v>0.28199999999999997</v>
      </c>
      <c r="K284">
        <v>-0.13857800000000001</v>
      </c>
    </row>
    <row r="285" spans="1:11" x14ac:dyDescent="0.25">
      <c r="A285">
        <v>0.28299999999999997</v>
      </c>
      <c r="B285">
        <v>0.56032700000000002</v>
      </c>
      <c r="D285">
        <v>0.28299999999999997</v>
      </c>
      <c r="E285">
        <v>5.4915599999999998</v>
      </c>
      <c r="G285">
        <v>283</v>
      </c>
      <c r="H285">
        <v>2.47505</v>
      </c>
      <c r="J285">
        <v>0.28299999999999997</v>
      </c>
      <c r="K285">
        <v>0.71028100000000005</v>
      </c>
    </row>
    <row r="286" spans="1:11" x14ac:dyDescent="0.25">
      <c r="A286">
        <v>0.28399999999999997</v>
      </c>
      <c r="B286">
        <v>1.4328099999999999</v>
      </c>
      <c r="D286">
        <v>0.28399999999999997</v>
      </c>
      <c r="E286">
        <v>3.4003299999999999</v>
      </c>
      <c r="G286">
        <v>284</v>
      </c>
      <c r="H286">
        <v>12.863</v>
      </c>
      <c r="J286">
        <v>0.28399999999999997</v>
      </c>
      <c r="K286">
        <v>1.58223</v>
      </c>
    </row>
    <row r="287" spans="1:11" x14ac:dyDescent="0.25">
      <c r="A287">
        <v>0.28499999999999998</v>
      </c>
      <c r="B287">
        <v>1.95106</v>
      </c>
      <c r="D287">
        <v>0.28499999999999998</v>
      </c>
      <c r="E287">
        <v>6.5677599999999998</v>
      </c>
      <c r="G287">
        <v>285</v>
      </c>
      <c r="H287">
        <v>6.2241400000000002</v>
      </c>
      <c r="J287">
        <v>0.28499999999999998</v>
      </c>
      <c r="K287">
        <v>2.0787</v>
      </c>
    </row>
    <row r="288" spans="1:11" x14ac:dyDescent="0.25">
      <c r="A288">
        <v>0.28599999999999998</v>
      </c>
      <c r="B288">
        <v>1.85588</v>
      </c>
      <c r="D288">
        <v>0.28599999999999998</v>
      </c>
      <c r="E288">
        <v>2.1392899999999999</v>
      </c>
      <c r="G288">
        <v>286</v>
      </c>
      <c r="H288">
        <v>6.4230799999999997</v>
      </c>
      <c r="J288">
        <v>0.28599999999999998</v>
      </c>
      <c r="K288">
        <v>1.95746</v>
      </c>
    </row>
    <row r="289" spans="1:11" x14ac:dyDescent="0.25">
      <c r="A289">
        <v>0.28699999999999998</v>
      </c>
      <c r="B289">
        <v>1.1771400000000001</v>
      </c>
      <c r="D289">
        <v>0.28699999999999998</v>
      </c>
      <c r="E289">
        <v>-6.1345400000000003</v>
      </c>
      <c r="G289">
        <v>287</v>
      </c>
      <c r="H289">
        <v>2.0422099999999999</v>
      </c>
      <c r="J289">
        <v>0.28699999999999998</v>
      </c>
      <c r="K289">
        <v>1.2612699999999999</v>
      </c>
    </row>
    <row r="290" spans="1:11" x14ac:dyDescent="0.25">
      <c r="A290">
        <v>0.28799999999999998</v>
      </c>
      <c r="B290">
        <v>0.219661</v>
      </c>
      <c r="D290">
        <v>0.28799999999999998</v>
      </c>
      <c r="E290">
        <v>0.27932200000000001</v>
      </c>
      <c r="G290">
        <v>288</v>
      </c>
      <c r="H290">
        <v>9.0933299999999999</v>
      </c>
      <c r="J290">
        <v>0.28799999999999998</v>
      </c>
      <c r="K290">
        <v>0.29698799999999997</v>
      </c>
    </row>
    <row r="291" spans="1:11" x14ac:dyDescent="0.25">
      <c r="A291">
        <v>0.28899999999999998</v>
      </c>
      <c r="B291">
        <v>-0.59580999999999995</v>
      </c>
      <c r="D291">
        <v>0.28899999999999998</v>
      </c>
      <c r="E291">
        <v>-1.86226</v>
      </c>
      <c r="G291">
        <v>289</v>
      </c>
      <c r="H291">
        <v>4.8864700000000001</v>
      </c>
      <c r="J291">
        <v>0.28899999999999998</v>
      </c>
      <c r="K291">
        <v>-0.52390800000000004</v>
      </c>
    </row>
    <row r="292" spans="1:11" x14ac:dyDescent="0.25">
      <c r="A292">
        <v>0.28999999999999998</v>
      </c>
      <c r="B292">
        <v>-0.95105700000000004</v>
      </c>
      <c r="D292">
        <v>0.28999999999999998</v>
      </c>
      <c r="E292">
        <v>4.4211999999999998</v>
      </c>
      <c r="G292">
        <v>290</v>
      </c>
      <c r="H292">
        <v>3.7955800000000002</v>
      </c>
      <c r="J292">
        <v>0.28999999999999998</v>
      </c>
      <c r="K292">
        <v>-0.89744800000000002</v>
      </c>
    </row>
    <row r="293" spans="1:11" x14ac:dyDescent="0.25">
      <c r="A293">
        <v>0.29099999999999998</v>
      </c>
      <c r="B293">
        <v>-0.790771</v>
      </c>
      <c r="D293">
        <v>0.29099999999999998</v>
      </c>
      <c r="E293">
        <v>1.7152099999999999</v>
      </c>
      <c r="G293">
        <v>291</v>
      </c>
      <c r="H293">
        <v>9.1549899999999997</v>
      </c>
      <c r="J293">
        <v>0.29099999999999998</v>
      </c>
      <c r="K293">
        <v>-0.77815000000000001</v>
      </c>
    </row>
    <row r="294" spans="1:11" x14ac:dyDescent="0.25">
      <c r="A294">
        <v>0.29199999999999998</v>
      </c>
      <c r="B294">
        <v>-0.33909499999999998</v>
      </c>
      <c r="D294">
        <v>0.29199999999999998</v>
      </c>
      <c r="E294">
        <v>-0.52967299999999995</v>
      </c>
      <c r="G294">
        <v>292</v>
      </c>
      <c r="H294">
        <v>11.139799999999999</v>
      </c>
      <c r="J294">
        <v>0.29199999999999998</v>
      </c>
      <c r="K294">
        <v>-0.38830500000000001</v>
      </c>
    </row>
    <row r="295" spans="1:11" x14ac:dyDescent="0.25">
      <c r="A295">
        <v>0.29299999999999998</v>
      </c>
      <c r="B295">
        <v>3.5310899999999999E-2</v>
      </c>
      <c r="D295">
        <v>0.29299999999999998</v>
      </c>
      <c r="E295">
        <v>3.9277500000000001</v>
      </c>
      <c r="G295">
        <v>293</v>
      </c>
      <c r="H295">
        <v>3.4214600000000002</v>
      </c>
      <c r="J295">
        <v>0.29299999999999998</v>
      </c>
      <c r="K295">
        <v>-8.2050200000000004E-2</v>
      </c>
    </row>
    <row r="296" spans="1:11" x14ac:dyDescent="0.25">
      <c r="A296">
        <v>0.29399999999999998</v>
      </c>
      <c r="B296">
        <v>3.12307E-2</v>
      </c>
      <c r="D296">
        <v>0.29399999999999998</v>
      </c>
      <c r="E296">
        <v>-0.28979899999999997</v>
      </c>
      <c r="G296">
        <v>294</v>
      </c>
      <c r="H296">
        <v>9.2865699999999993</v>
      </c>
      <c r="J296">
        <v>0.29399999999999998</v>
      </c>
      <c r="K296">
        <v>-0.13942599999999999</v>
      </c>
    </row>
    <row r="297" spans="1:11" x14ac:dyDescent="0.25">
      <c r="A297">
        <v>0.29499999999999998</v>
      </c>
      <c r="B297">
        <v>-0.412215</v>
      </c>
      <c r="D297">
        <v>0.29499999999999998</v>
      </c>
      <c r="E297">
        <v>4.3968400000000001</v>
      </c>
      <c r="G297">
        <v>295</v>
      </c>
      <c r="H297">
        <v>12.8475</v>
      </c>
      <c r="J297">
        <v>0.29499999999999998</v>
      </c>
      <c r="K297">
        <v>-0.60341299999999998</v>
      </c>
    </row>
    <row r="298" spans="1:11" x14ac:dyDescent="0.25">
      <c r="A298">
        <v>0.29599999999999999</v>
      </c>
      <c r="B298">
        <v>-1.07639</v>
      </c>
      <c r="D298">
        <v>0.29599999999999999</v>
      </c>
      <c r="E298">
        <v>-3.6189300000000002</v>
      </c>
      <c r="G298">
        <v>296</v>
      </c>
      <c r="H298">
        <v>12.880599999999999</v>
      </c>
      <c r="J298">
        <v>0.29599999999999999</v>
      </c>
      <c r="K298">
        <v>-1.2493799999999999</v>
      </c>
    </row>
    <row r="299" spans="1:11" x14ac:dyDescent="0.25">
      <c r="A299">
        <v>0.29699999999999999</v>
      </c>
      <c r="B299">
        <v>-1.5795300000000001</v>
      </c>
      <c r="D299">
        <v>0.29699999999999999</v>
      </c>
      <c r="E299">
        <v>0.81613199999999997</v>
      </c>
      <c r="G299">
        <v>297</v>
      </c>
      <c r="H299">
        <v>7.1320199999999998</v>
      </c>
      <c r="J299">
        <v>0.29699999999999999</v>
      </c>
      <c r="K299">
        <v>-1.7042299999999999</v>
      </c>
    </row>
    <row r="300" spans="1:11" x14ac:dyDescent="0.25">
      <c r="A300">
        <v>0.29799999999999999</v>
      </c>
      <c r="B300">
        <v>-1.5858099999999999</v>
      </c>
      <c r="D300">
        <v>0.29799999999999999</v>
      </c>
      <c r="E300">
        <v>-0.96704400000000001</v>
      </c>
      <c r="G300">
        <v>298</v>
      </c>
      <c r="H300">
        <v>9.3075799999999997</v>
      </c>
      <c r="J300">
        <v>0.29799999999999999</v>
      </c>
      <c r="K300">
        <v>-1.6508700000000001</v>
      </c>
    </row>
    <row r="301" spans="1:11" x14ac:dyDescent="0.25">
      <c r="A301">
        <v>0.29899999999999999</v>
      </c>
      <c r="B301">
        <v>-0.993564</v>
      </c>
      <c r="D301">
        <v>0.29899999999999999</v>
      </c>
      <c r="E301">
        <v>-5.4562299999999997</v>
      </c>
      <c r="G301">
        <v>299</v>
      </c>
      <c r="H301">
        <v>7.1181099999999997</v>
      </c>
      <c r="J301">
        <v>0.29899999999999999</v>
      </c>
      <c r="K301">
        <v>-1.00701</v>
      </c>
    </row>
    <row r="302" spans="1:11" x14ac:dyDescent="0.25">
      <c r="A302">
        <v>0.3</v>
      </c>
      <c r="B302" s="1">
        <v>-3.3807700000000001E-14</v>
      </c>
      <c r="D302">
        <v>0.3</v>
      </c>
      <c r="E302">
        <v>1.30809</v>
      </c>
      <c r="G302">
        <v>300</v>
      </c>
      <c r="H302">
        <v>0.54457100000000003</v>
      </c>
      <c r="J302">
        <v>0.3</v>
      </c>
      <c r="K302">
        <v>1.93545E-2</v>
      </c>
    </row>
    <row r="303" spans="1:11" x14ac:dyDescent="0.25">
      <c r="A303">
        <v>0.30099999999999999</v>
      </c>
      <c r="B303">
        <v>0.993564</v>
      </c>
      <c r="D303">
        <v>0.30099999999999999</v>
      </c>
      <c r="E303">
        <v>-2.55722</v>
      </c>
      <c r="G303">
        <v>301</v>
      </c>
      <c r="H303">
        <v>9.4903999999999993</v>
      </c>
      <c r="J303">
        <v>0.30099999999999999</v>
      </c>
      <c r="K303">
        <v>1.0288600000000001</v>
      </c>
    </row>
    <row r="304" spans="1:11" x14ac:dyDescent="0.25">
      <c r="A304">
        <v>0.30199999999999999</v>
      </c>
      <c r="B304">
        <v>1.5858099999999999</v>
      </c>
      <c r="D304">
        <v>0.30199999999999999</v>
      </c>
      <c r="E304">
        <v>2.37819</v>
      </c>
      <c r="G304">
        <v>302</v>
      </c>
      <c r="H304">
        <v>12.8302</v>
      </c>
      <c r="J304">
        <v>0.30199999999999999</v>
      </c>
      <c r="K304">
        <v>1.63192</v>
      </c>
    </row>
    <row r="305" spans="1:11" x14ac:dyDescent="0.25">
      <c r="A305">
        <v>0.30299999999999999</v>
      </c>
      <c r="B305">
        <v>1.5795300000000001</v>
      </c>
      <c r="D305">
        <v>0.30299999999999999</v>
      </c>
      <c r="E305">
        <v>1.04457</v>
      </c>
      <c r="G305">
        <v>303</v>
      </c>
      <c r="H305">
        <v>0.33745700000000001</v>
      </c>
      <c r="J305">
        <v>0.30299999999999999</v>
      </c>
      <c r="K305">
        <v>1.64445</v>
      </c>
    </row>
    <row r="306" spans="1:11" x14ac:dyDescent="0.25">
      <c r="A306">
        <v>0.30399999999999999</v>
      </c>
      <c r="B306">
        <v>1.07639</v>
      </c>
      <c r="D306">
        <v>0.30399999999999999</v>
      </c>
      <c r="E306">
        <v>2.4129900000000002</v>
      </c>
      <c r="G306">
        <v>304</v>
      </c>
      <c r="H306">
        <v>14.123699999999999</v>
      </c>
      <c r="J306">
        <v>0.30399999999999999</v>
      </c>
      <c r="K306">
        <v>1.1736899999999999</v>
      </c>
    </row>
    <row r="307" spans="1:11" x14ac:dyDescent="0.25">
      <c r="A307">
        <v>0.30499999999999999</v>
      </c>
      <c r="B307">
        <v>0.412215</v>
      </c>
      <c r="D307">
        <v>0.30499999999999999</v>
      </c>
      <c r="E307">
        <v>0.87676399999999999</v>
      </c>
      <c r="G307">
        <v>305</v>
      </c>
      <c r="H307">
        <v>10.2873</v>
      </c>
      <c r="J307">
        <v>0.30499999999999999</v>
      </c>
      <c r="K307">
        <v>0.54891199999999996</v>
      </c>
    </row>
    <row r="308" spans="1:11" x14ac:dyDescent="0.25">
      <c r="A308">
        <v>0.30599999999999999</v>
      </c>
      <c r="B308">
        <v>-3.12307E-2</v>
      </c>
      <c r="D308">
        <v>0.30599999999999999</v>
      </c>
      <c r="E308">
        <v>0.90169299999999997</v>
      </c>
      <c r="G308">
        <v>306</v>
      </c>
      <c r="H308">
        <v>6.1669999999999998</v>
      </c>
      <c r="J308">
        <v>0.30599999999999999</v>
      </c>
      <c r="K308">
        <v>0.135658</v>
      </c>
    </row>
    <row r="309" spans="1:11" x14ac:dyDescent="0.25">
      <c r="A309">
        <v>0.307</v>
      </c>
      <c r="B309">
        <v>-3.5310899999999999E-2</v>
      </c>
      <c r="D309">
        <v>0.307</v>
      </c>
      <c r="E309">
        <v>-1.77264</v>
      </c>
      <c r="G309">
        <v>307</v>
      </c>
      <c r="H309">
        <v>4.8767199999999997</v>
      </c>
      <c r="J309">
        <v>0.307</v>
      </c>
      <c r="K309">
        <v>0.134992</v>
      </c>
    </row>
    <row r="310" spans="1:11" x14ac:dyDescent="0.25">
      <c r="A310">
        <v>0.308</v>
      </c>
      <c r="B310">
        <v>0.33909499999999998</v>
      </c>
      <c r="D310">
        <v>0.308</v>
      </c>
      <c r="E310">
        <v>3.3902399999999999</v>
      </c>
      <c r="G310">
        <v>308</v>
      </c>
      <c r="H310">
        <v>14.1995</v>
      </c>
      <c r="J310">
        <v>0.308</v>
      </c>
      <c r="K310">
        <v>0.47674100000000003</v>
      </c>
    </row>
    <row r="311" spans="1:11" x14ac:dyDescent="0.25">
      <c r="A311">
        <v>0.309</v>
      </c>
      <c r="B311">
        <v>0.790771</v>
      </c>
      <c r="D311">
        <v>0.309</v>
      </c>
      <c r="E311">
        <v>-1.04999</v>
      </c>
      <c r="G311">
        <v>309</v>
      </c>
      <c r="H311">
        <v>2.7616000000000001</v>
      </c>
      <c r="J311">
        <v>0.309</v>
      </c>
      <c r="K311">
        <v>0.86443999999999999</v>
      </c>
    </row>
    <row r="312" spans="1:11" x14ac:dyDescent="0.25">
      <c r="A312">
        <v>0.31</v>
      </c>
      <c r="B312">
        <v>0.95105700000000004</v>
      </c>
      <c r="D312">
        <v>0.31</v>
      </c>
      <c r="E312">
        <v>2.9331399999999999</v>
      </c>
      <c r="G312">
        <v>310</v>
      </c>
      <c r="H312">
        <v>14.1404</v>
      </c>
      <c r="J312">
        <v>0.31</v>
      </c>
      <c r="K312">
        <v>0.94692399999999999</v>
      </c>
    </row>
    <row r="313" spans="1:11" x14ac:dyDescent="0.25">
      <c r="A313">
        <v>0.311</v>
      </c>
      <c r="B313">
        <v>0.59580999999999995</v>
      </c>
      <c r="D313">
        <v>0.311</v>
      </c>
      <c r="E313">
        <v>-3.98793</v>
      </c>
      <c r="G313">
        <v>311</v>
      </c>
      <c r="H313">
        <v>14.4209</v>
      </c>
      <c r="J313">
        <v>0.311</v>
      </c>
      <c r="K313">
        <v>0.52248000000000006</v>
      </c>
    </row>
    <row r="314" spans="1:11" x14ac:dyDescent="0.25">
      <c r="A314">
        <v>0.312</v>
      </c>
      <c r="B314">
        <v>-0.219661</v>
      </c>
      <c r="D314">
        <v>0.312</v>
      </c>
      <c r="E314">
        <v>3.2941400000000001</v>
      </c>
      <c r="G314">
        <v>312</v>
      </c>
      <c r="H314">
        <v>8.2699400000000001</v>
      </c>
      <c r="J314">
        <v>0.312</v>
      </c>
      <c r="K314">
        <v>-0.33644000000000002</v>
      </c>
    </row>
    <row r="315" spans="1:11" x14ac:dyDescent="0.25">
      <c r="A315">
        <v>0.313</v>
      </c>
      <c r="B315">
        <v>-1.1771400000000001</v>
      </c>
      <c r="D315">
        <v>0.313</v>
      </c>
      <c r="E315">
        <v>-1.2711699999999999</v>
      </c>
      <c r="G315">
        <v>313</v>
      </c>
      <c r="H315">
        <v>2.97146</v>
      </c>
      <c r="J315">
        <v>0.313</v>
      </c>
      <c r="K315">
        <v>-1.3070600000000001</v>
      </c>
    </row>
    <row r="316" spans="1:11" x14ac:dyDescent="0.25">
      <c r="A316">
        <v>0.314</v>
      </c>
      <c r="B316">
        <v>-1.85588</v>
      </c>
      <c r="D316">
        <v>0.314</v>
      </c>
      <c r="E316">
        <v>-2.3963000000000001</v>
      </c>
      <c r="G316">
        <v>314</v>
      </c>
      <c r="H316">
        <v>2.7594500000000002</v>
      </c>
      <c r="J316">
        <v>0.314</v>
      </c>
      <c r="K316">
        <v>-1.9772799999999999</v>
      </c>
    </row>
    <row r="317" spans="1:11" x14ac:dyDescent="0.25">
      <c r="A317">
        <v>0.315</v>
      </c>
      <c r="B317">
        <v>-1.95106</v>
      </c>
      <c r="D317">
        <v>0.315</v>
      </c>
      <c r="E317">
        <v>-2.4755600000000002</v>
      </c>
      <c r="G317">
        <v>315</v>
      </c>
      <c r="H317">
        <v>30.989799999999999</v>
      </c>
      <c r="J317">
        <v>0.315</v>
      </c>
      <c r="K317">
        <v>-2.0578799999999999</v>
      </c>
    </row>
    <row r="318" spans="1:11" x14ac:dyDescent="0.25">
      <c r="A318">
        <v>0.316</v>
      </c>
      <c r="B318">
        <v>-1.4328099999999999</v>
      </c>
      <c r="D318">
        <v>0.316</v>
      </c>
      <c r="E318">
        <v>-4.4460300000000004</v>
      </c>
      <c r="G318">
        <v>316</v>
      </c>
      <c r="H318">
        <v>21.2821</v>
      </c>
      <c r="J318">
        <v>0.316</v>
      </c>
      <c r="K318">
        <v>-1.5320499999999999</v>
      </c>
    </row>
    <row r="319" spans="1:11" x14ac:dyDescent="0.25">
      <c r="A319">
        <v>0.317</v>
      </c>
      <c r="B319">
        <v>-0.56032700000000002</v>
      </c>
      <c r="D319">
        <v>0.317</v>
      </c>
      <c r="E319">
        <v>-5.3022499999999999</v>
      </c>
      <c r="G319">
        <v>317</v>
      </c>
      <c r="H319">
        <v>14.2681</v>
      </c>
      <c r="J319">
        <v>0.317</v>
      </c>
      <c r="K319">
        <v>-0.66187499999999999</v>
      </c>
    </row>
    <row r="320" spans="1:11" x14ac:dyDescent="0.25">
      <c r="A320">
        <v>0.318</v>
      </c>
      <c r="B320">
        <v>0.25654300000000002</v>
      </c>
      <c r="D320">
        <v>0.318</v>
      </c>
      <c r="E320">
        <v>-1.01433</v>
      </c>
      <c r="G320">
        <v>318</v>
      </c>
      <c r="H320">
        <v>0.93924799999999997</v>
      </c>
      <c r="J320">
        <v>0.318</v>
      </c>
      <c r="K320">
        <v>0.15149000000000001</v>
      </c>
    </row>
    <row r="321" spans="1:11" x14ac:dyDescent="0.25">
      <c r="A321">
        <v>0.31900000000000001</v>
      </c>
      <c r="B321">
        <v>0.67327000000000004</v>
      </c>
      <c r="D321">
        <v>0.31900000000000001</v>
      </c>
      <c r="E321">
        <v>1.1104000000000001</v>
      </c>
      <c r="G321">
        <v>319</v>
      </c>
      <c r="H321">
        <v>1.5217799999999999</v>
      </c>
      <c r="J321">
        <v>0.31900000000000001</v>
      </c>
      <c r="K321">
        <v>0.57836299999999996</v>
      </c>
    </row>
    <row r="322" spans="1:11" x14ac:dyDescent="0.25">
      <c r="A322">
        <v>0.32</v>
      </c>
      <c r="B322">
        <v>0.587785</v>
      </c>
      <c r="D322">
        <v>0.32</v>
      </c>
      <c r="E322">
        <v>-3.8716699999999999</v>
      </c>
      <c r="G322">
        <v>320</v>
      </c>
      <c r="H322">
        <v>6.3724600000000002</v>
      </c>
      <c r="J322">
        <v>0.32</v>
      </c>
      <c r="K322">
        <v>0.528362</v>
      </c>
    </row>
    <row r="323" spans="1:11" x14ac:dyDescent="0.25">
      <c r="A323">
        <v>0.32100000000000001</v>
      </c>
      <c r="B323">
        <v>0.18368399999999999</v>
      </c>
      <c r="D323">
        <v>0.32100000000000001</v>
      </c>
      <c r="E323">
        <v>0.62831800000000004</v>
      </c>
      <c r="G323">
        <v>321</v>
      </c>
      <c r="H323">
        <v>2.3902700000000001</v>
      </c>
      <c r="J323">
        <v>0.32100000000000001</v>
      </c>
      <c r="K323">
        <v>0.18559200000000001</v>
      </c>
    </row>
    <row r="324" spans="1:11" x14ac:dyDescent="0.25">
      <c r="A324">
        <v>0.32200000000000001</v>
      </c>
      <c r="B324">
        <v>-0.182728</v>
      </c>
      <c r="D324">
        <v>0.32200000000000001</v>
      </c>
      <c r="E324">
        <v>2.9925999999999999</v>
      </c>
      <c r="G324">
        <v>322</v>
      </c>
      <c r="H324">
        <v>1.17597</v>
      </c>
      <c r="J324">
        <v>0.32200000000000001</v>
      </c>
      <c r="K324">
        <v>-0.10652300000000001</v>
      </c>
    </row>
    <row r="325" spans="1:11" x14ac:dyDescent="0.25">
      <c r="A325">
        <v>0.32300000000000001</v>
      </c>
      <c r="B325">
        <v>-0.18901000000000001</v>
      </c>
      <c r="D325">
        <v>0.32300000000000001</v>
      </c>
      <c r="E325">
        <v>0.69531100000000001</v>
      </c>
      <c r="G325">
        <v>323</v>
      </c>
      <c r="H325">
        <v>1.6766099999999999</v>
      </c>
      <c r="J325">
        <v>0.32300000000000001</v>
      </c>
      <c r="K325">
        <v>-4.6819300000000001E-2</v>
      </c>
    </row>
    <row r="326" spans="1:11" x14ac:dyDescent="0.25">
      <c r="A326">
        <v>0.32400000000000001</v>
      </c>
      <c r="B326">
        <v>0.266509</v>
      </c>
      <c r="D326">
        <v>0.32400000000000001</v>
      </c>
      <c r="E326">
        <v>0.56530800000000003</v>
      </c>
      <c r="G326">
        <v>324</v>
      </c>
      <c r="H326">
        <v>14.7568</v>
      </c>
      <c r="J326">
        <v>0.32400000000000001</v>
      </c>
      <c r="K326">
        <v>0.44636999999999999</v>
      </c>
    </row>
    <row r="327" spans="1:11" x14ac:dyDescent="0.25">
      <c r="A327">
        <v>0.32500000000000001</v>
      </c>
      <c r="B327">
        <v>1</v>
      </c>
      <c r="D327">
        <v>0.32500000000000001</v>
      </c>
      <c r="E327">
        <v>2.64574</v>
      </c>
      <c r="G327">
        <v>325</v>
      </c>
      <c r="H327">
        <v>6.9558900000000001</v>
      </c>
      <c r="J327">
        <v>0.32500000000000001</v>
      </c>
      <c r="K327">
        <v>1.1797899999999999</v>
      </c>
    </row>
    <row r="328" spans="1:11" x14ac:dyDescent="0.25">
      <c r="A328">
        <v>0.32600000000000001</v>
      </c>
      <c r="B328">
        <v>1.6355999999999999</v>
      </c>
      <c r="D328">
        <v>0.32600000000000001</v>
      </c>
      <c r="E328">
        <v>1.2170300000000001</v>
      </c>
      <c r="G328">
        <v>326</v>
      </c>
      <c r="H328">
        <v>1.8416399999999999</v>
      </c>
      <c r="J328">
        <v>0.32600000000000001</v>
      </c>
      <c r="K328">
        <v>1.7827599999999999</v>
      </c>
    </row>
    <row r="329" spans="1:11" x14ac:dyDescent="0.25">
      <c r="A329">
        <v>0.32700000000000001</v>
      </c>
      <c r="B329">
        <v>1.80704</v>
      </c>
      <c r="D329">
        <v>0.32700000000000001</v>
      </c>
      <c r="E329">
        <v>2.3204400000000001</v>
      </c>
      <c r="G329">
        <v>327</v>
      </c>
      <c r="H329">
        <v>11.277100000000001</v>
      </c>
      <c r="J329">
        <v>0.32700000000000001</v>
      </c>
      <c r="K329">
        <v>1.9054899999999999</v>
      </c>
    </row>
    <row r="330" spans="1:11" x14ac:dyDescent="0.25">
      <c r="A330">
        <v>0.32800000000000001</v>
      </c>
      <c r="B330">
        <v>1.3583000000000001</v>
      </c>
      <c r="D330">
        <v>0.32800000000000001</v>
      </c>
      <c r="E330">
        <v>0.458482</v>
      </c>
      <c r="G330">
        <v>328</v>
      </c>
      <c r="H330">
        <v>9.3225599999999993</v>
      </c>
      <c r="J330">
        <v>0.32800000000000001</v>
      </c>
      <c r="K330">
        <v>1.4109100000000001</v>
      </c>
    </row>
    <row r="331" spans="1:11" x14ac:dyDescent="0.25">
      <c r="A331">
        <v>0.32900000000000001</v>
      </c>
      <c r="B331">
        <v>0.43435000000000001</v>
      </c>
      <c r="D331">
        <v>0.32900000000000001</v>
      </c>
      <c r="E331">
        <v>0.89553700000000003</v>
      </c>
      <c r="G331">
        <v>329</v>
      </c>
      <c r="H331">
        <v>0.16691500000000001</v>
      </c>
      <c r="J331">
        <v>0.32900000000000001</v>
      </c>
      <c r="K331">
        <v>0.45590399999999998</v>
      </c>
    </row>
    <row r="332" spans="1:11" x14ac:dyDescent="0.25">
      <c r="A332">
        <v>0.33</v>
      </c>
      <c r="B332">
        <v>-0.587785</v>
      </c>
      <c r="D332">
        <v>0.33</v>
      </c>
      <c r="E332">
        <v>3.8105600000000002</v>
      </c>
      <c r="G332">
        <v>330</v>
      </c>
      <c r="H332">
        <v>2.5689099999999998</v>
      </c>
      <c r="J332">
        <v>0.33</v>
      </c>
      <c r="K332">
        <v>-0.58286400000000005</v>
      </c>
    </row>
    <row r="333" spans="1:11" x14ac:dyDescent="0.25">
      <c r="A333">
        <v>0.33100000000000002</v>
      </c>
      <c r="B333">
        <v>-1.2912999999999999</v>
      </c>
      <c r="D333">
        <v>0.33100000000000002</v>
      </c>
      <c r="E333">
        <v>-3.3861699999999999</v>
      </c>
      <c r="G333">
        <v>331</v>
      </c>
      <c r="H333">
        <v>14.3994</v>
      </c>
      <c r="J333">
        <v>0.33100000000000002</v>
      </c>
      <c r="K333">
        <v>-1.29932</v>
      </c>
    </row>
    <row r="334" spans="1:11" x14ac:dyDescent="0.25">
      <c r="A334">
        <v>0.33200000000000002</v>
      </c>
      <c r="B334">
        <v>-1.43211</v>
      </c>
      <c r="D334">
        <v>0.33200000000000002</v>
      </c>
      <c r="E334">
        <v>-6.0949100000000003E-3</v>
      </c>
      <c r="G334">
        <v>332</v>
      </c>
      <c r="H334">
        <v>10.716699999999999</v>
      </c>
      <c r="J334">
        <v>0.33200000000000002</v>
      </c>
      <c r="K334">
        <v>-1.46272</v>
      </c>
    </row>
    <row r="335" spans="1:11" x14ac:dyDescent="0.25">
      <c r="A335">
        <v>0.33300000000000002</v>
      </c>
      <c r="B335">
        <v>-1.0577099999999999</v>
      </c>
      <c r="D335">
        <v>0.33300000000000002</v>
      </c>
      <c r="E335">
        <v>0.59959300000000004</v>
      </c>
      <c r="G335">
        <v>333</v>
      </c>
      <c r="H335">
        <v>9.1145300000000002</v>
      </c>
      <c r="J335">
        <v>0.33300000000000002</v>
      </c>
      <c r="K335">
        <v>-1.12731</v>
      </c>
    </row>
    <row r="336" spans="1:11" x14ac:dyDescent="0.25">
      <c r="A336">
        <v>0.33400000000000002</v>
      </c>
      <c r="B336">
        <v>-0.46930300000000003</v>
      </c>
      <c r="D336">
        <v>0.33400000000000002</v>
      </c>
      <c r="E336">
        <v>-0.55130100000000004</v>
      </c>
      <c r="G336">
        <v>334</v>
      </c>
      <c r="H336">
        <v>3.8144100000000001</v>
      </c>
      <c r="J336">
        <v>0.33400000000000002</v>
      </c>
      <c r="K336">
        <v>-0.58893600000000002</v>
      </c>
    </row>
    <row r="337" spans="1:11" x14ac:dyDescent="0.25">
      <c r="A337">
        <v>0.33500000000000002</v>
      </c>
      <c r="B337">
        <v>-4.8943500000000001E-2</v>
      </c>
      <c r="D337">
        <v>0.33500000000000002</v>
      </c>
      <c r="E337">
        <v>2.3542900000000002</v>
      </c>
      <c r="G337">
        <v>335</v>
      </c>
      <c r="H337">
        <v>6.3123300000000002</v>
      </c>
      <c r="J337">
        <v>0.33500000000000002</v>
      </c>
      <c r="K337">
        <v>-0.21351000000000001</v>
      </c>
    </row>
    <row r="338" spans="1:11" x14ac:dyDescent="0.25">
      <c r="A338">
        <v>0.33600000000000002</v>
      </c>
      <c r="B338">
        <v>-4.62295E-2</v>
      </c>
      <c r="D338">
        <v>0.33600000000000002</v>
      </c>
      <c r="E338">
        <v>3.7044899999999998</v>
      </c>
      <c r="G338">
        <v>336</v>
      </c>
      <c r="H338">
        <v>5.8695199999999996</v>
      </c>
      <c r="J338">
        <v>0.33600000000000002</v>
      </c>
      <c r="K338">
        <v>-0.23141999999999999</v>
      </c>
    </row>
    <row r="339" spans="1:11" x14ac:dyDescent="0.25">
      <c r="A339">
        <v>0.33700000000000002</v>
      </c>
      <c r="B339">
        <v>-0.44089200000000001</v>
      </c>
      <c r="D339">
        <v>0.33700000000000002</v>
      </c>
      <c r="E339">
        <v>-2.8906499999999999</v>
      </c>
      <c r="G339">
        <v>337</v>
      </c>
      <c r="H339">
        <v>7.1388699999999998</v>
      </c>
      <c r="J339">
        <v>0.33700000000000002</v>
      </c>
      <c r="K339">
        <v>-0.61000900000000002</v>
      </c>
    </row>
    <row r="340" spans="1:11" x14ac:dyDescent="0.25">
      <c r="A340">
        <v>0.33800000000000002</v>
      </c>
      <c r="B340">
        <v>-0.95591000000000004</v>
      </c>
      <c r="D340">
        <v>0.33800000000000002</v>
      </c>
      <c r="E340">
        <v>-1.06321</v>
      </c>
      <c r="G340">
        <v>338</v>
      </c>
      <c r="H340">
        <v>1.0204800000000001</v>
      </c>
      <c r="J340">
        <v>0.33800000000000002</v>
      </c>
      <c r="K340">
        <v>-1.07352</v>
      </c>
    </row>
    <row r="341" spans="1:11" x14ac:dyDescent="0.25">
      <c r="A341">
        <v>0.33900000000000002</v>
      </c>
      <c r="B341">
        <v>-1.21384</v>
      </c>
      <c r="D341">
        <v>0.33900000000000002</v>
      </c>
      <c r="E341">
        <v>-3.2446100000000002</v>
      </c>
      <c r="G341">
        <v>339</v>
      </c>
      <c r="H341">
        <v>0.123928</v>
      </c>
      <c r="J341">
        <v>0.33900000000000002</v>
      </c>
      <c r="K341">
        <v>-1.2595000000000001</v>
      </c>
    </row>
    <row r="342" spans="1:11" x14ac:dyDescent="0.25">
      <c r="A342">
        <v>0.34</v>
      </c>
      <c r="B342">
        <v>-0.95105700000000004</v>
      </c>
      <c r="D342">
        <v>0.34</v>
      </c>
      <c r="E342">
        <v>-3.6342300000000001</v>
      </c>
      <c r="G342">
        <v>340</v>
      </c>
      <c r="H342">
        <v>4.8936799999999998</v>
      </c>
      <c r="J342">
        <v>0.34</v>
      </c>
      <c r="K342">
        <v>-0.92610599999999998</v>
      </c>
    </row>
    <row r="343" spans="1:11" x14ac:dyDescent="0.25">
      <c r="A343">
        <v>0.34100000000000003</v>
      </c>
      <c r="B343">
        <v>-0.172737</v>
      </c>
      <c r="D343">
        <v>0.34100000000000003</v>
      </c>
      <c r="E343">
        <v>3.3606099999999999</v>
      </c>
      <c r="G343">
        <v>341</v>
      </c>
      <c r="H343">
        <v>1.3291200000000001</v>
      </c>
      <c r="J343">
        <v>0.34100000000000003</v>
      </c>
      <c r="K343">
        <v>-9.7074099999999997E-2</v>
      </c>
    </row>
    <row r="344" spans="1:11" x14ac:dyDescent="0.25">
      <c r="A344">
        <v>0.34200000000000003</v>
      </c>
      <c r="B344">
        <v>0.83647499999999997</v>
      </c>
      <c r="D344">
        <v>0.34200000000000003</v>
      </c>
      <c r="E344">
        <v>0.63965000000000005</v>
      </c>
      <c r="G344">
        <v>342</v>
      </c>
      <c r="H344">
        <v>4.0236200000000002</v>
      </c>
      <c r="J344">
        <v>0.34200000000000003</v>
      </c>
      <c r="K344">
        <v>0.93583700000000003</v>
      </c>
    </row>
    <row r="345" spans="1:11" x14ac:dyDescent="0.25">
      <c r="A345">
        <v>0.34300000000000003</v>
      </c>
      <c r="B345">
        <v>1.65334</v>
      </c>
      <c r="D345">
        <v>0.34300000000000003</v>
      </c>
      <c r="E345">
        <v>-7.6099300000000003</v>
      </c>
      <c r="G345">
        <v>343</v>
      </c>
      <c r="H345">
        <v>17.676100000000002</v>
      </c>
      <c r="J345">
        <v>0.34300000000000003</v>
      </c>
      <c r="K345">
        <v>1.7555400000000001</v>
      </c>
    </row>
    <row r="346" spans="1:11" x14ac:dyDescent="0.25">
      <c r="A346">
        <v>0.34399999999999997</v>
      </c>
      <c r="B346">
        <v>1.9333400000000001</v>
      </c>
      <c r="D346">
        <v>0.34399999999999997</v>
      </c>
      <c r="E346">
        <v>1.51705</v>
      </c>
      <c r="G346">
        <v>344</v>
      </c>
      <c r="H346">
        <v>4.2594000000000003</v>
      </c>
      <c r="J346">
        <v>0.34399999999999997</v>
      </c>
      <c r="K346">
        <v>2.0317400000000001</v>
      </c>
    </row>
    <row r="347" spans="1:11" x14ac:dyDescent="0.25">
      <c r="A347">
        <v>0.34499999999999997</v>
      </c>
      <c r="B347">
        <v>1.58779</v>
      </c>
      <c r="D347">
        <v>0.34499999999999997</v>
      </c>
      <c r="E347">
        <v>-0.31490000000000001</v>
      </c>
      <c r="G347">
        <v>345</v>
      </c>
      <c r="H347">
        <v>5.9807100000000002</v>
      </c>
      <c r="J347">
        <v>0.34499999999999997</v>
      </c>
      <c r="K347">
        <v>1.6888000000000001</v>
      </c>
    </row>
    <row r="348" spans="1:11" x14ac:dyDescent="0.25">
      <c r="A348">
        <v>0.34599999999999997</v>
      </c>
      <c r="B348">
        <v>0.82572299999999998</v>
      </c>
      <c r="D348">
        <v>0.34599999999999997</v>
      </c>
      <c r="E348">
        <v>1.65323</v>
      </c>
      <c r="G348">
        <v>346</v>
      </c>
      <c r="H348">
        <v>13.544</v>
      </c>
      <c r="J348">
        <v>0.34599999999999997</v>
      </c>
      <c r="K348">
        <v>0.93949199999999999</v>
      </c>
    </row>
    <row r="349" spans="1:11" x14ac:dyDescent="0.25">
      <c r="A349">
        <v>0.34699999999999998</v>
      </c>
      <c r="B349">
        <v>3.8503799999999998E-2</v>
      </c>
      <c r="D349">
        <v>0.34699999999999998</v>
      </c>
      <c r="E349">
        <v>-3.2821799999999999</v>
      </c>
      <c r="G349">
        <v>347</v>
      </c>
      <c r="H349">
        <v>2.0739299999999998</v>
      </c>
      <c r="J349">
        <v>0.34699999999999998</v>
      </c>
      <c r="K349">
        <v>0.167047</v>
      </c>
    </row>
    <row r="350" spans="1:11" x14ac:dyDescent="0.25">
      <c r="A350">
        <v>0.34799999999999998</v>
      </c>
      <c r="B350">
        <v>-0.41024100000000002</v>
      </c>
      <c r="D350">
        <v>0.34799999999999998</v>
      </c>
      <c r="E350">
        <v>-4.9196799999999996</v>
      </c>
      <c r="G350">
        <v>348</v>
      </c>
      <c r="H350">
        <v>0.42543799999999998</v>
      </c>
      <c r="J350">
        <v>0.34799999999999998</v>
      </c>
      <c r="K350">
        <v>-0.28035900000000002</v>
      </c>
    </row>
    <row r="351" spans="1:11" x14ac:dyDescent="0.25">
      <c r="A351">
        <v>0.34899999999999998</v>
      </c>
      <c r="B351">
        <v>-0.37552999999999997</v>
      </c>
      <c r="D351">
        <v>0.34899999999999998</v>
      </c>
      <c r="E351">
        <v>2.5558200000000002</v>
      </c>
      <c r="G351">
        <v>349</v>
      </c>
      <c r="H351">
        <v>2.3564500000000002</v>
      </c>
      <c r="J351">
        <v>0.34899999999999998</v>
      </c>
      <c r="K351">
        <v>-0.27141900000000002</v>
      </c>
    </row>
    <row r="352" spans="1:11" x14ac:dyDescent="0.25">
      <c r="A352">
        <v>0.35</v>
      </c>
      <c r="B352" s="1">
        <v>-2.4480600000000002E-15</v>
      </c>
      <c r="D352">
        <v>0.35</v>
      </c>
      <c r="E352">
        <v>-2.69502</v>
      </c>
      <c r="G352">
        <v>350</v>
      </c>
      <c r="H352">
        <v>1.8255600000000001</v>
      </c>
      <c r="J352">
        <v>0.35</v>
      </c>
      <c r="K352">
        <v>4.8012699999999998E-2</v>
      </c>
    </row>
    <row r="353" spans="1:11" x14ac:dyDescent="0.25">
      <c r="A353">
        <v>0.35099999999999998</v>
      </c>
      <c r="B353">
        <v>0.37552999999999997</v>
      </c>
      <c r="D353">
        <v>0.35099999999999998</v>
      </c>
      <c r="E353">
        <v>1.1438999999999999</v>
      </c>
      <c r="G353">
        <v>351</v>
      </c>
      <c r="H353">
        <v>5.5079200000000004</v>
      </c>
      <c r="J353">
        <v>0.35099999999999998</v>
      </c>
      <c r="K353">
        <v>0.34778300000000001</v>
      </c>
    </row>
    <row r="354" spans="1:11" x14ac:dyDescent="0.25">
      <c r="A354">
        <v>0.35199999999999998</v>
      </c>
      <c r="B354">
        <v>0.41024100000000002</v>
      </c>
      <c r="D354">
        <v>0.35199999999999998</v>
      </c>
      <c r="E354">
        <v>-0.71219600000000005</v>
      </c>
      <c r="G354">
        <v>352</v>
      </c>
      <c r="H354">
        <v>6.6366100000000001</v>
      </c>
      <c r="J354">
        <v>0.35199999999999998</v>
      </c>
      <c r="K354">
        <v>0.30777399999999999</v>
      </c>
    </row>
    <row r="355" spans="1:11" x14ac:dyDescent="0.25">
      <c r="A355">
        <v>0.35299999999999998</v>
      </c>
      <c r="B355">
        <v>-3.8503799999999998E-2</v>
      </c>
      <c r="D355">
        <v>0.35299999999999998</v>
      </c>
      <c r="E355">
        <v>2.8135599999999998</v>
      </c>
      <c r="G355">
        <v>353</v>
      </c>
      <c r="H355">
        <v>0.19648099999999999</v>
      </c>
      <c r="J355">
        <v>0.35299999999999998</v>
      </c>
      <c r="K355">
        <v>-0.19314300000000001</v>
      </c>
    </row>
    <row r="356" spans="1:11" x14ac:dyDescent="0.25">
      <c r="A356">
        <v>0.35399999999999998</v>
      </c>
      <c r="B356">
        <v>-0.82572299999999998</v>
      </c>
      <c r="D356">
        <v>0.35399999999999998</v>
      </c>
      <c r="E356">
        <v>4.641</v>
      </c>
      <c r="G356">
        <v>354</v>
      </c>
      <c r="H356">
        <v>1.44851</v>
      </c>
      <c r="J356">
        <v>0.35399999999999998</v>
      </c>
      <c r="K356">
        <v>-0.99747200000000003</v>
      </c>
    </row>
    <row r="357" spans="1:11" x14ac:dyDescent="0.25">
      <c r="A357">
        <v>0.35499999999999998</v>
      </c>
      <c r="B357">
        <v>-1.58779</v>
      </c>
      <c r="D357">
        <v>0.35499999999999998</v>
      </c>
      <c r="E357">
        <v>-2.3423799999999999</v>
      </c>
      <c r="G357">
        <v>355</v>
      </c>
      <c r="H357">
        <v>3.1548500000000002</v>
      </c>
      <c r="J357">
        <v>0.35499999999999998</v>
      </c>
      <c r="K357">
        <v>-1.7433000000000001</v>
      </c>
    </row>
    <row r="358" spans="1:11" x14ac:dyDescent="0.25">
      <c r="A358">
        <v>0.35599999999999998</v>
      </c>
      <c r="B358">
        <v>-1.9333400000000001</v>
      </c>
      <c r="D358">
        <v>0.35599999999999998</v>
      </c>
      <c r="E358">
        <v>-3.3125300000000002</v>
      </c>
      <c r="G358">
        <v>356</v>
      </c>
      <c r="H358">
        <v>2.8178399999999999</v>
      </c>
      <c r="J358">
        <v>0.35599999999999998</v>
      </c>
      <c r="K358">
        <v>-2.05322</v>
      </c>
    </row>
    <row r="359" spans="1:11" x14ac:dyDescent="0.25">
      <c r="A359">
        <v>0.35699999999999998</v>
      </c>
      <c r="B359">
        <v>-1.65334</v>
      </c>
      <c r="D359">
        <v>0.35699999999999998</v>
      </c>
      <c r="E359">
        <v>1.2443500000000001</v>
      </c>
      <c r="G359">
        <v>357</v>
      </c>
      <c r="H359">
        <v>7.9813099999999997</v>
      </c>
      <c r="J359">
        <v>0.35699999999999998</v>
      </c>
      <c r="K359">
        <v>-1.7362899999999999</v>
      </c>
    </row>
    <row r="360" spans="1:11" x14ac:dyDescent="0.25">
      <c r="A360">
        <v>0.35799999999999998</v>
      </c>
      <c r="B360">
        <v>-0.83647499999999997</v>
      </c>
      <c r="D360">
        <v>0.35799999999999998</v>
      </c>
      <c r="E360">
        <v>-3.0733100000000002</v>
      </c>
      <c r="G360">
        <v>358</v>
      </c>
      <c r="H360">
        <v>2.9018299999999999</v>
      </c>
      <c r="J360">
        <v>0.35799999999999998</v>
      </c>
      <c r="K360">
        <v>-0.89377099999999998</v>
      </c>
    </row>
    <row r="361" spans="1:11" x14ac:dyDescent="0.25">
      <c r="A361">
        <v>0.35899999999999999</v>
      </c>
      <c r="B361">
        <v>0.172737</v>
      </c>
      <c r="D361">
        <v>0.35899999999999999</v>
      </c>
      <c r="E361">
        <v>-0.87098399999999998</v>
      </c>
      <c r="G361">
        <v>359</v>
      </c>
      <c r="H361">
        <v>6.4837999999999996</v>
      </c>
      <c r="J361">
        <v>0.35899999999999999</v>
      </c>
      <c r="K361">
        <v>0.128853</v>
      </c>
    </row>
    <row r="362" spans="1:11" x14ac:dyDescent="0.25">
      <c r="A362">
        <v>0.36</v>
      </c>
      <c r="B362">
        <v>0.95105700000000004</v>
      </c>
      <c r="D362">
        <v>0.36</v>
      </c>
      <c r="E362">
        <v>-2.1481699999999999</v>
      </c>
      <c r="G362">
        <v>360</v>
      </c>
      <c r="H362">
        <v>9.4964700000000004</v>
      </c>
      <c r="J362">
        <v>0.36</v>
      </c>
      <c r="K362">
        <v>0.918265</v>
      </c>
    </row>
    <row r="363" spans="1:11" x14ac:dyDescent="0.25">
      <c r="A363">
        <v>0.36099999999999999</v>
      </c>
      <c r="B363">
        <v>1.21384</v>
      </c>
      <c r="D363">
        <v>0.36099999999999999</v>
      </c>
      <c r="E363">
        <v>4.0045700000000002</v>
      </c>
      <c r="G363">
        <v>361</v>
      </c>
      <c r="H363">
        <v>3.5572300000000001</v>
      </c>
      <c r="J363">
        <v>0.36099999999999999</v>
      </c>
      <c r="K363">
        <v>1.20356</v>
      </c>
    </row>
    <row r="364" spans="1:11" x14ac:dyDescent="0.25">
      <c r="A364">
        <v>0.36199999999999999</v>
      </c>
      <c r="B364">
        <v>0.95591000000000004</v>
      </c>
      <c r="D364">
        <v>0.36199999999999999</v>
      </c>
      <c r="E364">
        <v>2.79772</v>
      </c>
      <c r="G364">
        <v>362</v>
      </c>
      <c r="H364">
        <v>11.6471</v>
      </c>
      <c r="J364">
        <v>0.36199999999999999</v>
      </c>
      <c r="K364">
        <v>0.98770199999999997</v>
      </c>
    </row>
    <row r="365" spans="1:11" x14ac:dyDescent="0.25">
      <c r="A365">
        <v>0.36299999999999999</v>
      </c>
      <c r="B365">
        <v>0.44089200000000001</v>
      </c>
      <c r="D365">
        <v>0.36299999999999999</v>
      </c>
      <c r="E365">
        <v>0.88839900000000005</v>
      </c>
      <c r="G365">
        <v>363</v>
      </c>
      <c r="H365">
        <v>16.676500000000001</v>
      </c>
      <c r="J365">
        <v>0.36299999999999999</v>
      </c>
      <c r="K365">
        <v>0.530528</v>
      </c>
    </row>
    <row r="366" spans="1:11" x14ac:dyDescent="0.25">
      <c r="A366">
        <v>0.36399999999999999</v>
      </c>
      <c r="B366">
        <v>4.62295E-2</v>
      </c>
      <c r="D366">
        <v>0.36399999999999999</v>
      </c>
      <c r="E366">
        <v>-4.2701099999999999</v>
      </c>
      <c r="G366">
        <v>364</v>
      </c>
      <c r="H366">
        <v>18.472799999999999</v>
      </c>
      <c r="J366">
        <v>0.36399999999999999</v>
      </c>
      <c r="K366">
        <v>0.193881</v>
      </c>
    </row>
    <row r="367" spans="1:11" x14ac:dyDescent="0.25">
      <c r="A367">
        <v>0.36499999999999999</v>
      </c>
      <c r="B367">
        <v>4.8943500000000001E-2</v>
      </c>
      <c r="D367">
        <v>0.36499999999999999</v>
      </c>
      <c r="E367">
        <v>0.351468</v>
      </c>
      <c r="G367">
        <v>365</v>
      </c>
      <c r="H367">
        <v>15.007199999999999</v>
      </c>
      <c r="J367">
        <v>0.36499999999999999</v>
      </c>
      <c r="K367">
        <v>0.23432800000000001</v>
      </c>
    </row>
    <row r="368" spans="1:11" x14ac:dyDescent="0.25">
      <c r="A368">
        <v>0.36599999999999999</v>
      </c>
      <c r="B368">
        <v>0.46930300000000003</v>
      </c>
      <c r="D368">
        <v>0.36599999999999999</v>
      </c>
      <c r="E368">
        <v>1.54257</v>
      </c>
      <c r="G368">
        <v>366</v>
      </c>
      <c r="H368">
        <v>4.1212799999999996</v>
      </c>
      <c r="J368">
        <v>0.36599999999999999</v>
      </c>
      <c r="K368">
        <v>0.65682600000000002</v>
      </c>
    </row>
    <row r="369" spans="1:11" x14ac:dyDescent="0.25">
      <c r="A369">
        <v>0.36699999999999999</v>
      </c>
      <c r="B369">
        <v>1.0577099999999999</v>
      </c>
      <c r="D369">
        <v>0.36699999999999999</v>
      </c>
      <c r="E369">
        <v>3.7177500000000001</v>
      </c>
      <c r="G369">
        <v>367</v>
      </c>
      <c r="H369">
        <v>27.072900000000001</v>
      </c>
      <c r="J369">
        <v>0.36699999999999999</v>
      </c>
      <c r="K369">
        <v>1.2094100000000001</v>
      </c>
    </row>
    <row r="370" spans="1:11" x14ac:dyDescent="0.25">
      <c r="A370">
        <v>0.36799999999999999</v>
      </c>
      <c r="B370">
        <v>1.43211</v>
      </c>
      <c r="D370">
        <v>0.36799999999999999</v>
      </c>
      <c r="E370">
        <v>-1.57145</v>
      </c>
      <c r="G370">
        <v>368</v>
      </c>
      <c r="H370">
        <v>0.175506</v>
      </c>
      <c r="J370">
        <v>0.36799999999999999</v>
      </c>
      <c r="K370">
        <v>1.522</v>
      </c>
    </row>
    <row r="371" spans="1:11" x14ac:dyDescent="0.25">
      <c r="A371">
        <v>0.36899999999999999</v>
      </c>
      <c r="B371">
        <v>1.2912999999999999</v>
      </c>
      <c r="D371">
        <v>0.36899999999999999</v>
      </c>
      <c r="E371">
        <v>0.92512499999999998</v>
      </c>
      <c r="G371">
        <v>369</v>
      </c>
      <c r="H371">
        <v>27.854600000000001</v>
      </c>
      <c r="J371">
        <v>0.36899999999999999</v>
      </c>
      <c r="K371">
        <v>1.31395</v>
      </c>
    </row>
    <row r="372" spans="1:11" x14ac:dyDescent="0.25">
      <c r="A372">
        <v>0.37</v>
      </c>
      <c r="B372">
        <v>0.587785</v>
      </c>
      <c r="D372">
        <v>0.37</v>
      </c>
      <c r="E372">
        <v>3.3103899999999999</v>
      </c>
      <c r="G372">
        <v>370</v>
      </c>
      <c r="H372">
        <v>3.2166399999999999</v>
      </c>
      <c r="J372">
        <v>0.37</v>
      </c>
      <c r="K372">
        <v>0.55702099999999999</v>
      </c>
    </row>
    <row r="373" spans="1:11" x14ac:dyDescent="0.25">
      <c r="A373">
        <v>0.371</v>
      </c>
      <c r="B373">
        <v>-0.43435000000000001</v>
      </c>
      <c r="D373">
        <v>0.371</v>
      </c>
      <c r="E373">
        <v>1.09806</v>
      </c>
      <c r="G373">
        <v>371</v>
      </c>
      <c r="H373">
        <v>2.6339199999999998</v>
      </c>
      <c r="J373">
        <v>0.371</v>
      </c>
      <c r="K373">
        <v>-0.49548500000000001</v>
      </c>
    </row>
    <row r="374" spans="1:11" x14ac:dyDescent="0.25">
      <c r="A374">
        <v>0.372</v>
      </c>
      <c r="B374">
        <v>-1.3583000000000001</v>
      </c>
      <c r="D374">
        <v>0.372</v>
      </c>
      <c r="E374">
        <v>-3.84321</v>
      </c>
      <c r="G374">
        <v>372</v>
      </c>
      <c r="H374">
        <v>16.1709</v>
      </c>
      <c r="J374">
        <v>0.372</v>
      </c>
      <c r="K374">
        <v>-1.43066</v>
      </c>
    </row>
    <row r="375" spans="1:11" x14ac:dyDescent="0.25">
      <c r="A375">
        <v>0.373</v>
      </c>
      <c r="B375">
        <v>-1.80704</v>
      </c>
      <c r="D375">
        <v>0.373</v>
      </c>
      <c r="E375">
        <v>-4.7346300000000001</v>
      </c>
      <c r="G375">
        <v>373</v>
      </c>
      <c r="H375">
        <v>3.9000400000000002</v>
      </c>
      <c r="J375">
        <v>0.373</v>
      </c>
      <c r="K375">
        <v>-1.8844099999999999</v>
      </c>
    </row>
    <row r="376" spans="1:11" x14ac:dyDescent="0.25">
      <c r="A376">
        <v>0.374</v>
      </c>
      <c r="B376">
        <v>-1.6355999999999999</v>
      </c>
      <c r="D376">
        <v>0.374</v>
      </c>
      <c r="E376">
        <v>-3.98197</v>
      </c>
      <c r="G376">
        <v>374</v>
      </c>
      <c r="H376">
        <v>1.48346</v>
      </c>
      <c r="J376">
        <v>0.374</v>
      </c>
      <c r="K376">
        <v>-1.72479</v>
      </c>
    </row>
    <row r="377" spans="1:11" x14ac:dyDescent="0.25">
      <c r="A377">
        <v>0.375</v>
      </c>
      <c r="B377">
        <v>-1</v>
      </c>
      <c r="D377">
        <v>0.375</v>
      </c>
      <c r="E377">
        <v>0.91797799999999996</v>
      </c>
      <c r="G377">
        <v>375</v>
      </c>
      <c r="H377">
        <v>6.6590299999999996</v>
      </c>
      <c r="J377">
        <v>0.375</v>
      </c>
      <c r="K377">
        <v>-1.11242</v>
      </c>
    </row>
    <row r="378" spans="1:11" x14ac:dyDescent="0.25">
      <c r="A378">
        <v>0.376</v>
      </c>
      <c r="B378">
        <v>-0.266509</v>
      </c>
      <c r="D378">
        <v>0.376</v>
      </c>
      <c r="E378">
        <v>-1.90944</v>
      </c>
      <c r="G378">
        <v>376</v>
      </c>
      <c r="H378">
        <v>4.68797</v>
      </c>
      <c r="J378">
        <v>0.376</v>
      </c>
      <c r="K378">
        <v>-0.40611700000000001</v>
      </c>
    </row>
    <row r="379" spans="1:11" x14ac:dyDescent="0.25">
      <c r="A379">
        <v>0.377</v>
      </c>
      <c r="B379">
        <v>0.18901000000000001</v>
      </c>
      <c r="D379">
        <v>0.377</v>
      </c>
      <c r="E379">
        <v>-0.29922599999999999</v>
      </c>
      <c r="G379">
        <v>377</v>
      </c>
      <c r="H379">
        <v>3.1974100000000001</v>
      </c>
      <c r="J379">
        <v>0.377</v>
      </c>
      <c r="K379">
        <v>3.4204499999999999E-2</v>
      </c>
    </row>
    <row r="380" spans="1:11" x14ac:dyDescent="0.25">
      <c r="A380">
        <v>0.378</v>
      </c>
      <c r="B380">
        <v>0.182728</v>
      </c>
      <c r="D380">
        <v>0.378</v>
      </c>
      <c r="E380">
        <v>-4.6116599999999996</v>
      </c>
      <c r="G380">
        <v>378</v>
      </c>
      <c r="H380">
        <v>1.45594</v>
      </c>
      <c r="J380">
        <v>0.378</v>
      </c>
      <c r="K380">
        <v>4.0396500000000002E-2</v>
      </c>
    </row>
    <row r="381" spans="1:11" x14ac:dyDescent="0.25">
      <c r="A381">
        <v>0.379</v>
      </c>
      <c r="B381">
        <v>-0.18368399999999999</v>
      </c>
      <c r="D381">
        <v>0.379</v>
      </c>
      <c r="E381">
        <v>3.9133499999999999</v>
      </c>
      <c r="G381">
        <v>379</v>
      </c>
      <c r="H381">
        <v>0.92213000000000001</v>
      </c>
      <c r="J381">
        <v>0.379</v>
      </c>
      <c r="K381">
        <v>-0.27968300000000001</v>
      </c>
    </row>
    <row r="382" spans="1:11" x14ac:dyDescent="0.25">
      <c r="A382">
        <v>0.38</v>
      </c>
      <c r="B382">
        <v>-0.587785</v>
      </c>
      <c r="D382">
        <v>0.38</v>
      </c>
      <c r="E382">
        <v>-2.9397199999999999</v>
      </c>
      <c r="G382">
        <v>380</v>
      </c>
      <c r="H382">
        <v>4.83507</v>
      </c>
      <c r="J382">
        <v>0.38</v>
      </c>
      <c r="K382">
        <v>-0.61152200000000001</v>
      </c>
    </row>
    <row r="383" spans="1:11" x14ac:dyDescent="0.25">
      <c r="A383">
        <v>0.38100000000000001</v>
      </c>
      <c r="B383">
        <v>-0.67327000000000004</v>
      </c>
      <c r="D383">
        <v>0.38100000000000001</v>
      </c>
      <c r="E383">
        <v>-4.0896600000000003</v>
      </c>
      <c r="G383">
        <v>381</v>
      </c>
      <c r="H383">
        <v>10.944100000000001</v>
      </c>
      <c r="J383">
        <v>0.38100000000000001</v>
      </c>
      <c r="K383">
        <v>-0.61824199999999996</v>
      </c>
    </row>
    <row r="384" spans="1:11" x14ac:dyDescent="0.25">
      <c r="A384">
        <v>0.38200000000000001</v>
      </c>
      <c r="B384">
        <v>-0.25654300000000002</v>
      </c>
      <c r="D384">
        <v>0.38200000000000001</v>
      </c>
      <c r="E384">
        <v>-2.7032600000000002</v>
      </c>
      <c r="G384">
        <v>382</v>
      </c>
      <c r="H384">
        <v>10.560600000000001</v>
      </c>
      <c r="J384">
        <v>0.38200000000000001</v>
      </c>
      <c r="K384">
        <v>-0.13857800000000001</v>
      </c>
    </row>
    <row r="385" spans="1:11" x14ac:dyDescent="0.25">
      <c r="A385">
        <v>0.38300000000000001</v>
      </c>
      <c r="B385">
        <v>0.56032700000000002</v>
      </c>
      <c r="D385">
        <v>0.38300000000000001</v>
      </c>
      <c r="E385">
        <v>6.4828000000000001</v>
      </c>
      <c r="G385">
        <v>383</v>
      </c>
      <c r="H385">
        <v>9.4772200000000009</v>
      </c>
      <c r="J385">
        <v>0.38300000000000001</v>
      </c>
      <c r="K385">
        <v>0.71028100000000005</v>
      </c>
    </row>
    <row r="386" spans="1:11" x14ac:dyDescent="0.25">
      <c r="A386">
        <v>0.38400000000000001</v>
      </c>
      <c r="B386">
        <v>1.4328099999999999</v>
      </c>
      <c r="D386">
        <v>0.38400000000000001</v>
      </c>
      <c r="E386">
        <v>4.0069600000000003</v>
      </c>
      <c r="G386">
        <v>384</v>
      </c>
      <c r="H386">
        <v>2.51538E-2</v>
      </c>
      <c r="J386">
        <v>0.38400000000000001</v>
      </c>
      <c r="K386">
        <v>1.58223</v>
      </c>
    </row>
    <row r="387" spans="1:11" x14ac:dyDescent="0.25">
      <c r="A387">
        <v>0.38500000000000001</v>
      </c>
      <c r="B387">
        <v>1.95106</v>
      </c>
      <c r="D387">
        <v>0.38500000000000001</v>
      </c>
      <c r="E387">
        <v>2.6291199999999999</v>
      </c>
      <c r="G387">
        <v>385</v>
      </c>
      <c r="H387">
        <v>4.0880200000000002</v>
      </c>
      <c r="J387">
        <v>0.38500000000000001</v>
      </c>
      <c r="K387">
        <v>2.0787</v>
      </c>
    </row>
    <row r="388" spans="1:11" x14ac:dyDescent="0.25">
      <c r="A388">
        <v>0.38600000000000001</v>
      </c>
      <c r="B388">
        <v>1.85588</v>
      </c>
      <c r="D388">
        <v>0.38600000000000001</v>
      </c>
      <c r="E388">
        <v>2.1197300000000001</v>
      </c>
      <c r="G388">
        <v>386</v>
      </c>
      <c r="H388">
        <v>3.8819499999999998</v>
      </c>
      <c r="J388">
        <v>0.38600000000000001</v>
      </c>
      <c r="K388">
        <v>1.95746</v>
      </c>
    </row>
    <row r="389" spans="1:11" x14ac:dyDescent="0.25">
      <c r="A389">
        <v>0.38700000000000001</v>
      </c>
      <c r="B389">
        <v>1.1771400000000001</v>
      </c>
      <c r="D389">
        <v>0.38700000000000001</v>
      </c>
      <c r="E389">
        <v>-2.3143199999999999</v>
      </c>
      <c r="G389">
        <v>387</v>
      </c>
      <c r="H389">
        <v>3.5305599999999999</v>
      </c>
      <c r="J389">
        <v>0.38700000000000001</v>
      </c>
      <c r="K389">
        <v>1.2612699999999999</v>
      </c>
    </row>
    <row r="390" spans="1:11" x14ac:dyDescent="0.25">
      <c r="A390">
        <v>0.38800000000000001</v>
      </c>
      <c r="B390">
        <v>0.219661</v>
      </c>
      <c r="D390">
        <v>0.38800000000000001</v>
      </c>
      <c r="E390">
        <v>2.1713100000000001</v>
      </c>
      <c r="G390">
        <v>388</v>
      </c>
      <c r="H390">
        <v>6.0619500000000004</v>
      </c>
      <c r="J390">
        <v>0.38800000000000001</v>
      </c>
      <c r="K390">
        <v>0.29698799999999997</v>
      </c>
    </row>
    <row r="391" spans="1:11" x14ac:dyDescent="0.25">
      <c r="A391">
        <v>0.38900000000000001</v>
      </c>
      <c r="B391">
        <v>-0.59580999999999995</v>
      </c>
      <c r="D391">
        <v>0.38900000000000001</v>
      </c>
      <c r="E391">
        <v>0.67676899999999995</v>
      </c>
      <c r="G391">
        <v>389</v>
      </c>
      <c r="H391">
        <v>1.4708000000000001</v>
      </c>
      <c r="J391">
        <v>0.38900000000000001</v>
      </c>
      <c r="K391">
        <v>-0.52390800000000004</v>
      </c>
    </row>
    <row r="392" spans="1:11" x14ac:dyDescent="0.25">
      <c r="A392">
        <v>0.39</v>
      </c>
      <c r="B392">
        <v>-0.95105700000000004</v>
      </c>
      <c r="D392">
        <v>0.39</v>
      </c>
      <c r="E392">
        <v>2.1154500000000001</v>
      </c>
      <c r="G392">
        <v>390</v>
      </c>
      <c r="H392">
        <v>7.4031500000000001</v>
      </c>
      <c r="J392">
        <v>0.39</v>
      </c>
      <c r="K392">
        <v>-0.89744800000000002</v>
      </c>
    </row>
    <row r="393" spans="1:11" x14ac:dyDescent="0.25">
      <c r="A393">
        <v>0.39100000000000001</v>
      </c>
      <c r="B393">
        <v>-0.790771</v>
      </c>
      <c r="D393">
        <v>0.39100000000000001</v>
      </c>
      <c r="E393">
        <v>2.6372300000000002</v>
      </c>
      <c r="G393">
        <v>391</v>
      </c>
      <c r="H393">
        <v>9.0801800000000002E-2</v>
      </c>
      <c r="J393">
        <v>0.39100000000000001</v>
      </c>
      <c r="K393">
        <v>-0.77815000000000001</v>
      </c>
    </row>
    <row r="394" spans="1:11" x14ac:dyDescent="0.25">
      <c r="A394">
        <v>0.39200000000000002</v>
      </c>
      <c r="B394">
        <v>-0.33909499999999998</v>
      </c>
      <c r="D394">
        <v>0.39200000000000002</v>
      </c>
      <c r="E394">
        <v>-5.2973800000000004</v>
      </c>
      <c r="G394">
        <v>392</v>
      </c>
      <c r="H394">
        <v>1.8230200000000001</v>
      </c>
      <c r="J394">
        <v>0.39200000000000002</v>
      </c>
      <c r="K394">
        <v>-0.38830500000000001</v>
      </c>
    </row>
    <row r="395" spans="1:11" x14ac:dyDescent="0.25">
      <c r="A395">
        <v>0.39300000000000002</v>
      </c>
      <c r="B395">
        <v>3.5310899999999999E-2</v>
      </c>
      <c r="D395">
        <v>0.39300000000000002</v>
      </c>
      <c r="E395">
        <v>1.01467</v>
      </c>
      <c r="G395">
        <v>393</v>
      </c>
      <c r="H395">
        <v>7.0300200000000004</v>
      </c>
      <c r="J395">
        <v>0.39300000000000002</v>
      </c>
      <c r="K395">
        <v>-8.2050200000000004E-2</v>
      </c>
    </row>
    <row r="396" spans="1:11" x14ac:dyDescent="0.25">
      <c r="A396">
        <v>0.39400000000000002</v>
      </c>
      <c r="B396">
        <v>3.12307E-2</v>
      </c>
      <c r="D396">
        <v>0.39400000000000002</v>
      </c>
      <c r="E396">
        <v>-4.2273300000000003</v>
      </c>
      <c r="G396">
        <v>394</v>
      </c>
      <c r="H396">
        <v>3.12365</v>
      </c>
      <c r="J396">
        <v>0.39400000000000002</v>
      </c>
      <c r="K396">
        <v>-0.13942599999999999</v>
      </c>
    </row>
    <row r="397" spans="1:11" x14ac:dyDescent="0.25">
      <c r="A397">
        <v>0.39500000000000002</v>
      </c>
      <c r="B397">
        <v>-0.412215</v>
      </c>
      <c r="D397">
        <v>0.39500000000000002</v>
      </c>
      <c r="E397">
        <v>-1.51111</v>
      </c>
      <c r="G397">
        <v>395</v>
      </c>
      <c r="H397">
        <v>9.0833600000000008</v>
      </c>
      <c r="J397">
        <v>0.39500000000000002</v>
      </c>
      <c r="K397">
        <v>-0.60341299999999998</v>
      </c>
    </row>
    <row r="398" spans="1:11" x14ac:dyDescent="0.25">
      <c r="A398">
        <v>0.39600000000000002</v>
      </c>
      <c r="B398">
        <v>-1.07639</v>
      </c>
      <c r="D398">
        <v>0.39600000000000002</v>
      </c>
      <c r="E398">
        <v>1.35972E-2</v>
      </c>
      <c r="G398">
        <v>396</v>
      </c>
      <c r="H398">
        <v>7.6026100000000003</v>
      </c>
      <c r="J398">
        <v>0.39600000000000002</v>
      </c>
      <c r="K398">
        <v>-1.2493799999999999</v>
      </c>
    </row>
    <row r="399" spans="1:11" x14ac:dyDescent="0.25">
      <c r="A399">
        <v>0.39700000000000002</v>
      </c>
      <c r="B399">
        <v>-1.5795300000000001</v>
      </c>
      <c r="D399">
        <v>0.39700000000000002</v>
      </c>
      <c r="E399">
        <v>-6.6441699999999999</v>
      </c>
      <c r="G399">
        <v>397</v>
      </c>
      <c r="H399">
        <v>0.67807399999999995</v>
      </c>
      <c r="J399">
        <v>0.39700000000000002</v>
      </c>
      <c r="K399">
        <v>-1.7042299999999999</v>
      </c>
    </row>
    <row r="400" spans="1:11" x14ac:dyDescent="0.25">
      <c r="A400">
        <v>0.39800000000000002</v>
      </c>
      <c r="B400">
        <v>-1.5858099999999999</v>
      </c>
      <c r="D400">
        <v>0.39800000000000002</v>
      </c>
      <c r="E400">
        <v>-5.2422300000000002</v>
      </c>
      <c r="G400">
        <v>398</v>
      </c>
      <c r="H400">
        <v>3.42374</v>
      </c>
      <c r="J400">
        <v>0.39800000000000002</v>
      </c>
      <c r="K400">
        <v>-1.6508700000000001</v>
      </c>
    </row>
    <row r="401" spans="1:11" x14ac:dyDescent="0.25">
      <c r="A401">
        <v>0.39900000000000002</v>
      </c>
      <c r="B401">
        <v>-0.993564</v>
      </c>
      <c r="D401">
        <v>0.39900000000000002</v>
      </c>
      <c r="E401">
        <v>0.40415699999999999</v>
      </c>
      <c r="G401">
        <v>399</v>
      </c>
      <c r="H401">
        <v>8.2847299999999997</v>
      </c>
      <c r="J401">
        <v>0.39900000000000002</v>
      </c>
      <c r="K401">
        <v>-1.00701</v>
      </c>
    </row>
    <row r="402" spans="1:11" x14ac:dyDescent="0.25">
      <c r="A402">
        <v>0.4</v>
      </c>
      <c r="B402" s="1">
        <v>-2.4443400000000002E-15</v>
      </c>
      <c r="D402">
        <v>0.4</v>
      </c>
      <c r="E402">
        <v>1.1653199999999999</v>
      </c>
      <c r="G402">
        <v>400</v>
      </c>
      <c r="H402">
        <v>6.1399499999999998</v>
      </c>
      <c r="J402">
        <v>0.4</v>
      </c>
      <c r="K402">
        <v>1.93545E-2</v>
      </c>
    </row>
    <row r="403" spans="1:11" x14ac:dyDescent="0.25">
      <c r="A403">
        <v>0.40100000000000002</v>
      </c>
      <c r="B403">
        <v>0.993564</v>
      </c>
      <c r="D403">
        <v>0.40100000000000002</v>
      </c>
      <c r="E403">
        <v>-6.0169100000000003E-2</v>
      </c>
      <c r="G403">
        <v>401</v>
      </c>
      <c r="H403">
        <v>7.7620399999999998</v>
      </c>
      <c r="J403">
        <v>0.40100000000000002</v>
      </c>
      <c r="K403">
        <v>1.0288600000000001</v>
      </c>
    </row>
    <row r="404" spans="1:11" x14ac:dyDescent="0.25">
      <c r="A404">
        <v>0.40200000000000002</v>
      </c>
      <c r="B404">
        <v>1.5858099999999999</v>
      </c>
      <c r="D404">
        <v>0.40200000000000002</v>
      </c>
      <c r="E404">
        <v>5.3551299999999999</v>
      </c>
      <c r="G404">
        <v>402</v>
      </c>
      <c r="H404">
        <v>0.67916100000000001</v>
      </c>
      <c r="J404">
        <v>0.40200000000000002</v>
      </c>
      <c r="K404">
        <v>1.63192</v>
      </c>
    </row>
    <row r="405" spans="1:11" x14ac:dyDescent="0.25">
      <c r="A405">
        <v>0.40300000000000002</v>
      </c>
      <c r="B405">
        <v>1.5795300000000001</v>
      </c>
      <c r="D405">
        <v>0.40300000000000002</v>
      </c>
      <c r="E405">
        <v>4.2858799999999997</v>
      </c>
      <c r="G405">
        <v>403</v>
      </c>
      <c r="H405">
        <v>0.700685</v>
      </c>
      <c r="J405">
        <v>0.40300000000000002</v>
      </c>
      <c r="K405">
        <v>1.64445</v>
      </c>
    </row>
    <row r="406" spans="1:11" x14ac:dyDescent="0.25">
      <c r="A406">
        <v>0.40400000000000003</v>
      </c>
      <c r="B406">
        <v>1.07639</v>
      </c>
      <c r="D406">
        <v>0.40400000000000003</v>
      </c>
      <c r="E406">
        <v>-0.180591</v>
      </c>
      <c r="G406">
        <v>404</v>
      </c>
      <c r="H406">
        <v>9.9944699999999997</v>
      </c>
      <c r="J406">
        <v>0.40400000000000003</v>
      </c>
      <c r="K406">
        <v>1.1736899999999999</v>
      </c>
    </row>
    <row r="407" spans="1:11" x14ac:dyDescent="0.25">
      <c r="A407">
        <v>0.40500000000000003</v>
      </c>
      <c r="B407">
        <v>0.412215</v>
      </c>
      <c r="D407">
        <v>0.40500000000000003</v>
      </c>
      <c r="E407">
        <v>5.2812299999999999</v>
      </c>
      <c r="G407">
        <v>405</v>
      </c>
      <c r="H407">
        <v>3.2704</v>
      </c>
      <c r="J407">
        <v>0.40500000000000003</v>
      </c>
      <c r="K407">
        <v>0.54891199999999996</v>
      </c>
    </row>
    <row r="408" spans="1:11" x14ac:dyDescent="0.25">
      <c r="A408">
        <v>0.40600000000000003</v>
      </c>
      <c r="B408">
        <v>-3.12307E-2</v>
      </c>
      <c r="D408">
        <v>0.40600000000000003</v>
      </c>
      <c r="E408">
        <v>-1.22444</v>
      </c>
      <c r="G408">
        <v>406</v>
      </c>
      <c r="H408">
        <v>7.7712399999999997</v>
      </c>
      <c r="J408">
        <v>0.40600000000000003</v>
      </c>
      <c r="K408">
        <v>0.135658</v>
      </c>
    </row>
    <row r="409" spans="1:11" x14ac:dyDescent="0.25">
      <c r="A409">
        <v>0.40699999999999997</v>
      </c>
      <c r="B409">
        <v>-3.5310899999999999E-2</v>
      </c>
      <c r="D409">
        <v>0.40699999999999997</v>
      </c>
      <c r="E409">
        <v>0.40240799999999999</v>
      </c>
      <c r="G409">
        <v>407</v>
      </c>
      <c r="H409">
        <v>3.3540999999999999</v>
      </c>
      <c r="J409">
        <v>0.40699999999999997</v>
      </c>
      <c r="K409">
        <v>0.134992</v>
      </c>
    </row>
    <row r="410" spans="1:11" x14ac:dyDescent="0.25">
      <c r="A410">
        <v>0.40799999999999997</v>
      </c>
      <c r="B410">
        <v>0.33909499999999998</v>
      </c>
      <c r="D410">
        <v>0.40799999999999997</v>
      </c>
      <c r="E410">
        <v>-1.70373</v>
      </c>
      <c r="G410">
        <v>408</v>
      </c>
      <c r="H410">
        <v>10.4537</v>
      </c>
      <c r="J410">
        <v>0.40799999999999997</v>
      </c>
      <c r="K410">
        <v>0.47674100000000003</v>
      </c>
    </row>
    <row r="411" spans="1:11" x14ac:dyDescent="0.25">
      <c r="A411">
        <v>0.40899999999999997</v>
      </c>
      <c r="B411">
        <v>0.790771</v>
      </c>
      <c r="D411">
        <v>0.40899999999999997</v>
      </c>
      <c r="E411">
        <v>-0.60133199999999998</v>
      </c>
      <c r="G411">
        <v>409</v>
      </c>
      <c r="H411">
        <v>24.8263</v>
      </c>
      <c r="J411">
        <v>0.40899999999999997</v>
      </c>
      <c r="K411">
        <v>0.86443999999999999</v>
      </c>
    </row>
    <row r="412" spans="1:11" x14ac:dyDescent="0.25">
      <c r="A412">
        <v>0.41</v>
      </c>
      <c r="B412">
        <v>0.95105700000000004</v>
      </c>
      <c r="D412">
        <v>0.41</v>
      </c>
      <c r="E412">
        <v>1.47028</v>
      </c>
      <c r="G412">
        <v>410</v>
      </c>
      <c r="H412">
        <v>7.1656599999999999</v>
      </c>
      <c r="J412">
        <v>0.41</v>
      </c>
      <c r="K412">
        <v>0.94692399999999999</v>
      </c>
    </row>
    <row r="413" spans="1:11" x14ac:dyDescent="0.25">
      <c r="A413">
        <v>0.41099999999999998</v>
      </c>
      <c r="B413">
        <v>0.59580999999999995</v>
      </c>
      <c r="D413">
        <v>0.41099999999999998</v>
      </c>
      <c r="E413">
        <v>2.7863600000000002</v>
      </c>
      <c r="G413">
        <v>411</v>
      </c>
      <c r="H413">
        <v>19.930199999999999</v>
      </c>
      <c r="J413">
        <v>0.41099999999999998</v>
      </c>
      <c r="K413">
        <v>0.52248000000000006</v>
      </c>
    </row>
    <row r="414" spans="1:11" x14ac:dyDescent="0.25">
      <c r="A414">
        <v>0.41199999999999998</v>
      </c>
      <c r="B414">
        <v>-0.219661</v>
      </c>
      <c r="D414">
        <v>0.41199999999999998</v>
      </c>
      <c r="E414">
        <v>1.40019</v>
      </c>
      <c r="G414">
        <v>412</v>
      </c>
      <c r="H414">
        <v>15.707700000000001</v>
      </c>
      <c r="J414">
        <v>0.41199999999999998</v>
      </c>
      <c r="K414">
        <v>-0.33644000000000002</v>
      </c>
    </row>
    <row r="415" spans="1:11" x14ac:dyDescent="0.25">
      <c r="A415">
        <v>0.41299999999999998</v>
      </c>
      <c r="B415">
        <v>-1.1771400000000001</v>
      </c>
      <c r="D415">
        <v>0.41299999999999998</v>
      </c>
      <c r="E415">
        <v>3.28322</v>
      </c>
      <c r="G415">
        <v>413</v>
      </c>
      <c r="H415">
        <v>0.40537099999999998</v>
      </c>
      <c r="J415">
        <v>0.41299999999999998</v>
      </c>
      <c r="K415">
        <v>-1.3070600000000001</v>
      </c>
    </row>
    <row r="416" spans="1:11" x14ac:dyDescent="0.25">
      <c r="A416">
        <v>0.41399999999999998</v>
      </c>
      <c r="B416">
        <v>-1.85588</v>
      </c>
      <c r="D416">
        <v>0.41399999999999998</v>
      </c>
      <c r="E416">
        <v>-5.3002200000000004</v>
      </c>
      <c r="G416">
        <v>414</v>
      </c>
      <c r="H416">
        <v>3.9815700000000001</v>
      </c>
      <c r="J416">
        <v>0.41399999999999998</v>
      </c>
      <c r="K416">
        <v>-1.9772799999999999</v>
      </c>
    </row>
    <row r="417" spans="1:11" x14ac:dyDescent="0.25">
      <c r="A417">
        <v>0.41499999999999998</v>
      </c>
      <c r="B417">
        <v>-1.95106</v>
      </c>
      <c r="D417">
        <v>0.41499999999999998</v>
      </c>
      <c r="E417">
        <v>-2.7110400000000001</v>
      </c>
      <c r="G417">
        <v>415</v>
      </c>
      <c r="H417">
        <v>10.9598</v>
      </c>
      <c r="J417">
        <v>0.41499999999999998</v>
      </c>
      <c r="K417">
        <v>-2.0578799999999999</v>
      </c>
    </row>
    <row r="418" spans="1:11" x14ac:dyDescent="0.25">
      <c r="A418">
        <v>0.41599999999999998</v>
      </c>
      <c r="B418">
        <v>-1.4328099999999999</v>
      </c>
      <c r="D418">
        <v>0.41599999999999998</v>
      </c>
      <c r="E418">
        <v>-3.7320700000000002</v>
      </c>
      <c r="G418">
        <v>416</v>
      </c>
      <c r="H418">
        <v>9.6589599999999998E-2</v>
      </c>
      <c r="J418">
        <v>0.41599999999999998</v>
      </c>
      <c r="K418">
        <v>-1.5320499999999999</v>
      </c>
    </row>
    <row r="419" spans="1:11" x14ac:dyDescent="0.25">
      <c r="A419">
        <v>0.41699999999999998</v>
      </c>
      <c r="B419">
        <v>-0.56032700000000002</v>
      </c>
      <c r="D419">
        <v>0.41699999999999998</v>
      </c>
      <c r="E419">
        <v>-2.6065200000000002</v>
      </c>
      <c r="G419">
        <v>417</v>
      </c>
      <c r="H419">
        <v>6.4623900000000001</v>
      </c>
      <c r="J419">
        <v>0.41699999999999998</v>
      </c>
      <c r="K419">
        <v>-0.66187499999999999</v>
      </c>
    </row>
    <row r="420" spans="1:11" x14ac:dyDescent="0.25">
      <c r="A420">
        <v>0.41799999999999998</v>
      </c>
      <c r="B420">
        <v>0.25654300000000002</v>
      </c>
      <c r="D420">
        <v>0.41799999999999998</v>
      </c>
      <c r="E420">
        <v>1.6603000000000001</v>
      </c>
      <c r="G420">
        <v>418</v>
      </c>
      <c r="H420">
        <v>11.8644</v>
      </c>
      <c r="J420">
        <v>0.41799999999999998</v>
      </c>
      <c r="K420">
        <v>0.15149000000000001</v>
      </c>
    </row>
    <row r="421" spans="1:11" x14ac:dyDescent="0.25">
      <c r="A421">
        <v>0.41899999999999998</v>
      </c>
      <c r="B421">
        <v>0.67327000000000004</v>
      </c>
      <c r="D421">
        <v>0.41899999999999998</v>
      </c>
      <c r="E421">
        <v>0.60315399999999997</v>
      </c>
      <c r="G421">
        <v>419</v>
      </c>
      <c r="H421">
        <v>0.42084199999999999</v>
      </c>
      <c r="J421">
        <v>0.41899999999999998</v>
      </c>
      <c r="K421">
        <v>0.57836299999999996</v>
      </c>
    </row>
    <row r="422" spans="1:11" x14ac:dyDescent="0.25">
      <c r="A422">
        <v>0.42</v>
      </c>
      <c r="B422">
        <v>0.587785</v>
      </c>
      <c r="D422">
        <v>0.42</v>
      </c>
      <c r="E422">
        <v>2.26166</v>
      </c>
      <c r="G422">
        <v>420</v>
      </c>
      <c r="H422">
        <v>1.6282300000000001</v>
      </c>
      <c r="J422">
        <v>0.42</v>
      </c>
      <c r="K422">
        <v>0.528362</v>
      </c>
    </row>
    <row r="423" spans="1:11" x14ac:dyDescent="0.25">
      <c r="A423">
        <v>0.42099999999999999</v>
      </c>
      <c r="B423">
        <v>0.18368399999999999</v>
      </c>
      <c r="D423">
        <v>0.42099999999999999</v>
      </c>
      <c r="E423">
        <v>-1.49088</v>
      </c>
      <c r="G423">
        <v>421</v>
      </c>
      <c r="H423">
        <v>4.9230099999999997</v>
      </c>
      <c r="J423">
        <v>0.42099999999999999</v>
      </c>
      <c r="K423">
        <v>0.18559200000000001</v>
      </c>
    </row>
    <row r="424" spans="1:11" x14ac:dyDescent="0.25">
      <c r="A424">
        <v>0.42199999999999999</v>
      </c>
      <c r="B424">
        <v>-0.182728</v>
      </c>
      <c r="D424">
        <v>0.42199999999999999</v>
      </c>
      <c r="E424">
        <v>2.67272E-2</v>
      </c>
      <c r="G424">
        <v>422</v>
      </c>
      <c r="H424">
        <v>5.3148400000000002</v>
      </c>
      <c r="J424">
        <v>0.42199999999999999</v>
      </c>
      <c r="K424">
        <v>-0.10652300000000001</v>
      </c>
    </row>
    <row r="425" spans="1:11" x14ac:dyDescent="0.25">
      <c r="A425">
        <v>0.42299999999999999</v>
      </c>
      <c r="B425">
        <v>-0.18901000000000001</v>
      </c>
      <c r="D425">
        <v>0.42299999999999999</v>
      </c>
      <c r="E425">
        <v>1.12381</v>
      </c>
      <c r="G425">
        <v>423</v>
      </c>
      <c r="H425">
        <v>7.24552</v>
      </c>
      <c r="J425">
        <v>0.42299999999999999</v>
      </c>
      <c r="K425">
        <v>-4.6819300000000001E-2</v>
      </c>
    </row>
    <row r="426" spans="1:11" x14ac:dyDescent="0.25">
      <c r="A426">
        <v>0.42399999999999999</v>
      </c>
      <c r="B426">
        <v>0.266509</v>
      </c>
      <c r="D426">
        <v>0.42399999999999999</v>
      </c>
      <c r="E426">
        <v>0.28016099999999999</v>
      </c>
      <c r="G426">
        <v>424</v>
      </c>
      <c r="H426">
        <v>4.08718</v>
      </c>
      <c r="J426">
        <v>0.42399999999999999</v>
      </c>
      <c r="K426">
        <v>0.44636999999999999</v>
      </c>
    </row>
    <row r="427" spans="1:11" x14ac:dyDescent="0.25">
      <c r="A427">
        <v>0.42499999999999999</v>
      </c>
      <c r="B427">
        <v>1</v>
      </c>
      <c r="D427">
        <v>0.42499999999999999</v>
      </c>
      <c r="E427">
        <v>-1.73177</v>
      </c>
      <c r="G427">
        <v>425</v>
      </c>
      <c r="H427">
        <v>9.9642700000000008</v>
      </c>
      <c r="J427">
        <v>0.42499999999999999</v>
      </c>
      <c r="K427">
        <v>1.1797899999999999</v>
      </c>
    </row>
    <row r="428" spans="1:11" x14ac:dyDescent="0.25">
      <c r="A428">
        <v>0.42599999999999999</v>
      </c>
      <c r="B428">
        <v>1.6355999999999999</v>
      </c>
      <c r="D428">
        <v>0.42599999999999999</v>
      </c>
      <c r="E428">
        <v>-0.96291800000000005</v>
      </c>
      <c r="G428">
        <v>426</v>
      </c>
      <c r="H428">
        <v>8.3253900000000005</v>
      </c>
      <c r="J428">
        <v>0.42599999999999999</v>
      </c>
      <c r="K428">
        <v>1.7827599999999999</v>
      </c>
    </row>
    <row r="429" spans="1:11" x14ac:dyDescent="0.25">
      <c r="A429">
        <v>0.42699999999999999</v>
      </c>
      <c r="B429">
        <v>1.80704</v>
      </c>
      <c r="D429">
        <v>0.42699999999999999</v>
      </c>
      <c r="E429">
        <v>1.8414900000000001</v>
      </c>
      <c r="G429">
        <v>427</v>
      </c>
      <c r="H429">
        <v>3.9738099999999998</v>
      </c>
      <c r="J429">
        <v>0.42699999999999999</v>
      </c>
      <c r="K429">
        <v>1.9054899999999999</v>
      </c>
    </row>
    <row r="430" spans="1:11" x14ac:dyDescent="0.25">
      <c r="A430">
        <v>0.42799999999999999</v>
      </c>
      <c r="B430">
        <v>1.3583000000000001</v>
      </c>
      <c r="D430">
        <v>0.42799999999999999</v>
      </c>
      <c r="E430">
        <v>-1.2833000000000001</v>
      </c>
      <c r="G430">
        <v>428</v>
      </c>
      <c r="H430">
        <v>6.7440800000000003</v>
      </c>
      <c r="J430">
        <v>0.42799999999999999</v>
      </c>
      <c r="K430">
        <v>1.4109100000000001</v>
      </c>
    </row>
    <row r="431" spans="1:11" x14ac:dyDescent="0.25">
      <c r="A431">
        <v>0.42899999999999999</v>
      </c>
      <c r="B431">
        <v>0.43435000000000001</v>
      </c>
      <c r="D431">
        <v>0.42899999999999999</v>
      </c>
      <c r="E431">
        <v>4.37263</v>
      </c>
      <c r="G431">
        <v>429</v>
      </c>
      <c r="H431">
        <v>1.5716600000000001</v>
      </c>
      <c r="J431">
        <v>0.42899999999999999</v>
      </c>
      <c r="K431">
        <v>0.45590399999999998</v>
      </c>
    </row>
    <row r="432" spans="1:11" x14ac:dyDescent="0.25">
      <c r="A432">
        <v>0.43</v>
      </c>
      <c r="B432">
        <v>-0.587785</v>
      </c>
      <c r="D432">
        <v>0.43</v>
      </c>
      <c r="E432">
        <v>1.8366400000000001</v>
      </c>
      <c r="G432">
        <v>430</v>
      </c>
      <c r="H432">
        <v>3.9681000000000002</v>
      </c>
      <c r="J432">
        <v>0.43</v>
      </c>
      <c r="K432">
        <v>-0.58286400000000005</v>
      </c>
    </row>
    <row r="433" spans="1:11" x14ac:dyDescent="0.25">
      <c r="A433">
        <v>0.43099999999999999</v>
      </c>
      <c r="B433">
        <v>-1.2912999999999999</v>
      </c>
      <c r="D433">
        <v>0.43099999999999999</v>
      </c>
      <c r="E433">
        <v>-0.26175999999999999</v>
      </c>
      <c r="G433">
        <v>431</v>
      </c>
      <c r="H433">
        <v>15.1172</v>
      </c>
      <c r="J433">
        <v>0.43099999999999999</v>
      </c>
      <c r="K433">
        <v>-1.29932</v>
      </c>
    </row>
    <row r="434" spans="1:11" x14ac:dyDescent="0.25">
      <c r="A434">
        <v>0.432</v>
      </c>
      <c r="B434">
        <v>-1.43211</v>
      </c>
      <c r="D434">
        <v>0.432</v>
      </c>
      <c r="E434">
        <v>-2.1345499999999999</v>
      </c>
      <c r="G434">
        <v>432</v>
      </c>
      <c r="H434">
        <v>0.67769900000000005</v>
      </c>
      <c r="J434">
        <v>0.432</v>
      </c>
      <c r="K434">
        <v>-1.46272</v>
      </c>
    </row>
    <row r="435" spans="1:11" x14ac:dyDescent="0.25">
      <c r="A435">
        <v>0.433</v>
      </c>
      <c r="B435">
        <v>-1.0577099999999999</v>
      </c>
      <c r="D435">
        <v>0.433</v>
      </c>
      <c r="E435">
        <v>-3.0505399999999998</v>
      </c>
      <c r="G435">
        <v>433</v>
      </c>
      <c r="H435">
        <v>2.96943</v>
      </c>
      <c r="J435">
        <v>0.433</v>
      </c>
      <c r="K435">
        <v>-1.12731</v>
      </c>
    </row>
    <row r="436" spans="1:11" x14ac:dyDescent="0.25">
      <c r="A436">
        <v>0.434</v>
      </c>
      <c r="B436">
        <v>-0.46930300000000003</v>
      </c>
      <c r="D436">
        <v>0.434</v>
      </c>
      <c r="E436">
        <v>1.04169</v>
      </c>
      <c r="G436">
        <v>434</v>
      </c>
      <c r="H436">
        <v>1.00132</v>
      </c>
      <c r="J436">
        <v>0.434</v>
      </c>
      <c r="K436">
        <v>-0.58893600000000002</v>
      </c>
    </row>
    <row r="437" spans="1:11" x14ac:dyDescent="0.25">
      <c r="A437">
        <v>0.435</v>
      </c>
      <c r="B437">
        <v>-4.8943500000000001E-2</v>
      </c>
      <c r="D437">
        <v>0.435</v>
      </c>
      <c r="E437">
        <v>4.04169</v>
      </c>
      <c r="G437">
        <v>435</v>
      </c>
      <c r="H437">
        <v>8.2255000000000003</v>
      </c>
      <c r="J437">
        <v>0.435</v>
      </c>
      <c r="K437">
        <v>-0.21351000000000001</v>
      </c>
    </row>
    <row r="438" spans="1:11" x14ac:dyDescent="0.25">
      <c r="A438">
        <v>0.436</v>
      </c>
      <c r="B438">
        <v>-4.62295E-2</v>
      </c>
      <c r="D438">
        <v>0.436</v>
      </c>
      <c r="E438">
        <v>-0.80843100000000001</v>
      </c>
      <c r="G438">
        <v>436</v>
      </c>
      <c r="H438">
        <v>17.551400000000001</v>
      </c>
      <c r="J438">
        <v>0.436</v>
      </c>
      <c r="K438">
        <v>-0.23141999999999999</v>
      </c>
    </row>
    <row r="439" spans="1:11" x14ac:dyDescent="0.25">
      <c r="A439">
        <v>0.437</v>
      </c>
      <c r="B439">
        <v>-0.44089200000000001</v>
      </c>
      <c r="D439">
        <v>0.437</v>
      </c>
      <c r="E439">
        <v>-1.2306299999999999</v>
      </c>
      <c r="G439">
        <v>437</v>
      </c>
      <c r="H439">
        <v>8.4583300000000001</v>
      </c>
      <c r="J439">
        <v>0.437</v>
      </c>
      <c r="K439">
        <v>-0.61000900000000002</v>
      </c>
    </row>
    <row r="440" spans="1:11" x14ac:dyDescent="0.25">
      <c r="A440">
        <v>0.438</v>
      </c>
      <c r="B440">
        <v>-0.95591000000000004</v>
      </c>
      <c r="D440">
        <v>0.438</v>
      </c>
      <c r="E440">
        <v>0.916126</v>
      </c>
      <c r="G440">
        <v>438</v>
      </c>
      <c r="H440">
        <v>7.9142299999999999</v>
      </c>
      <c r="J440">
        <v>0.438</v>
      </c>
      <c r="K440">
        <v>-1.07352</v>
      </c>
    </row>
    <row r="441" spans="1:11" x14ac:dyDescent="0.25">
      <c r="A441">
        <v>0.439</v>
      </c>
      <c r="B441">
        <v>-1.21384</v>
      </c>
      <c r="D441">
        <v>0.439</v>
      </c>
      <c r="E441">
        <v>-0.38391500000000001</v>
      </c>
      <c r="G441">
        <v>439</v>
      </c>
      <c r="H441">
        <v>8.3377599999999994</v>
      </c>
      <c r="J441">
        <v>0.439</v>
      </c>
      <c r="K441">
        <v>-1.2595000000000001</v>
      </c>
    </row>
    <row r="442" spans="1:11" x14ac:dyDescent="0.25">
      <c r="A442">
        <v>0.44</v>
      </c>
      <c r="B442">
        <v>-0.95105700000000004</v>
      </c>
      <c r="D442">
        <v>0.44</v>
      </c>
      <c r="E442">
        <v>2.2678600000000002</v>
      </c>
      <c r="G442">
        <v>440</v>
      </c>
      <c r="H442">
        <v>3.2767200000000001</v>
      </c>
      <c r="J442">
        <v>0.44</v>
      </c>
      <c r="K442">
        <v>-0.92610599999999998</v>
      </c>
    </row>
    <row r="443" spans="1:11" x14ac:dyDescent="0.25">
      <c r="A443">
        <v>0.441</v>
      </c>
      <c r="B443">
        <v>-0.172737</v>
      </c>
      <c r="D443">
        <v>0.441</v>
      </c>
      <c r="E443">
        <v>-2.7227299999999999</v>
      </c>
      <c r="G443">
        <v>441</v>
      </c>
      <c r="H443">
        <v>7.0653699999999997</v>
      </c>
      <c r="J443">
        <v>0.441</v>
      </c>
      <c r="K443">
        <v>-9.7074099999999997E-2</v>
      </c>
    </row>
    <row r="444" spans="1:11" x14ac:dyDescent="0.25">
      <c r="A444">
        <v>0.442</v>
      </c>
      <c r="B444">
        <v>0.83647499999999997</v>
      </c>
      <c r="D444">
        <v>0.442</v>
      </c>
      <c r="E444">
        <v>-0.84597699999999998</v>
      </c>
      <c r="G444">
        <v>442</v>
      </c>
      <c r="H444">
        <v>0.17165900000000001</v>
      </c>
      <c r="J444">
        <v>0.442</v>
      </c>
      <c r="K444">
        <v>0.93583700000000003</v>
      </c>
    </row>
    <row r="445" spans="1:11" x14ac:dyDescent="0.25">
      <c r="A445">
        <v>0.443</v>
      </c>
      <c r="B445">
        <v>1.65334</v>
      </c>
      <c r="D445">
        <v>0.443</v>
      </c>
      <c r="E445">
        <v>3.9090400000000001</v>
      </c>
      <c r="G445">
        <v>443</v>
      </c>
      <c r="H445">
        <v>7.8800499999999998</v>
      </c>
      <c r="J445">
        <v>0.443</v>
      </c>
      <c r="K445">
        <v>1.7555400000000001</v>
      </c>
    </row>
    <row r="446" spans="1:11" x14ac:dyDescent="0.25">
      <c r="A446">
        <v>0.44400000000000001</v>
      </c>
      <c r="B446">
        <v>1.9333400000000001</v>
      </c>
      <c r="D446">
        <v>0.44400000000000001</v>
      </c>
      <c r="E446">
        <v>0.24187800000000001</v>
      </c>
      <c r="G446">
        <v>444</v>
      </c>
      <c r="H446">
        <v>1.1321399999999999</v>
      </c>
      <c r="J446">
        <v>0.44400000000000001</v>
      </c>
      <c r="K446">
        <v>2.0317400000000001</v>
      </c>
    </row>
    <row r="447" spans="1:11" x14ac:dyDescent="0.25">
      <c r="A447">
        <v>0.44500000000000001</v>
      </c>
      <c r="B447">
        <v>1.58779</v>
      </c>
      <c r="D447">
        <v>0.44500000000000001</v>
      </c>
      <c r="E447">
        <v>2.8494299999999999</v>
      </c>
      <c r="G447">
        <v>445</v>
      </c>
      <c r="H447">
        <v>3.8730600000000002</v>
      </c>
      <c r="J447">
        <v>0.44500000000000001</v>
      </c>
      <c r="K447">
        <v>1.6888000000000001</v>
      </c>
    </row>
    <row r="448" spans="1:11" x14ac:dyDescent="0.25">
      <c r="A448">
        <v>0.44600000000000001</v>
      </c>
      <c r="B448">
        <v>0.82572299999999998</v>
      </c>
      <c r="D448">
        <v>0.44600000000000001</v>
      </c>
      <c r="E448">
        <v>-6.6266099999999994E-2</v>
      </c>
      <c r="G448">
        <v>446</v>
      </c>
      <c r="H448">
        <v>0.96454399999999996</v>
      </c>
      <c r="J448">
        <v>0.44600000000000001</v>
      </c>
      <c r="K448">
        <v>0.93949199999999999</v>
      </c>
    </row>
    <row r="449" spans="1:11" x14ac:dyDescent="0.25">
      <c r="A449">
        <v>0.44700000000000001</v>
      </c>
      <c r="B449">
        <v>3.8503799999999998E-2</v>
      </c>
      <c r="D449">
        <v>0.44700000000000001</v>
      </c>
      <c r="E449">
        <v>3.7268300000000001</v>
      </c>
      <c r="G449">
        <v>447</v>
      </c>
      <c r="H449">
        <v>0.40582400000000002</v>
      </c>
      <c r="J449">
        <v>0.44700000000000001</v>
      </c>
      <c r="K449">
        <v>0.167047</v>
      </c>
    </row>
    <row r="450" spans="1:11" x14ac:dyDescent="0.25">
      <c r="A450">
        <v>0.44800000000000001</v>
      </c>
      <c r="B450">
        <v>-0.41024100000000002</v>
      </c>
      <c r="D450">
        <v>0.44800000000000001</v>
      </c>
      <c r="E450">
        <v>-0.76984300000000006</v>
      </c>
      <c r="G450">
        <v>448</v>
      </c>
      <c r="H450">
        <v>10.657500000000001</v>
      </c>
      <c r="J450">
        <v>0.44800000000000001</v>
      </c>
      <c r="K450">
        <v>-0.28035900000000002</v>
      </c>
    </row>
    <row r="451" spans="1:11" x14ac:dyDescent="0.25">
      <c r="A451">
        <v>0.44900000000000001</v>
      </c>
      <c r="B451">
        <v>-0.37552999999999997</v>
      </c>
      <c r="D451">
        <v>0.44900000000000001</v>
      </c>
      <c r="E451">
        <v>0.28504200000000002</v>
      </c>
      <c r="G451">
        <v>449</v>
      </c>
      <c r="H451">
        <v>13.5715</v>
      </c>
      <c r="J451">
        <v>0.44900000000000001</v>
      </c>
      <c r="K451">
        <v>-0.27141900000000002</v>
      </c>
    </row>
    <row r="452" spans="1:11" x14ac:dyDescent="0.25">
      <c r="A452">
        <v>0.45</v>
      </c>
      <c r="B452" s="1">
        <v>-2.5478800000000001E-14</v>
      </c>
      <c r="D452">
        <v>0.45</v>
      </c>
      <c r="E452">
        <v>-1.5629299999999999</v>
      </c>
      <c r="G452">
        <v>450</v>
      </c>
      <c r="H452">
        <v>0.73664099999999999</v>
      </c>
      <c r="J452">
        <v>0.45</v>
      </c>
      <c r="K452">
        <v>4.8012699999999998E-2</v>
      </c>
    </row>
    <row r="453" spans="1:11" x14ac:dyDescent="0.25">
      <c r="A453">
        <v>0.45100000000000001</v>
      </c>
      <c r="B453">
        <v>0.37552999999999997</v>
      </c>
      <c r="D453">
        <v>0.45100000000000001</v>
      </c>
      <c r="E453">
        <v>1.9750399999999999</v>
      </c>
      <c r="G453">
        <v>451</v>
      </c>
      <c r="H453">
        <v>2.1900300000000001</v>
      </c>
      <c r="J453">
        <v>0.45100000000000001</v>
      </c>
      <c r="K453">
        <v>0.34778300000000001</v>
      </c>
    </row>
    <row r="454" spans="1:11" x14ac:dyDescent="0.25">
      <c r="A454">
        <v>0.45200000000000001</v>
      </c>
      <c r="B454">
        <v>0.41024100000000002</v>
      </c>
      <c r="D454">
        <v>0.45200000000000001</v>
      </c>
      <c r="E454">
        <v>2.0569700000000002</v>
      </c>
      <c r="G454">
        <v>452</v>
      </c>
      <c r="H454">
        <v>3.8219699999999999</v>
      </c>
      <c r="J454">
        <v>0.45200000000000001</v>
      </c>
      <c r="K454">
        <v>0.30777399999999999</v>
      </c>
    </row>
    <row r="455" spans="1:11" x14ac:dyDescent="0.25">
      <c r="A455">
        <v>0.45300000000000001</v>
      </c>
      <c r="B455">
        <v>-3.8503799999999998E-2</v>
      </c>
      <c r="D455">
        <v>0.45300000000000001</v>
      </c>
      <c r="E455">
        <v>-0.49722300000000003</v>
      </c>
      <c r="G455">
        <v>453</v>
      </c>
      <c r="H455">
        <v>4.19285</v>
      </c>
      <c r="J455">
        <v>0.45300000000000001</v>
      </c>
      <c r="K455">
        <v>-0.19314300000000001</v>
      </c>
    </row>
    <row r="456" spans="1:11" x14ac:dyDescent="0.25">
      <c r="A456">
        <v>0.45400000000000001</v>
      </c>
      <c r="B456">
        <v>-0.82572299999999998</v>
      </c>
      <c r="D456">
        <v>0.45400000000000001</v>
      </c>
      <c r="E456">
        <v>-4.6972500000000004</v>
      </c>
      <c r="G456">
        <v>454</v>
      </c>
      <c r="H456">
        <v>11.160399999999999</v>
      </c>
      <c r="J456">
        <v>0.45400000000000001</v>
      </c>
      <c r="K456">
        <v>-0.99747200000000003</v>
      </c>
    </row>
    <row r="457" spans="1:11" x14ac:dyDescent="0.25">
      <c r="A457">
        <v>0.45500000000000002</v>
      </c>
      <c r="B457">
        <v>-1.58779</v>
      </c>
      <c r="D457">
        <v>0.45500000000000002</v>
      </c>
      <c r="E457">
        <v>1.55338</v>
      </c>
      <c r="G457">
        <v>455</v>
      </c>
      <c r="H457">
        <v>2.5759699999999999</v>
      </c>
      <c r="J457">
        <v>0.45500000000000002</v>
      </c>
      <c r="K457">
        <v>-1.7433000000000001</v>
      </c>
    </row>
    <row r="458" spans="1:11" x14ac:dyDescent="0.25">
      <c r="A458">
        <v>0.45600000000000002</v>
      </c>
      <c r="B458">
        <v>-1.9333400000000001</v>
      </c>
      <c r="D458">
        <v>0.45600000000000002</v>
      </c>
      <c r="E458">
        <v>-0.480186</v>
      </c>
      <c r="G458">
        <v>456</v>
      </c>
      <c r="H458">
        <v>30.0137</v>
      </c>
      <c r="J458">
        <v>0.45600000000000002</v>
      </c>
      <c r="K458">
        <v>-2.05322</v>
      </c>
    </row>
    <row r="459" spans="1:11" x14ac:dyDescent="0.25">
      <c r="A459">
        <v>0.45700000000000002</v>
      </c>
      <c r="B459">
        <v>-1.65334</v>
      </c>
      <c r="D459">
        <v>0.45700000000000002</v>
      </c>
      <c r="E459">
        <v>-3.1612</v>
      </c>
      <c r="G459">
        <v>457</v>
      </c>
      <c r="H459">
        <v>1.9499599999999999</v>
      </c>
      <c r="J459">
        <v>0.45700000000000002</v>
      </c>
      <c r="K459">
        <v>-1.7362899999999999</v>
      </c>
    </row>
    <row r="460" spans="1:11" x14ac:dyDescent="0.25">
      <c r="A460">
        <v>0.45800000000000002</v>
      </c>
      <c r="B460">
        <v>-0.83647499999999997</v>
      </c>
      <c r="D460">
        <v>0.45800000000000002</v>
      </c>
      <c r="E460">
        <v>-3.7792599999999998</v>
      </c>
      <c r="G460">
        <v>458</v>
      </c>
      <c r="H460">
        <v>10.936400000000001</v>
      </c>
      <c r="J460">
        <v>0.45800000000000002</v>
      </c>
      <c r="K460">
        <v>-0.89377099999999998</v>
      </c>
    </row>
    <row r="461" spans="1:11" x14ac:dyDescent="0.25">
      <c r="A461">
        <v>0.45900000000000002</v>
      </c>
      <c r="B461">
        <v>0.172737</v>
      </c>
      <c r="D461">
        <v>0.45900000000000002</v>
      </c>
      <c r="E461">
        <v>4.0425399999999998</v>
      </c>
      <c r="G461">
        <v>459</v>
      </c>
      <c r="H461">
        <v>1.6484099999999999</v>
      </c>
      <c r="J461">
        <v>0.45900000000000002</v>
      </c>
      <c r="K461">
        <v>0.128853</v>
      </c>
    </row>
    <row r="462" spans="1:11" x14ac:dyDescent="0.25">
      <c r="A462">
        <v>0.46</v>
      </c>
      <c r="B462">
        <v>0.95105700000000004</v>
      </c>
      <c r="D462">
        <v>0.46</v>
      </c>
      <c r="E462">
        <v>2.49505</v>
      </c>
      <c r="G462">
        <v>460</v>
      </c>
      <c r="H462">
        <v>1.4620599999999999</v>
      </c>
      <c r="J462">
        <v>0.46</v>
      </c>
      <c r="K462">
        <v>0.918265</v>
      </c>
    </row>
    <row r="463" spans="1:11" x14ac:dyDescent="0.25">
      <c r="A463">
        <v>0.46100000000000002</v>
      </c>
      <c r="B463">
        <v>1.21384</v>
      </c>
      <c r="D463">
        <v>0.46100000000000002</v>
      </c>
      <c r="E463">
        <v>0.58521400000000001</v>
      </c>
      <c r="G463">
        <v>461</v>
      </c>
      <c r="H463">
        <v>1.4404300000000001</v>
      </c>
      <c r="J463">
        <v>0.46100000000000002</v>
      </c>
      <c r="K463">
        <v>1.20356</v>
      </c>
    </row>
    <row r="464" spans="1:11" x14ac:dyDescent="0.25">
      <c r="A464">
        <v>0.46200000000000002</v>
      </c>
      <c r="B464">
        <v>0.95591000000000004</v>
      </c>
      <c r="D464">
        <v>0.46200000000000002</v>
      </c>
      <c r="E464">
        <v>3.8187199999999999</v>
      </c>
      <c r="G464">
        <v>462</v>
      </c>
      <c r="H464">
        <v>0.75864699999999996</v>
      </c>
      <c r="J464">
        <v>0.46200000000000002</v>
      </c>
      <c r="K464">
        <v>0.98770199999999997</v>
      </c>
    </row>
    <row r="465" spans="1:11" x14ac:dyDescent="0.25">
      <c r="A465">
        <v>0.46300000000000002</v>
      </c>
      <c r="B465">
        <v>0.44089200000000001</v>
      </c>
      <c r="D465">
        <v>0.46300000000000002</v>
      </c>
      <c r="E465">
        <v>-0.47911700000000002</v>
      </c>
      <c r="G465">
        <v>463</v>
      </c>
      <c r="H465">
        <v>12.6401</v>
      </c>
      <c r="J465">
        <v>0.46300000000000002</v>
      </c>
      <c r="K465">
        <v>0.530528</v>
      </c>
    </row>
    <row r="466" spans="1:11" x14ac:dyDescent="0.25">
      <c r="A466">
        <v>0.46400000000000002</v>
      </c>
      <c r="B466">
        <v>4.62295E-2</v>
      </c>
      <c r="D466">
        <v>0.46400000000000002</v>
      </c>
      <c r="E466">
        <v>2.3505400000000001</v>
      </c>
      <c r="G466">
        <v>464</v>
      </c>
      <c r="H466">
        <v>2.7819500000000001</v>
      </c>
      <c r="J466">
        <v>0.46400000000000002</v>
      </c>
      <c r="K466">
        <v>0.193881</v>
      </c>
    </row>
    <row r="467" spans="1:11" x14ac:dyDescent="0.25">
      <c r="A467">
        <v>0.46500000000000002</v>
      </c>
      <c r="B467">
        <v>4.8943500000000001E-2</v>
      </c>
      <c r="D467">
        <v>0.46500000000000002</v>
      </c>
      <c r="E467">
        <v>-4.69292</v>
      </c>
      <c r="G467">
        <v>465</v>
      </c>
      <c r="H467">
        <v>0.59193700000000005</v>
      </c>
      <c r="J467">
        <v>0.46500000000000002</v>
      </c>
      <c r="K467">
        <v>0.23432800000000001</v>
      </c>
    </row>
    <row r="468" spans="1:11" x14ac:dyDescent="0.25">
      <c r="A468">
        <v>0.46600000000000003</v>
      </c>
      <c r="B468">
        <v>0.46930300000000003</v>
      </c>
      <c r="D468">
        <v>0.46600000000000003</v>
      </c>
      <c r="E468">
        <v>1.33877</v>
      </c>
      <c r="G468">
        <v>466</v>
      </c>
      <c r="H468">
        <v>0.43540400000000001</v>
      </c>
      <c r="J468">
        <v>0.46600000000000003</v>
      </c>
      <c r="K468">
        <v>0.65682600000000002</v>
      </c>
    </row>
    <row r="469" spans="1:11" x14ac:dyDescent="0.25">
      <c r="A469">
        <v>0.46700000000000003</v>
      </c>
      <c r="B469">
        <v>1.0577099999999999</v>
      </c>
      <c r="D469">
        <v>0.46700000000000003</v>
      </c>
      <c r="E469">
        <v>2.0008400000000002</v>
      </c>
      <c r="G469">
        <v>467</v>
      </c>
      <c r="H469">
        <v>14.8003</v>
      </c>
      <c r="J469">
        <v>0.46700000000000003</v>
      </c>
      <c r="K469">
        <v>1.2094100000000001</v>
      </c>
    </row>
    <row r="470" spans="1:11" x14ac:dyDescent="0.25">
      <c r="A470">
        <v>0.46800000000000003</v>
      </c>
      <c r="B470">
        <v>1.43211</v>
      </c>
      <c r="D470">
        <v>0.46800000000000003</v>
      </c>
      <c r="E470">
        <v>-3.419</v>
      </c>
      <c r="G470">
        <v>468</v>
      </c>
      <c r="H470">
        <v>3.7890600000000001</v>
      </c>
      <c r="J470">
        <v>0.46800000000000003</v>
      </c>
      <c r="K470">
        <v>1.522</v>
      </c>
    </row>
    <row r="471" spans="1:11" x14ac:dyDescent="0.25">
      <c r="A471">
        <v>0.46899999999999997</v>
      </c>
      <c r="B471">
        <v>1.2912999999999999</v>
      </c>
      <c r="D471">
        <v>0.46899999999999997</v>
      </c>
      <c r="E471">
        <v>-0.78702799999999995</v>
      </c>
      <c r="G471">
        <v>469</v>
      </c>
      <c r="H471">
        <v>2.0759400000000001</v>
      </c>
      <c r="J471">
        <v>0.46899999999999997</v>
      </c>
      <c r="K471">
        <v>1.31395</v>
      </c>
    </row>
    <row r="472" spans="1:11" x14ac:dyDescent="0.25">
      <c r="A472">
        <v>0.47</v>
      </c>
      <c r="B472">
        <v>0.587785</v>
      </c>
      <c r="D472">
        <v>0.47</v>
      </c>
      <c r="E472">
        <v>1.0236799999999999</v>
      </c>
      <c r="G472">
        <v>470</v>
      </c>
      <c r="H472">
        <v>10.939</v>
      </c>
      <c r="J472">
        <v>0.47</v>
      </c>
      <c r="K472">
        <v>0.55702099999999999</v>
      </c>
    </row>
    <row r="473" spans="1:11" x14ac:dyDescent="0.25">
      <c r="A473">
        <v>0.47099999999999997</v>
      </c>
      <c r="B473">
        <v>-0.43435000000000001</v>
      </c>
      <c r="D473">
        <v>0.47099999999999997</v>
      </c>
      <c r="E473">
        <v>0.31260599999999999</v>
      </c>
      <c r="G473">
        <v>471</v>
      </c>
      <c r="H473">
        <v>1.5753200000000001</v>
      </c>
      <c r="J473">
        <v>0.47099999999999997</v>
      </c>
      <c r="K473">
        <v>-0.49548500000000001</v>
      </c>
    </row>
    <row r="474" spans="1:11" x14ac:dyDescent="0.25">
      <c r="A474">
        <v>0.47199999999999998</v>
      </c>
      <c r="B474">
        <v>-1.3583000000000001</v>
      </c>
      <c r="D474">
        <v>0.47199999999999998</v>
      </c>
      <c r="E474">
        <v>-8.1247999999999997E-3</v>
      </c>
      <c r="G474">
        <v>472</v>
      </c>
      <c r="H474">
        <v>2.7708499999999998</v>
      </c>
      <c r="J474">
        <v>0.47199999999999998</v>
      </c>
      <c r="K474">
        <v>-1.43066</v>
      </c>
    </row>
    <row r="475" spans="1:11" x14ac:dyDescent="0.25">
      <c r="A475">
        <v>0.47299999999999998</v>
      </c>
      <c r="B475">
        <v>-1.80704</v>
      </c>
      <c r="D475">
        <v>0.47299999999999998</v>
      </c>
      <c r="E475">
        <v>1.52349</v>
      </c>
      <c r="G475">
        <v>473</v>
      </c>
      <c r="H475">
        <v>6.9902899999999999</v>
      </c>
      <c r="J475">
        <v>0.47299999999999998</v>
      </c>
      <c r="K475">
        <v>-1.8844099999999999</v>
      </c>
    </row>
    <row r="476" spans="1:11" x14ac:dyDescent="0.25">
      <c r="A476">
        <v>0.47399999999999998</v>
      </c>
      <c r="B476">
        <v>-1.6355999999999999</v>
      </c>
      <c r="D476">
        <v>0.47399999999999998</v>
      </c>
      <c r="E476">
        <v>-3.5380400000000001</v>
      </c>
      <c r="G476">
        <v>474</v>
      </c>
      <c r="H476">
        <v>3.23176</v>
      </c>
      <c r="J476">
        <v>0.47399999999999998</v>
      </c>
      <c r="K476">
        <v>-1.72479</v>
      </c>
    </row>
    <row r="477" spans="1:11" x14ac:dyDescent="0.25">
      <c r="A477">
        <v>0.47499999999999998</v>
      </c>
      <c r="B477">
        <v>-1</v>
      </c>
      <c r="D477">
        <v>0.47499999999999998</v>
      </c>
      <c r="E477">
        <v>-1.9428399999999999</v>
      </c>
      <c r="G477">
        <v>475</v>
      </c>
      <c r="H477">
        <v>6.1400100000000002</v>
      </c>
      <c r="J477">
        <v>0.47499999999999998</v>
      </c>
      <c r="K477">
        <v>-1.11242</v>
      </c>
    </row>
    <row r="478" spans="1:11" x14ac:dyDescent="0.25">
      <c r="A478">
        <v>0.47599999999999998</v>
      </c>
      <c r="B478">
        <v>-0.266509</v>
      </c>
      <c r="D478">
        <v>0.47599999999999998</v>
      </c>
      <c r="E478">
        <v>-0.932697</v>
      </c>
      <c r="G478">
        <v>476</v>
      </c>
      <c r="H478">
        <v>3.6374499999999999</v>
      </c>
      <c r="J478">
        <v>0.47599999999999998</v>
      </c>
      <c r="K478">
        <v>-0.40611700000000001</v>
      </c>
    </row>
    <row r="479" spans="1:11" x14ac:dyDescent="0.25">
      <c r="A479">
        <v>0.47699999999999998</v>
      </c>
      <c r="B479">
        <v>0.18901000000000001</v>
      </c>
      <c r="D479">
        <v>0.47699999999999998</v>
      </c>
      <c r="E479">
        <v>4.2511099999999997</v>
      </c>
      <c r="G479">
        <v>477</v>
      </c>
      <c r="H479">
        <v>3.3916400000000002</v>
      </c>
      <c r="J479">
        <v>0.47699999999999998</v>
      </c>
      <c r="K479">
        <v>3.4204499999999999E-2</v>
      </c>
    </row>
    <row r="480" spans="1:11" x14ac:dyDescent="0.25">
      <c r="A480">
        <v>0.47799999999999998</v>
      </c>
      <c r="B480">
        <v>0.182728</v>
      </c>
      <c r="D480">
        <v>0.47799999999999998</v>
      </c>
      <c r="E480">
        <v>2.0668299999999999</v>
      </c>
      <c r="G480">
        <v>478</v>
      </c>
      <c r="H480">
        <v>3.9108999999999998</v>
      </c>
      <c r="J480">
        <v>0.47799999999999998</v>
      </c>
      <c r="K480">
        <v>4.0396500000000002E-2</v>
      </c>
    </row>
    <row r="481" spans="1:11" x14ac:dyDescent="0.25">
      <c r="A481">
        <v>0.47899999999999998</v>
      </c>
      <c r="B481">
        <v>-0.18368399999999999</v>
      </c>
      <c r="D481">
        <v>0.47899999999999998</v>
      </c>
      <c r="E481">
        <v>-2.9013200000000001</v>
      </c>
      <c r="G481">
        <v>479</v>
      </c>
      <c r="H481">
        <v>2.3883399999999999</v>
      </c>
      <c r="J481">
        <v>0.47899999999999998</v>
      </c>
      <c r="K481">
        <v>-0.27968300000000001</v>
      </c>
    </row>
    <row r="482" spans="1:11" x14ac:dyDescent="0.25">
      <c r="A482">
        <v>0.48</v>
      </c>
      <c r="B482">
        <v>-0.587785</v>
      </c>
      <c r="D482">
        <v>0.48</v>
      </c>
      <c r="E482">
        <v>-1.5634399999999999</v>
      </c>
      <c r="G482">
        <v>480</v>
      </c>
      <c r="H482">
        <v>6.29277</v>
      </c>
      <c r="J482">
        <v>0.48</v>
      </c>
      <c r="K482">
        <v>-0.61152200000000001</v>
      </c>
    </row>
    <row r="483" spans="1:11" x14ac:dyDescent="0.25">
      <c r="A483">
        <v>0.48099999999999998</v>
      </c>
      <c r="B483">
        <v>-0.67327000000000004</v>
      </c>
      <c r="D483">
        <v>0.48099999999999998</v>
      </c>
      <c r="E483">
        <v>-1.95794</v>
      </c>
      <c r="G483">
        <v>481</v>
      </c>
      <c r="H483">
        <v>4.6096700000000004</v>
      </c>
      <c r="J483">
        <v>0.48099999999999998</v>
      </c>
      <c r="K483">
        <v>-0.61824199999999996</v>
      </c>
    </row>
    <row r="484" spans="1:11" x14ac:dyDescent="0.25">
      <c r="A484">
        <v>0.48199999999999998</v>
      </c>
      <c r="B484">
        <v>-0.25654300000000002</v>
      </c>
      <c r="D484">
        <v>0.48199999999999998</v>
      </c>
      <c r="E484">
        <v>-1.7172700000000001</v>
      </c>
      <c r="G484">
        <v>482</v>
      </c>
      <c r="H484">
        <v>0.99041400000000002</v>
      </c>
      <c r="J484">
        <v>0.48199999999999998</v>
      </c>
      <c r="K484">
        <v>-0.13857800000000001</v>
      </c>
    </row>
    <row r="485" spans="1:11" x14ac:dyDescent="0.25">
      <c r="A485">
        <v>0.48299999999999998</v>
      </c>
      <c r="B485">
        <v>0.56032700000000002</v>
      </c>
      <c r="D485">
        <v>0.48299999999999998</v>
      </c>
      <c r="E485">
        <v>0.88500500000000004</v>
      </c>
      <c r="G485">
        <v>483</v>
      </c>
      <c r="H485">
        <v>5.1365800000000004</v>
      </c>
      <c r="J485">
        <v>0.48299999999999998</v>
      </c>
      <c r="K485">
        <v>0.71028100000000005</v>
      </c>
    </row>
    <row r="486" spans="1:11" x14ac:dyDescent="0.25">
      <c r="A486">
        <v>0.48399999999999999</v>
      </c>
      <c r="B486">
        <v>1.4328099999999999</v>
      </c>
      <c r="D486">
        <v>0.48399999999999999</v>
      </c>
      <c r="E486">
        <v>2.6794899999999999</v>
      </c>
      <c r="G486">
        <v>484</v>
      </c>
      <c r="H486">
        <v>1.2375499999999999</v>
      </c>
      <c r="J486">
        <v>0.48399999999999999</v>
      </c>
      <c r="K486">
        <v>1.58223</v>
      </c>
    </row>
    <row r="487" spans="1:11" x14ac:dyDescent="0.25">
      <c r="A487">
        <v>0.48499999999999999</v>
      </c>
      <c r="B487">
        <v>1.95106</v>
      </c>
      <c r="D487">
        <v>0.48499999999999999</v>
      </c>
      <c r="E487">
        <v>-1.6869700000000001</v>
      </c>
      <c r="G487">
        <v>485</v>
      </c>
      <c r="H487">
        <v>3.53674</v>
      </c>
      <c r="J487">
        <v>0.48499999999999999</v>
      </c>
      <c r="K487">
        <v>2.0787</v>
      </c>
    </row>
    <row r="488" spans="1:11" x14ac:dyDescent="0.25">
      <c r="A488">
        <v>0.48599999999999999</v>
      </c>
      <c r="B488">
        <v>1.85588</v>
      </c>
      <c r="D488">
        <v>0.48599999999999999</v>
      </c>
      <c r="E488">
        <v>1.1329100000000001</v>
      </c>
      <c r="G488">
        <v>486</v>
      </c>
      <c r="H488">
        <v>1.6972799999999999</v>
      </c>
      <c r="J488">
        <v>0.48599999999999999</v>
      </c>
      <c r="K488">
        <v>1.95746</v>
      </c>
    </row>
    <row r="489" spans="1:11" x14ac:dyDescent="0.25">
      <c r="A489">
        <v>0.48699999999999999</v>
      </c>
      <c r="B489">
        <v>1.1771400000000001</v>
      </c>
      <c r="D489">
        <v>0.48699999999999999</v>
      </c>
      <c r="E489">
        <v>-2.5943999999999998</v>
      </c>
      <c r="G489">
        <v>487</v>
      </c>
      <c r="H489">
        <v>8.9182600000000001</v>
      </c>
      <c r="J489">
        <v>0.48699999999999999</v>
      </c>
      <c r="K489">
        <v>1.2612699999999999</v>
      </c>
    </row>
    <row r="490" spans="1:11" x14ac:dyDescent="0.25">
      <c r="A490">
        <v>0.48799999999999999</v>
      </c>
      <c r="B490">
        <v>0.219661</v>
      </c>
      <c r="D490">
        <v>0.48799999999999999</v>
      </c>
      <c r="E490">
        <v>0.27865299999999998</v>
      </c>
      <c r="G490">
        <v>488</v>
      </c>
      <c r="H490">
        <v>9.4894300000000005</v>
      </c>
      <c r="J490">
        <v>0.48799999999999999</v>
      </c>
      <c r="K490">
        <v>0.29698799999999997</v>
      </c>
    </row>
    <row r="491" spans="1:11" x14ac:dyDescent="0.25">
      <c r="A491">
        <v>0.48899999999999999</v>
      </c>
      <c r="B491">
        <v>-0.59580999999999995</v>
      </c>
      <c r="D491">
        <v>0.48899999999999999</v>
      </c>
      <c r="E491">
        <v>1.2965</v>
      </c>
      <c r="G491">
        <v>489</v>
      </c>
      <c r="H491">
        <v>8.2471999999999994</v>
      </c>
      <c r="J491">
        <v>0.48899999999999999</v>
      </c>
      <c r="K491">
        <v>-0.52390800000000004</v>
      </c>
    </row>
    <row r="492" spans="1:11" x14ac:dyDescent="0.25">
      <c r="A492">
        <v>0.49</v>
      </c>
      <c r="B492">
        <v>-0.95105700000000004</v>
      </c>
      <c r="D492">
        <v>0.49</v>
      </c>
      <c r="E492">
        <v>-0.17280499999999999</v>
      </c>
      <c r="G492">
        <v>490</v>
      </c>
      <c r="H492">
        <v>3.6406299999999998</v>
      </c>
      <c r="J492">
        <v>0.49</v>
      </c>
      <c r="K492">
        <v>-0.89744800000000002</v>
      </c>
    </row>
    <row r="493" spans="1:11" x14ac:dyDescent="0.25">
      <c r="A493">
        <v>0.49099999999999999</v>
      </c>
      <c r="B493">
        <v>-0.790771</v>
      </c>
      <c r="D493">
        <v>0.49099999999999999</v>
      </c>
      <c r="E493">
        <v>1.7651300000000001</v>
      </c>
      <c r="G493">
        <v>491</v>
      </c>
      <c r="H493">
        <v>5.4295400000000003</v>
      </c>
      <c r="J493">
        <v>0.49099999999999999</v>
      </c>
      <c r="K493">
        <v>-0.77815000000000001</v>
      </c>
    </row>
    <row r="494" spans="1:11" x14ac:dyDescent="0.25">
      <c r="A494">
        <v>0.49199999999999999</v>
      </c>
      <c r="B494">
        <v>-0.33909499999999998</v>
      </c>
      <c r="D494">
        <v>0.49199999999999999</v>
      </c>
      <c r="E494">
        <v>3.3887</v>
      </c>
      <c r="G494">
        <v>492</v>
      </c>
      <c r="H494">
        <v>1.3082499999999999</v>
      </c>
      <c r="J494">
        <v>0.49199999999999999</v>
      </c>
      <c r="K494">
        <v>-0.38830500000000001</v>
      </c>
    </row>
    <row r="495" spans="1:11" x14ac:dyDescent="0.25">
      <c r="A495">
        <v>0.49299999999999999</v>
      </c>
      <c r="B495">
        <v>3.5310899999999999E-2</v>
      </c>
      <c r="D495">
        <v>0.49299999999999999</v>
      </c>
      <c r="E495">
        <v>3.2368199999999998</v>
      </c>
      <c r="G495">
        <v>493</v>
      </c>
      <c r="H495">
        <v>2.6825399999999999</v>
      </c>
      <c r="J495">
        <v>0.49299999999999999</v>
      </c>
      <c r="K495">
        <v>-8.2050200000000004E-2</v>
      </c>
    </row>
    <row r="496" spans="1:11" x14ac:dyDescent="0.25">
      <c r="A496">
        <v>0.49399999999999999</v>
      </c>
      <c r="B496">
        <v>3.12307E-2</v>
      </c>
      <c r="D496">
        <v>0.49399999999999999</v>
      </c>
      <c r="E496">
        <v>-2.50481</v>
      </c>
      <c r="G496">
        <v>494</v>
      </c>
      <c r="H496">
        <v>3.8923899999999998</v>
      </c>
      <c r="J496">
        <v>0.49399999999999999</v>
      </c>
      <c r="K496">
        <v>-0.13942599999999999</v>
      </c>
    </row>
    <row r="497" spans="1:11" x14ac:dyDescent="0.25">
      <c r="A497">
        <v>0.495</v>
      </c>
      <c r="B497">
        <v>-0.412215</v>
      </c>
      <c r="D497">
        <v>0.495</v>
      </c>
      <c r="E497">
        <v>-8.8873500000000005E-3</v>
      </c>
      <c r="G497">
        <v>495</v>
      </c>
      <c r="H497">
        <v>3.1665999999999999</v>
      </c>
      <c r="J497">
        <v>0.495</v>
      </c>
      <c r="K497">
        <v>-0.60341299999999998</v>
      </c>
    </row>
    <row r="498" spans="1:11" x14ac:dyDescent="0.25">
      <c r="A498">
        <v>0.496</v>
      </c>
      <c r="B498">
        <v>-1.07639</v>
      </c>
      <c r="D498">
        <v>0.496</v>
      </c>
      <c r="E498">
        <v>-0.74850499999999998</v>
      </c>
      <c r="G498">
        <v>496</v>
      </c>
      <c r="H498">
        <v>9.41371</v>
      </c>
      <c r="J498">
        <v>0.496</v>
      </c>
      <c r="K498">
        <v>-1.2493799999999999</v>
      </c>
    </row>
    <row r="499" spans="1:11" x14ac:dyDescent="0.25">
      <c r="A499">
        <v>0.497</v>
      </c>
      <c r="B499">
        <v>-1.5795300000000001</v>
      </c>
      <c r="D499">
        <v>0.497</v>
      </c>
      <c r="E499">
        <v>-4.3679500000000004</v>
      </c>
      <c r="G499">
        <v>497</v>
      </c>
      <c r="H499">
        <v>5.4804000000000004</v>
      </c>
      <c r="J499">
        <v>0.497</v>
      </c>
      <c r="K499">
        <v>-1.7042299999999999</v>
      </c>
    </row>
    <row r="500" spans="1:11" x14ac:dyDescent="0.25">
      <c r="A500">
        <v>0.498</v>
      </c>
      <c r="B500">
        <v>-1.5858099999999999</v>
      </c>
      <c r="D500">
        <v>0.498</v>
      </c>
      <c r="E500">
        <v>-2.3304200000000002</v>
      </c>
      <c r="G500">
        <v>498</v>
      </c>
      <c r="H500">
        <v>9.9285200000000007</v>
      </c>
      <c r="J500">
        <v>0.498</v>
      </c>
      <c r="K500">
        <v>-1.6508700000000001</v>
      </c>
    </row>
    <row r="501" spans="1:11" x14ac:dyDescent="0.25">
      <c r="A501">
        <v>0.499</v>
      </c>
      <c r="B501">
        <v>-0.993564</v>
      </c>
      <c r="D501">
        <v>0.499</v>
      </c>
      <c r="E501">
        <v>1.1014299999999999</v>
      </c>
      <c r="G501">
        <v>499</v>
      </c>
      <c r="H501">
        <v>1.2131000000000001</v>
      </c>
      <c r="J501">
        <v>0.499</v>
      </c>
      <c r="K501">
        <v>-1.00701</v>
      </c>
    </row>
    <row r="502" spans="1:11" x14ac:dyDescent="0.25">
      <c r="A502">
        <v>0.5</v>
      </c>
      <c r="B502" s="1">
        <v>-4.2135299999999998E-14</v>
      </c>
      <c r="D502">
        <v>0.5</v>
      </c>
      <c r="E502">
        <v>1.31155</v>
      </c>
      <c r="G502">
        <v>500</v>
      </c>
      <c r="H502">
        <v>2.5298999999999999E-2</v>
      </c>
      <c r="J502">
        <v>0.5</v>
      </c>
      <c r="K502">
        <v>1.93545E-2</v>
      </c>
    </row>
    <row r="503" spans="1:11" x14ac:dyDescent="0.25">
      <c r="A503">
        <v>0.501</v>
      </c>
      <c r="B503">
        <v>0.993564</v>
      </c>
      <c r="D503">
        <v>0.501</v>
      </c>
      <c r="E503">
        <v>0.355931</v>
      </c>
      <c r="G503">
        <v>501</v>
      </c>
      <c r="H503">
        <v>1.2131000000000001</v>
      </c>
      <c r="J503">
        <v>0.501</v>
      </c>
      <c r="K503">
        <v>1.0288600000000001</v>
      </c>
    </row>
    <row r="504" spans="1:11" x14ac:dyDescent="0.25">
      <c r="A504">
        <v>0.502</v>
      </c>
      <c r="B504">
        <v>1.5858099999999999</v>
      </c>
      <c r="D504">
        <v>0.502</v>
      </c>
      <c r="E504">
        <v>6.20547</v>
      </c>
      <c r="G504">
        <v>502</v>
      </c>
      <c r="H504">
        <v>9.9285200000000007</v>
      </c>
      <c r="J504">
        <v>0.502</v>
      </c>
      <c r="K504">
        <v>1.63192</v>
      </c>
    </row>
    <row r="505" spans="1:11" x14ac:dyDescent="0.25">
      <c r="A505">
        <v>0.503</v>
      </c>
      <c r="B505">
        <v>1.5795300000000001</v>
      </c>
      <c r="D505">
        <v>0.503</v>
      </c>
      <c r="E505">
        <v>0.35795900000000003</v>
      </c>
      <c r="G505">
        <v>503</v>
      </c>
      <c r="H505">
        <v>5.4804000000000004</v>
      </c>
      <c r="J505">
        <v>0.503</v>
      </c>
      <c r="K505">
        <v>1.64445</v>
      </c>
    </row>
    <row r="506" spans="1:11" x14ac:dyDescent="0.25">
      <c r="A506">
        <v>0.504</v>
      </c>
      <c r="B506">
        <v>1.07639</v>
      </c>
      <c r="D506">
        <v>0.504</v>
      </c>
      <c r="E506">
        <v>-4.8958899999999996</v>
      </c>
      <c r="G506">
        <v>504</v>
      </c>
      <c r="H506">
        <v>9.41371</v>
      </c>
      <c r="J506">
        <v>0.504</v>
      </c>
      <c r="K506">
        <v>1.1736899999999999</v>
      </c>
    </row>
    <row r="507" spans="1:11" x14ac:dyDescent="0.25">
      <c r="A507">
        <v>0.505</v>
      </c>
      <c r="B507">
        <v>0.412215</v>
      </c>
      <c r="D507">
        <v>0.505</v>
      </c>
      <c r="E507">
        <v>-1.5164</v>
      </c>
      <c r="G507">
        <v>505</v>
      </c>
      <c r="H507">
        <v>3.1665999999999999</v>
      </c>
      <c r="J507">
        <v>0.505</v>
      </c>
      <c r="K507">
        <v>0.54891199999999996</v>
      </c>
    </row>
    <row r="508" spans="1:11" x14ac:dyDescent="0.25">
      <c r="A508">
        <v>0.50600000000000001</v>
      </c>
      <c r="B508">
        <v>-3.12307E-2</v>
      </c>
      <c r="D508">
        <v>0.50600000000000001</v>
      </c>
      <c r="E508">
        <v>3.7792699999999999</v>
      </c>
      <c r="G508">
        <v>506</v>
      </c>
      <c r="H508">
        <v>3.8923899999999998</v>
      </c>
      <c r="J508">
        <v>0.50600000000000001</v>
      </c>
      <c r="K508">
        <v>0.135658</v>
      </c>
    </row>
    <row r="509" spans="1:11" x14ac:dyDescent="0.25">
      <c r="A509">
        <v>0.50700000000000001</v>
      </c>
      <c r="B509">
        <v>-3.5310899999999999E-2</v>
      </c>
      <c r="D509">
        <v>0.50700000000000001</v>
      </c>
      <c r="E509">
        <v>-7.1365999999999996</v>
      </c>
      <c r="G509">
        <v>507</v>
      </c>
      <c r="H509">
        <v>2.6825399999999999</v>
      </c>
      <c r="J509">
        <v>0.50700000000000001</v>
      </c>
      <c r="K509">
        <v>0.134992</v>
      </c>
    </row>
    <row r="510" spans="1:11" x14ac:dyDescent="0.25">
      <c r="A510">
        <v>0.50800000000000001</v>
      </c>
      <c r="B510">
        <v>0.33909499999999998</v>
      </c>
      <c r="D510">
        <v>0.50800000000000001</v>
      </c>
      <c r="E510">
        <v>-1.67628</v>
      </c>
      <c r="G510">
        <v>508</v>
      </c>
      <c r="H510">
        <v>1.3082499999999999</v>
      </c>
      <c r="J510">
        <v>0.50800000000000001</v>
      </c>
      <c r="K510">
        <v>0.47674100000000003</v>
      </c>
    </row>
    <row r="511" spans="1:11" x14ac:dyDescent="0.25">
      <c r="A511">
        <v>0.50900000000000001</v>
      </c>
      <c r="B511">
        <v>0.790771</v>
      </c>
      <c r="D511">
        <v>0.50900000000000001</v>
      </c>
      <c r="E511">
        <v>4.9923799999999998</v>
      </c>
      <c r="G511">
        <v>509</v>
      </c>
      <c r="H511">
        <v>5.4295400000000003</v>
      </c>
      <c r="J511">
        <v>0.50900000000000001</v>
      </c>
      <c r="K511">
        <v>0.86443999999999999</v>
      </c>
    </row>
    <row r="512" spans="1:11" x14ac:dyDescent="0.25">
      <c r="A512">
        <v>0.51</v>
      </c>
      <c r="B512">
        <v>0.95105700000000004</v>
      </c>
      <c r="D512">
        <v>0.51</v>
      </c>
      <c r="E512">
        <v>-0.64634599999999998</v>
      </c>
      <c r="G512">
        <v>510</v>
      </c>
      <c r="H512">
        <v>3.6406299999999998</v>
      </c>
      <c r="J512">
        <v>0.51</v>
      </c>
      <c r="K512">
        <v>0.94692399999999999</v>
      </c>
    </row>
    <row r="513" spans="1:11" x14ac:dyDescent="0.25">
      <c r="A513">
        <v>0.51100000000000001</v>
      </c>
      <c r="B513">
        <v>0.59580999999999995</v>
      </c>
      <c r="D513">
        <v>0.51100000000000001</v>
      </c>
      <c r="E513">
        <v>-3.33996</v>
      </c>
      <c r="G513">
        <v>511</v>
      </c>
      <c r="H513">
        <v>8.2471999999999994</v>
      </c>
      <c r="J513">
        <v>0.51100000000000001</v>
      </c>
      <c r="K513">
        <v>0.52248000000000006</v>
      </c>
    </row>
    <row r="514" spans="1:11" x14ac:dyDescent="0.25">
      <c r="A514">
        <v>0.51200000000000001</v>
      </c>
      <c r="B514">
        <v>-0.219661</v>
      </c>
      <c r="D514">
        <v>0.51200000000000001</v>
      </c>
      <c r="E514">
        <v>1.86161</v>
      </c>
      <c r="G514">
        <v>512</v>
      </c>
      <c r="H514">
        <v>9.4894300000000005</v>
      </c>
      <c r="J514">
        <v>0.51200000000000001</v>
      </c>
      <c r="K514">
        <v>-0.33644000000000002</v>
      </c>
    </row>
    <row r="515" spans="1:11" x14ac:dyDescent="0.25">
      <c r="A515">
        <v>0.51300000000000001</v>
      </c>
      <c r="B515">
        <v>-1.1771400000000001</v>
      </c>
      <c r="D515">
        <v>0.51300000000000001</v>
      </c>
      <c r="E515">
        <v>2.3030499999999998</v>
      </c>
      <c r="G515">
        <v>513</v>
      </c>
      <c r="H515">
        <v>8.9182600000000001</v>
      </c>
      <c r="J515">
        <v>0.51300000000000001</v>
      </c>
      <c r="K515">
        <v>-1.3070600000000001</v>
      </c>
    </row>
    <row r="516" spans="1:11" x14ac:dyDescent="0.25">
      <c r="A516">
        <v>0.51400000000000001</v>
      </c>
      <c r="B516">
        <v>-1.85588</v>
      </c>
      <c r="D516">
        <v>0.51400000000000001</v>
      </c>
      <c r="E516">
        <v>-6.8829099999999999</v>
      </c>
      <c r="G516">
        <v>514</v>
      </c>
      <c r="H516">
        <v>1.6972799999999999</v>
      </c>
      <c r="J516">
        <v>0.51400000000000001</v>
      </c>
      <c r="K516">
        <v>-1.9772799999999999</v>
      </c>
    </row>
    <row r="517" spans="1:11" x14ac:dyDescent="0.25">
      <c r="A517">
        <v>0.51500000000000001</v>
      </c>
      <c r="B517">
        <v>-1.95106</v>
      </c>
      <c r="D517">
        <v>0.51500000000000001</v>
      </c>
      <c r="E517">
        <v>-2.1669499999999999</v>
      </c>
      <c r="G517">
        <v>515</v>
      </c>
      <c r="H517">
        <v>3.53674</v>
      </c>
      <c r="J517">
        <v>0.51500000000000001</v>
      </c>
      <c r="K517">
        <v>-2.0578799999999999</v>
      </c>
    </row>
    <row r="518" spans="1:11" x14ac:dyDescent="0.25">
      <c r="A518">
        <v>0.51600000000000001</v>
      </c>
      <c r="B518">
        <v>-1.4328099999999999</v>
      </c>
      <c r="D518">
        <v>0.51600000000000001</v>
      </c>
      <c r="E518">
        <v>-2.2166600000000001</v>
      </c>
      <c r="G518">
        <v>516</v>
      </c>
      <c r="H518">
        <v>1.2375499999999999</v>
      </c>
      <c r="J518">
        <v>0.51600000000000001</v>
      </c>
      <c r="K518">
        <v>-1.5320499999999999</v>
      </c>
    </row>
    <row r="519" spans="1:11" x14ac:dyDescent="0.25">
      <c r="A519">
        <v>0.51700000000000002</v>
      </c>
      <c r="B519">
        <v>-0.56032700000000002</v>
      </c>
      <c r="D519">
        <v>0.51700000000000002</v>
      </c>
      <c r="E519">
        <v>-3.06948</v>
      </c>
      <c r="G519">
        <v>517</v>
      </c>
      <c r="H519">
        <v>5.1365800000000004</v>
      </c>
      <c r="J519">
        <v>0.51700000000000002</v>
      </c>
      <c r="K519">
        <v>-0.66187499999999999</v>
      </c>
    </row>
    <row r="520" spans="1:11" x14ac:dyDescent="0.25">
      <c r="A520">
        <v>0.51800000000000002</v>
      </c>
      <c r="B520">
        <v>0.25654300000000002</v>
      </c>
      <c r="D520">
        <v>0.51800000000000002</v>
      </c>
      <c r="E520">
        <v>-2.5598399999999999</v>
      </c>
      <c r="G520">
        <v>518</v>
      </c>
      <c r="H520">
        <v>0.99041400000000002</v>
      </c>
      <c r="J520">
        <v>0.51800000000000002</v>
      </c>
      <c r="K520">
        <v>0.15149000000000001</v>
      </c>
    </row>
    <row r="521" spans="1:11" x14ac:dyDescent="0.25">
      <c r="A521">
        <v>0.51900000000000002</v>
      </c>
      <c r="B521">
        <v>0.67327000000000004</v>
      </c>
      <c r="D521">
        <v>0.51900000000000002</v>
      </c>
      <c r="E521">
        <v>-0.73227799999999998</v>
      </c>
      <c r="G521">
        <v>519</v>
      </c>
      <c r="H521">
        <v>4.6096700000000004</v>
      </c>
      <c r="J521">
        <v>0.51900000000000002</v>
      </c>
      <c r="K521">
        <v>0.57836299999999996</v>
      </c>
    </row>
    <row r="522" spans="1:11" x14ac:dyDescent="0.25">
      <c r="A522">
        <v>0.52</v>
      </c>
      <c r="B522">
        <v>0.587785</v>
      </c>
      <c r="D522">
        <v>0.52</v>
      </c>
      <c r="E522">
        <v>-2.9329499999999999</v>
      </c>
      <c r="G522">
        <v>520</v>
      </c>
      <c r="H522">
        <v>6.29277</v>
      </c>
      <c r="J522">
        <v>0.52</v>
      </c>
      <c r="K522">
        <v>0.528362</v>
      </c>
    </row>
    <row r="523" spans="1:11" x14ac:dyDescent="0.25">
      <c r="A523">
        <v>0.52100000000000002</v>
      </c>
      <c r="B523">
        <v>0.18368399999999999</v>
      </c>
      <c r="D523">
        <v>0.52100000000000002</v>
      </c>
      <c r="E523">
        <v>0.68898599999999999</v>
      </c>
      <c r="G523">
        <v>521</v>
      </c>
      <c r="H523">
        <v>2.3883399999999999</v>
      </c>
      <c r="J523">
        <v>0.52100000000000002</v>
      </c>
      <c r="K523">
        <v>0.18559200000000001</v>
      </c>
    </row>
    <row r="524" spans="1:11" x14ac:dyDescent="0.25">
      <c r="A524">
        <v>0.52200000000000002</v>
      </c>
      <c r="B524">
        <v>-0.182728</v>
      </c>
      <c r="D524">
        <v>0.52200000000000002</v>
      </c>
      <c r="E524">
        <v>5.9408099999999999</v>
      </c>
      <c r="G524">
        <v>522</v>
      </c>
      <c r="H524">
        <v>3.9108999999999998</v>
      </c>
      <c r="J524">
        <v>0.52200000000000002</v>
      </c>
      <c r="K524">
        <v>-0.10652300000000001</v>
      </c>
    </row>
    <row r="525" spans="1:11" x14ac:dyDescent="0.25">
      <c r="A525">
        <v>0.52300000000000002</v>
      </c>
      <c r="B525">
        <v>-0.18901000000000001</v>
      </c>
      <c r="D525">
        <v>0.52300000000000002</v>
      </c>
      <c r="E525">
        <v>0.59097599999999995</v>
      </c>
      <c r="G525">
        <v>523</v>
      </c>
      <c r="H525">
        <v>3.3916400000000002</v>
      </c>
      <c r="J525">
        <v>0.52300000000000002</v>
      </c>
      <c r="K525">
        <v>-4.6819300000000001E-2</v>
      </c>
    </row>
    <row r="526" spans="1:11" x14ac:dyDescent="0.25">
      <c r="A526">
        <v>0.52400000000000002</v>
      </c>
      <c r="B526">
        <v>0.266509</v>
      </c>
      <c r="D526">
        <v>0.52400000000000002</v>
      </c>
      <c r="E526">
        <v>-0.79989399999999999</v>
      </c>
      <c r="G526">
        <v>524</v>
      </c>
      <c r="H526">
        <v>3.6374499999999999</v>
      </c>
      <c r="J526">
        <v>0.52400000000000002</v>
      </c>
      <c r="K526">
        <v>0.44636999999999999</v>
      </c>
    </row>
    <row r="527" spans="1:11" x14ac:dyDescent="0.25">
      <c r="A527">
        <v>0.52500000000000002</v>
      </c>
      <c r="B527">
        <v>1</v>
      </c>
      <c r="D527">
        <v>0.52500000000000002</v>
      </c>
      <c r="E527">
        <v>1.9007700000000001</v>
      </c>
      <c r="G527">
        <v>525</v>
      </c>
      <c r="H527">
        <v>6.1400100000000002</v>
      </c>
      <c r="J527">
        <v>0.52500000000000002</v>
      </c>
      <c r="K527">
        <v>1.1797899999999999</v>
      </c>
    </row>
    <row r="528" spans="1:11" x14ac:dyDescent="0.25">
      <c r="A528">
        <v>0.52600000000000002</v>
      </c>
      <c r="B528">
        <v>1.6355999999999999</v>
      </c>
      <c r="D528">
        <v>0.52600000000000002</v>
      </c>
      <c r="E528">
        <v>8.1606500000000004</v>
      </c>
      <c r="G528">
        <v>526</v>
      </c>
      <c r="H528">
        <v>3.23176</v>
      </c>
      <c r="J528">
        <v>0.52600000000000002</v>
      </c>
      <c r="K528">
        <v>1.7827599999999999</v>
      </c>
    </row>
    <row r="529" spans="1:11" x14ac:dyDescent="0.25">
      <c r="A529">
        <v>0.52700000000000002</v>
      </c>
      <c r="B529">
        <v>1.80704</v>
      </c>
      <c r="D529">
        <v>0.52700000000000002</v>
      </c>
      <c r="E529">
        <v>3.97376</v>
      </c>
      <c r="G529">
        <v>527</v>
      </c>
      <c r="H529">
        <v>6.9902899999999999</v>
      </c>
      <c r="J529">
        <v>0.52700000000000002</v>
      </c>
      <c r="K529">
        <v>1.9054899999999999</v>
      </c>
    </row>
    <row r="530" spans="1:11" x14ac:dyDescent="0.25">
      <c r="A530">
        <v>0.52800000000000002</v>
      </c>
      <c r="B530">
        <v>1.3583000000000001</v>
      </c>
      <c r="D530">
        <v>0.52800000000000002</v>
      </c>
      <c r="E530">
        <v>3.59111</v>
      </c>
      <c r="G530">
        <v>528</v>
      </c>
      <c r="H530">
        <v>2.7708499999999998</v>
      </c>
      <c r="J530">
        <v>0.52800000000000002</v>
      </c>
      <c r="K530">
        <v>1.4109100000000001</v>
      </c>
    </row>
    <row r="531" spans="1:11" x14ac:dyDescent="0.25">
      <c r="A531">
        <v>0.52900000000000003</v>
      </c>
      <c r="B531">
        <v>0.43435000000000001</v>
      </c>
      <c r="D531">
        <v>0.52900000000000003</v>
      </c>
      <c r="E531">
        <v>1.59215</v>
      </c>
      <c r="G531">
        <v>529</v>
      </c>
      <c r="H531">
        <v>1.5753200000000001</v>
      </c>
      <c r="J531">
        <v>0.52900000000000003</v>
      </c>
      <c r="K531">
        <v>0.45590399999999998</v>
      </c>
    </row>
    <row r="532" spans="1:11" x14ac:dyDescent="0.25">
      <c r="A532">
        <v>0.53</v>
      </c>
      <c r="B532">
        <v>-0.587785</v>
      </c>
      <c r="D532">
        <v>0.53</v>
      </c>
      <c r="E532">
        <v>2.3921999999999999</v>
      </c>
      <c r="G532">
        <v>530</v>
      </c>
      <c r="H532">
        <v>10.939</v>
      </c>
      <c r="J532">
        <v>0.53</v>
      </c>
      <c r="K532">
        <v>-0.58286400000000005</v>
      </c>
    </row>
    <row r="533" spans="1:11" x14ac:dyDescent="0.25">
      <c r="A533">
        <v>0.53100000000000003</v>
      </c>
      <c r="B533">
        <v>-1.2912999999999999</v>
      </c>
      <c r="D533">
        <v>0.53100000000000003</v>
      </c>
      <c r="E533">
        <v>-3.34158</v>
      </c>
      <c r="G533">
        <v>531</v>
      </c>
      <c r="H533">
        <v>2.0759400000000001</v>
      </c>
      <c r="J533">
        <v>0.53100000000000003</v>
      </c>
      <c r="K533">
        <v>-1.29932</v>
      </c>
    </row>
    <row r="534" spans="1:11" x14ac:dyDescent="0.25">
      <c r="A534">
        <v>0.53200000000000003</v>
      </c>
      <c r="B534">
        <v>-1.43211</v>
      </c>
      <c r="D534">
        <v>0.53200000000000003</v>
      </c>
      <c r="E534">
        <v>1.5987899999999999</v>
      </c>
      <c r="G534">
        <v>532</v>
      </c>
      <c r="H534">
        <v>3.7890600000000001</v>
      </c>
      <c r="J534">
        <v>0.53200000000000003</v>
      </c>
      <c r="K534">
        <v>-1.46272</v>
      </c>
    </row>
    <row r="535" spans="1:11" x14ac:dyDescent="0.25">
      <c r="A535">
        <v>0.53300000000000003</v>
      </c>
      <c r="B535">
        <v>-1.0577099999999999</v>
      </c>
      <c r="D535">
        <v>0.53300000000000003</v>
      </c>
      <c r="E535">
        <v>-6.3712999999999997</v>
      </c>
      <c r="G535">
        <v>533</v>
      </c>
      <c r="H535">
        <v>14.8003</v>
      </c>
      <c r="J535">
        <v>0.53300000000000003</v>
      </c>
      <c r="K535">
        <v>-1.12731</v>
      </c>
    </row>
    <row r="536" spans="1:11" x14ac:dyDescent="0.25">
      <c r="A536">
        <v>0.53400000000000003</v>
      </c>
      <c r="B536">
        <v>-0.46930300000000003</v>
      </c>
      <c r="D536">
        <v>0.53400000000000003</v>
      </c>
      <c r="E536">
        <v>3.27948</v>
      </c>
      <c r="G536">
        <v>534</v>
      </c>
      <c r="H536">
        <v>0.43540400000000001</v>
      </c>
      <c r="J536">
        <v>0.53400000000000003</v>
      </c>
      <c r="K536">
        <v>-0.58893600000000002</v>
      </c>
    </row>
    <row r="537" spans="1:11" x14ac:dyDescent="0.25">
      <c r="A537">
        <v>0.53500000000000003</v>
      </c>
      <c r="B537">
        <v>-4.8943500000000001E-2</v>
      </c>
      <c r="D537">
        <v>0.53500000000000003</v>
      </c>
      <c r="E537">
        <v>3.7187700000000001</v>
      </c>
      <c r="G537">
        <v>535</v>
      </c>
      <c r="H537">
        <v>0.59193700000000005</v>
      </c>
      <c r="J537">
        <v>0.53500000000000003</v>
      </c>
      <c r="K537">
        <v>-0.21351000000000001</v>
      </c>
    </row>
    <row r="538" spans="1:11" x14ac:dyDescent="0.25">
      <c r="A538">
        <v>0.53600000000000003</v>
      </c>
      <c r="B538">
        <v>-4.62295E-2</v>
      </c>
      <c r="D538">
        <v>0.53600000000000003</v>
      </c>
      <c r="E538">
        <v>-0.31533600000000001</v>
      </c>
      <c r="G538">
        <v>536</v>
      </c>
      <c r="H538">
        <v>2.7819500000000001</v>
      </c>
      <c r="J538">
        <v>0.53600000000000003</v>
      </c>
      <c r="K538">
        <v>-0.23141999999999999</v>
      </c>
    </row>
    <row r="539" spans="1:11" x14ac:dyDescent="0.25">
      <c r="A539">
        <v>0.53700000000000003</v>
      </c>
      <c r="B539">
        <v>-0.44089200000000001</v>
      </c>
      <c r="D539">
        <v>0.53700000000000003</v>
      </c>
      <c r="E539">
        <v>-1.2323999999999999</v>
      </c>
      <c r="G539">
        <v>537</v>
      </c>
      <c r="H539">
        <v>12.6401</v>
      </c>
      <c r="J539">
        <v>0.53700000000000003</v>
      </c>
      <c r="K539">
        <v>-0.61000900000000002</v>
      </c>
    </row>
    <row r="540" spans="1:11" x14ac:dyDescent="0.25">
      <c r="A540">
        <v>0.53800000000000003</v>
      </c>
      <c r="B540">
        <v>-0.95591000000000004</v>
      </c>
      <c r="D540">
        <v>0.53800000000000003</v>
      </c>
      <c r="E540">
        <v>-1.6640999999999999</v>
      </c>
      <c r="G540">
        <v>538</v>
      </c>
      <c r="H540">
        <v>0.75864699999999996</v>
      </c>
      <c r="J540">
        <v>0.53800000000000003</v>
      </c>
      <c r="K540">
        <v>-1.07352</v>
      </c>
    </row>
    <row r="541" spans="1:11" x14ac:dyDescent="0.25">
      <c r="A541">
        <v>0.53900000000000003</v>
      </c>
      <c r="B541">
        <v>-1.21384</v>
      </c>
      <c r="D541">
        <v>0.53900000000000003</v>
      </c>
      <c r="E541">
        <v>-4.2696899999999998</v>
      </c>
      <c r="G541">
        <v>539</v>
      </c>
      <c r="H541">
        <v>1.4404300000000001</v>
      </c>
      <c r="J541">
        <v>0.53900000000000003</v>
      </c>
      <c r="K541">
        <v>-1.2595000000000001</v>
      </c>
    </row>
    <row r="542" spans="1:11" x14ac:dyDescent="0.25">
      <c r="A542">
        <v>0.54</v>
      </c>
      <c r="B542">
        <v>-0.95105700000000004</v>
      </c>
      <c r="D542">
        <v>0.54</v>
      </c>
      <c r="E542">
        <v>-2.94808</v>
      </c>
      <c r="G542">
        <v>540</v>
      </c>
      <c r="H542">
        <v>1.4620599999999999</v>
      </c>
      <c r="J542">
        <v>0.54</v>
      </c>
      <c r="K542">
        <v>-0.92610599999999998</v>
      </c>
    </row>
    <row r="543" spans="1:11" x14ac:dyDescent="0.25">
      <c r="A543">
        <v>0.54100000000000004</v>
      </c>
      <c r="B543">
        <v>-0.172737</v>
      </c>
      <c r="D543">
        <v>0.54100000000000004</v>
      </c>
      <c r="E543">
        <v>3.2514400000000001</v>
      </c>
      <c r="G543">
        <v>541</v>
      </c>
      <c r="H543">
        <v>1.6484099999999999</v>
      </c>
      <c r="J543">
        <v>0.54100000000000004</v>
      </c>
      <c r="K543">
        <v>-9.7074099999999997E-2</v>
      </c>
    </row>
    <row r="544" spans="1:11" x14ac:dyDescent="0.25">
      <c r="A544">
        <v>0.54200000000000004</v>
      </c>
      <c r="B544">
        <v>0.83647499999999997</v>
      </c>
      <c r="D544">
        <v>0.54200000000000004</v>
      </c>
      <c r="E544">
        <v>0.43498399999999998</v>
      </c>
      <c r="G544">
        <v>542</v>
      </c>
      <c r="H544">
        <v>10.936400000000001</v>
      </c>
      <c r="J544">
        <v>0.54200000000000004</v>
      </c>
      <c r="K544">
        <v>0.93583700000000003</v>
      </c>
    </row>
    <row r="545" spans="1:11" x14ac:dyDescent="0.25">
      <c r="A545">
        <v>0.54300000000000004</v>
      </c>
      <c r="B545">
        <v>1.65334</v>
      </c>
      <c r="D545">
        <v>0.54300000000000004</v>
      </c>
      <c r="E545">
        <v>-0.37482700000000002</v>
      </c>
      <c r="G545">
        <v>543</v>
      </c>
      <c r="H545">
        <v>1.9499599999999999</v>
      </c>
      <c r="J545">
        <v>0.54300000000000004</v>
      </c>
      <c r="K545">
        <v>1.7555400000000001</v>
      </c>
    </row>
    <row r="546" spans="1:11" x14ac:dyDescent="0.25">
      <c r="A546">
        <v>0.54400000000000004</v>
      </c>
      <c r="B546">
        <v>1.9333400000000001</v>
      </c>
      <c r="D546">
        <v>0.54400000000000004</v>
      </c>
      <c r="E546">
        <v>3.6425700000000001</v>
      </c>
      <c r="G546">
        <v>544</v>
      </c>
      <c r="H546">
        <v>30.0137</v>
      </c>
      <c r="J546">
        <v>0.54400000000000004</v>
      </c>
      <c r="K546">
        <v>2.0317400000000001</v>
      </c>
    </row>
    <row r="547" spans="1:11" x14ac:dyDescent="0.25">
      <c r="A547">
        <v>0.54500000000000004</v>
      </c>
      <c r="B547">
        <v>1.58779</v>
      </c>
      <c r="D547">
        <v>0.54500000000000004</v>
      </c>
      <c r="E547">
        <v>-3.0800700000000001</v>
      </c>
      <c r="G547">
        <v>545</v>
      </c>
      <c r="H547">
        <v>2.5759699999999999</v>
      </c>
      <c r="J547">
        <v>0.54500000000000004</v>
      </c>
      <c r="K547">
        <v>1.6888000000000001</v>
      </c>
    </row>
    <row r="548" spans="1:11" x14ac:dyDescent="0.25">
      <c r="A548">
        <v>0.54600000000000004</v>
      </c>
      <c r="B548">
        <v>0.82572299999999998</v>
      </c>
      <c r="D548">
        <v>0.54600000000000004</v>
      </c>
      <c r="E548">
        <v>-0.942805</v>
      </c>
      <c r="G548">
        <v>546</v>
      </c>
      <c r="H548">
        <v>11.160399999999999</v>
      </c>
      <c r="J548">
        <v>0.54600000000000004</v>
      </c>
      <c r="K548">
        <v>0.93949199999999999</v>
      </c>
    </row>
    <row r="549" spans="1:11" x14ac:dyDescent="0.25">
      <c r="A549">
        <v>0.54700000000000004</v>
      </c>
      <c r="B549">
        <v>3.8503799999999998E-2</v>
      </c>
      <c r="D549">
        <v>0.54700000000000004</v>
      </c>
      <c r="E549">
        <v>0.166632</v>
      </c>
      <c r="G549">
        <v>547</v>
      </c>
      <c r="H549">
        <v>4.19285</v>
      </c>
      <c r="J549">
        <v>0.54700000000000004</v>
      </c>
      <c r="K549">
        <v>0.167047</v>
      </c>
    </row>
    <row r="550" spans="1:11" x14ac:dyDescent="0.25">
      <c r="A550">
        <v>0.54800000000000004</v>
      </c>
      <c r="B550">
        <v>-0.41024100000000002</v>
      </c>
      <c r="D550">
        <v>0.54800000000000004</v>
      </c>
      <c r="E550">
        <v>-0.10111000000000001</v>
      </c>
      <c r="G550">
        <v>548</v>
      </c>
      <c r="H550">
        <v>3.8219699999999999</v>
      </c>
      <c r="J550">
        <v>0.54800000000000004</v>
      </c>
      <c r="K550">
        <v>-0.28035900000000002</v>
      </c>
    </row>
    <row r="551" spans="1:11" x14ac:dyDescent="0.25">
      <c r="A551">
        <v>0.54900000000000004</v>
      </c>
      <c r="B551">
        <v>-0.37552999999999997</v>
      </c>
      <c r="D551">
        <v>0.54900000000000004</v>
      </c>
      <c r="E551">
        <v>-2.8095500000000002</v>
      </c>
      <c r="G551">
        <v>549</v>
      </c>
      <c r="H551">
        <v>2.1900300000000001</v>
      </c>
      <c r="J551">
        <v>0.54900000000000004</v>
      </c>
      <c r="K551">
        <v>-0.27141900000000002</v>
      </c>
    </row>
    <row r="552" spans="1:11" x14ac:dyDescent="0.25">
      <c r="A552">
        <v>0.55000000000000004</v>
      </c>
      <c r="B552" s="1">
        <v>-5.8770699999999999E-15</v>
      </c>
      <c r="D552">
        <v>0.55000000000000004</v>
      </c>
      <c r="E552">
        <v>2.9584700000000002</v>
      </c>
      <c r="G552">
        <v>550</v>
      </c>
      <c r="H552">
        <v>0.73664099999999999</v>
      </c>
      <c r="J552">
        <v>0.55000000000000004</v>
      </c>
      <c r="K552">
        <v>4.8012699999999998E-2</v>
      </c>
    </row>
    <row r="553" spans="1:11" x14ac:dyDescent="0.25">
      <c r="A553">
        <v>0.55100000000000005</v>
      </c>
      <c r="B553">
        <v>0.37552999999999997</v>
      </c>
      <c r="D553">
        <v>0.55100000000000005</v>
      </c>
      <c r="E553">
        <v>0.79669400000000001</v>
      </c>
      <c r="G553">
        <v>551</v>
      </c>
      <c r="H553">
        <v>13.5715</v>
      </c>
      <c r="J553">
        <v>0.55100000000000005</v>
      </c>
      <c r="K553">
        <v>0.34778300000000001</v>
      </c>
    </row>
    <row r="554" spans="1:11" x14ac:dyDescent="0.25">
      <c r="A554">
        <v>0.55200000000000005</v>
      </c>
      <c r="B554">
        <v>0.41024100000000002</v>
      </c>
      <c r="D554">
        <v>0.55200000000000005</v>
      </c>
      <c r="E554">
        <v>-0.83077299999999998</v>
      </c>
      <c r="G554">
        <v>552</v>
      </c>
      <c r="H554">
        <v>10.657500000000001</v>
      </c>
      <c r="J554">
        <v>0.55200000000000005</v>
      </c>
      <c r="K554">
        <v>0.30777399999999999</v>
      </c>
    </row>
    <row r="555" spans="1:11" x14ac:dyDescent="0.25">
      <c r="A555">
        <v>0.55300000000000005</v>
      </c>
      <c r="B555">
        <v>-3.8503799999999998E-2</v>
      </c>
      <c r="D555">
        <v>0.55300000000000005</v>
      </c>
      <c r="E555">
        <v>-1.9896799999999999</v>
      </c>
      <c r="G555">
        <v>553</v>
      </c>
      <c r="H555">
        <v>0.40582400000000002</v>
      </c>
      <c r="J555">
        <v>0.55300000000000005</v>
      </c>
      <c r="K555">
        <v>-0.19314300000000001</v>
      </c>
    </row>
    <row r="556" spans="1:11" x14ac:dyDescent="0.25">
      <c r="A556">
        <v>0.55400000000000005</v>
      </c>
      <c r="B556">
        <v>-0.82572299999999998</v>
      </c>
      <c r="D556">
        <v>0.55400000000000005</v>
      </c>
      <c r="E556">
        <v>-2.4432700000000001</v>
      </c>
      <c r="G556">
        <v>554</v>
      </c>
      <c r="H556">
        <v>0.96454399999999996</v>
      </c>
      <c r="J556">
        <v>0.55400000000000005</v>
      </c>
      <c r="K556">
        <v>-0.99747200000000003</v>
      </c>
    </row>
    <row r="557" spans="1:11" x14ac:dyDescent="0.25">
      <c r="A557">
        <v>0.55500000000000005</v>
      </c>
      <c r="B557">
        <v>-1.58779</v>
      </c>
      <c r="D557">
        <v>0.55500000000000005</v>
      </c>
      <c r="E557">
        <v>-1.2253000000000001</v>
      </c>
      <c r="G557">
        <v>555</v>
      </c>
      <c r="H557">
        <v>3.8730600000000002</v>
      </c>
      <c r="J557">
        <v>0.55500000000000005</v>
      </c>
      <c r="K557">
        <v>-1.7433000000000001</v>
      </c>
    </row>
    <row r="558" spans="1:11" x14ac:dyDescent="0.25">
      <c r="A558">
        <v>0.55600000000000005</v>
      </c>
      <c r="B558">
        <v>-1.9333400000000001</v>
      </c>
      <c r="D558">
        <v>0.55600000000000005</v>
      </c>
      <c r="E558">
        <v>-2.0102799999999998</v>
      </c>
      <c r="G558">
        <v>556</v>
      </c>
      <c r="H558">
        <v>1.1321399999999999</v>
      </c>
      <c r="J558">
        <v>0.55600000000000005</v>
      </c>
      <c r="K558">
        <v>-2.05322</v>
      </c>
    </row>
    <row r="559" spans="1:11" x14ac:dyDescent="0.25">
      <c r="A559">
        <v>0.55700000000000005</v>
      </c>
      <c r="B559">
        <v>-1.65334</v>
      </c>
      <c r="D559">
        <v>0.55700000000000005</v>
      </c>
      <c r="E559">
        <v>-1.49458</v>
      </c>
      <c r="G559">
        <v>557</v>
      </c>
      <c r="H559">
        <v>7.8800499999999998</v>
      </c>
      <c r="J559">
        <v>0.55700000000000005</v>
      </c>
      <c r="K559">
        <v>-1.7362899999999999</v>
      </c>
    </row>
    <row r="560" spans="1:11" x14ac:dyDescent="0.25">
      <c r="A560">
        <v>0.55800000000000005</v>
      </c>
      <c r="B560">
        <v>-0.83647499999999997</v>
      </c>
      <c r="D560">
        <v>0.55800000000000005</v>
      </c>
      <c r="E560">
        <v>-4.21488</v>
      </c>
      <c r="G560">
        <v>558</v>
      </c>
      <c r="H560">
        <v>0.17165900000000001</v>
      </c>
      <c r="J560">
        <v>0.55800000000000005</v>
      </c>
      <c r="K560">
        <v>-0.89377099999999998</v>
      </c>
    </row>
    <row r="561" spans="1:11" x14ac:dyDescent="0.25">
      <c r="A561">
        <v>0.55900000000000005</v>
      </c>
      <c r="B561">
        <v>0.172737</v>
      </c>
      <c r="D561">
        <v>0.55900000000000005</v>
      </c>
      <c r="E561">
        <v>-0.60273299999999996</v>
      </c>
      <c r="G561">
        <v>559</v>
      </c>
      <c r="H561">
        <v>7.0653699999999997</v>
      </c>
      <c r="J561">
        <v>0.55900000000000005</v>
      </c>
      <c r="K561">
        <v>0.128853</v>
      </c>
    </row>
    <row r="562" spans="1:11" x14ac:dyDescent="0.25">
      <c r="A562">
        <v>0.56000000000000005</v>
      </c>
      <c r="B562">
        <v>0.95105700000000004</v>
      </c>
      <c r="D562">
        <v>0.56000000000000005</v>
      </c>
      <c r="E562">
        <v>2.8586100000000001</v>
      </c>
      <c r="G562">
        <v>560</v>
      </c>
      <c r="H562">
        <v>3.2767200000000001</v>
      </c>
      <c r="J562">
        <v>0.56000000000000005</v>
      </c>
      <c r="K562">
        <v>0.918265</v>
      </c>
    </row>
    <row r="563" spans="1:11" x14ac:dyDescent="0.25">
      <c r="A563">
        <v>0.56100000000000005</v>
      </c>
      <c r="B563">
        <v>1.21384</v>
      </c>
      <c r="D563">
        <v>0.56100000000000005</v>
      </c>
      <c r="E563">
        <v>4.0761599999999998</v>
      </c>
      <c r="G563">
        <v>561</v>
      </c>
      <c r="H563">
        <v>8.3377599999999994</v>
      </c>
      <c r="J563">
        <v>0.56100000000000005</v>
      </c>
      <c r="K563">
        <v>1.20356</v>
      </c>
    </row>
    <row r="564" spans="1:11" x14ac:dyDescent="0.25">
      <c r="A564">
        <v>0.56200000000000006</v>
      </c>
      <c r="B564">
        <v>0.95591000000000004</v>
      </c>
      <c r="D564">
        <v>0.56200000000000006</v>
      </c>
      <c r="E564">
        <v>-1.3488100000000001</v>
      </c>
      <c r="G564">
        <v>562</v>
      </c>
      <c r="H564">
        <v>7.9142299999999999</v>
      </c>
      <c r="J564">
        <v>0.56200000000000006</v>
      </c>
      <c r="K564">
        <v>0.98770199999999997</v>
      </c>
    </row>
    <row r="565" spans="1:11" x14ac:dyDescent="0.25">
      <c r="A565">
        <v>0.56299999999999994</v>
      </c>
      <c r="B565">
        <v>0.44089200000000001</v>
      </c>
      <c r="D565">
        <v>0.56299999999999994</v>
      </c>
      <c r="E565">
        <v>1.7156499999999999</v>
      </c>
      <c r="G565">
        <v>563</v>
      </c>
      <c r="H565">
        <v>8.4583300000000001</v>
      </c>
      <c r="J565">
        <v>0.56299999999999994</v>
      </c>
      <c r="K565">
        <v>0.530528</v>
      </c>
    </row>
    <row r="566" spans="1:11" x14ac:dyDescent="0.25">
      <c r="A566">
        <v>0.56399999999999995</v>
      </c>
      <c r="B566">
        <v>4.62295E-2</v>
      </c>
      <c r="D566">
        <v>0.56399999999999995</v>
      </c>
      <c r="E566">
        <v>1.3561099999999999</v>
      </c>
      <c r="G566">
        <v>564</v>
      </c>
      <c r="H566">
        <v>17.551400000000001</v>
      </c>
      <c r="J566">
        <v>0.56399999999999995</v>
      </c>
      <c r="K566">
        <v>0.193881</v>
      </c>
    </row>
    <row r="567" spans="1:11" x14ac:dyDescent="0.25">
      <c r="A567">
        <v>0.56499999999999995</v>
      </c>
      <c r="B567">
        <v>4.8943500000000001E-2</v>
      </c>
      <c r="D567">
        <v>0.56499999999999995</v>
      </c>
      <c r="E567">
        <v>-2.4563899999999999</v>
      </c>
      <c r="G567">
        <v>565</v>
      </c>
      <c r="H567">
        <v>8.2255000000000003</v>
      </c>
      <c r="J567">
        <v>0.56499999999999995</v>
      </c>
      <c r="K567">
        <v>0.23432800000000001</v>
      </c>
    </row>
    <row r="568" spans="1:11" x14ac:dyDescent="0.25">
      <c r="A568">
        <v>0.56599999999999995</v>
      </c>
      <c r="B568">
        <v>0.46930300000000003</v>
      </c>
      <c r="D568">
        <v>0.56599999999999995</v>
      </c>
      <c r="E568">
        <v>-6.6478099999999998</v>
      </c>
      <c r="G568">
        <v>566</v>
      </c>
      <c r="H568">
        <v>1.00132</v>
      </c>
      <c r="J568">
        <v>0.56599999999999995</v>
      </c>
      <c r="K568">
        <v>0.65682600000000002</v>
      </c>
    </row>
    <row r="569" spans="1:11" x14ac:dyDescent="0.25">
      <c r="A569">
        <v>0.56699999999999995</v>
      </c>
      <c r="B569">
        <v>1.0577099999999999</v>
      </c>
      <c r="D569">
        <v>0.56699999999999995</v>
      </c>
      <c r="E569">
        <v>4.82437</v>
      </c>
      <c r="G569">
        <v>567</v>
      </c>
      <c r="H569">
        <v>2.96943</v>
      </c>
      <c r="J569">
        <v>0.56699999999999995</v>
      </c>
      <c r="K569">
        <v>1.2094100000000001</v>
      </c>
    </row>
    <row r="570" spans="1:11" x14ac:dyDescent="0.25">
      <c r="A570">
        <v>0.56799999999999995</v>
      </c>
      <c r="B570">
        <v>1.43211</v>
      </c>
      <c r="D570">
        <v>0.56799999999999995</v>
      </c>
      <c r="E570">
        <v>1.13409</v>
      </c>
      <c r="G570">
        <v>568</v>
      </c>
      <c r="H570">
        <v>0.67769900000000005</v>
      </c>
      <c r="J570">
        <v>0.56799999999999995</v>
      </c>
      <c r="K570">
        <v>1.522</v>
      </c>
    </row>
    <row r="571" spans="1:11" x14ac:dyDescent="0.25">
      <c r="A571">
        <v>0.56899999999999995</v>
      </c>
      <c r="B571">
        <v>1.2912999999999999</v>
      </c>
      <c r="D571">
        <v>0.56899999999999995</v>
      </c>
      <c r="E571">
        <v>-0.91543399999999997</v>
      </c>
      <c r="G571">
        <v>569</v>
      </c>
      <c r="H571">
        <v>15.1172</v>
      </c>
      <c r="J571">
        <v>0.56899999999999995</v>
      </c>
      <c r="K571">
        <v>1.31395</v>
      </c>
    </row>
    <row r="572" spans="1:11" x14ac:dyDescent="0.25">
      <c r="A572">
        <v>0.56999999999999995</v>
      </c>
      <c r="B572">
        <v>0.587785</v>
      </c>
      <c r="D572">
        <v>0.56999999999999995</v>
      </c>
      <c r="E572">
        <v>2.6387499999999999</v>
      </c>
      <c r="G572">
        <v>570</v>
      </c>
      <c r="H572">
        <v>3.9681000000000002</v>
      </c>
      <c r="J572">
        <v>0.56999999999999995</v>
      </c>
      <c r="K572">
        <v>0.55702099999999999</v>
      </c>
    </row>
    <row r="573" spans="1:11" x14ac:dyDescent="0.25">
      <c r="A573">
        <v>0.57099999999999995</v>
      </c>
      <c r="B573">
        <v>-0.43435000000000001</v>
      </c>
      <c r="D573">
        <v>0.57099999999999995</v>
      </c>
      <c r="E573">
        <v>0.38124000000000002</v>
      </c>
      <c r="G573">
        <v>571</v>
      </c>
      <c r="H573">
        <v>1.5716600000000001</v>
      </c>
      <c r="J573">
        <v>0.57099999999999995</v>
      </c>
      <c r="K573">
        <v>-0.49548500000000001</v>
      </c>
    </row>
    <row r="574" spans="1:11" x14ac:dyDescent="0.25">
      <c r="A574">
        <v>0.57199999999999995</v>
      </c>
      <c r="B574">
        <v>-1.3583000000000001</v>
      </c>
      <c r="D574">
        <v>0.57199999999999995</v>
      </c>
      <c r="E574">
        <v>-0.984572</v>
      </c>
      <c r="G574">
        <v>572</v>
      </c>
      <c r="H574">
        <v>6.7440800000000003</v>
      </c>
      <c r="J574">
        <v>0.57199999999999995</v>
      </c>
      <c r="K574">
        <v>-1.43066</v>
      </c>
    </row>
    <row r="575" spans="1:11" x14ac:dyDescent="0.25">
      <c r="A575">
        <v>0.57299999999999995</v>
      </c>
      <c r="B575">
        <v>-1.80704</v>
      </c>
      <c r="D575">
        <v>0.57299999999999995</v>
      </c>
      <c r="E575">
        <v>-4.1968399999999999</v>
      </c>
      <c r="G575">
        <v>573</v>
      </c>
      <c r="H575">
        <v>3.9738099999999998</v>
      </c>
      <c r="J575">
        <v>0.57299999999999995</v>
      </c>
      <c r="K575">
        <v>-1.8844099999999999</v>
      </c>
    </row>
    <row r="576" spans="1:11" x14ac:dyDescent="0.25">
      <c r="A576">
        <v>0.57399999999999995</v>
      </c>
      <c r="B576">
        <v>-1.6355999999999999</v>
      </c>
      <c r="D576">
        <v>0.57399999999999995</v>
      </c>
      <c r="E576">
        <v>-1.3309299999999999</v>
      </c>
      <c r="G576">
        <v>574</v>
      </c>
      <c r="H576">
        <v>8.3253900000000005</v>
      </c>
      <c r="J576">
        <v>0.57399999999999995</v>
      </c>
      <c r="K576">
        <v>-1.72479</v>
      </c>
    </row>
    <row r="577" spans="1:11" x14ac:dyDescent="0.25">
      <c r="A577">
        <v>0.57499999999999996</v>
      </c>
      <c r="B577">
        <v>-1</v>
      </c>
      <c r="D577">
        <v>0.57499999999999996</v>
      </c>
      <c r="E577">
        <v>1.48333</v>
      </c>
      <c r="G577">
        <v>575</v>
      </c>
      <c r="H577">
        <v>9.9642700000000008</v>
      </c>
      <c r="J577">
        <v>0.57499999999999996</v>
      </c>
      <c r="K577">
        <v>-1.11242</v>
      </c>
    </row>
    <row r="578" spans="1:11" x14ac:dyDescent="0.25">
      <c r="A578">
        <v>0.57599999999999996</v>
      </c>
      <c r="B578">
        <v>-0.266509</v>
      </c>
      <c r="D578">
        <v>0.57599999999999996</v>
      </c>
      <c r="E578">
        <v>1.5706899999999999</v>
      </c>
      <c r="G578">
        <v>576</v>
      </c>
      <c r="H578">
        <v>4.08718</v>
      </c>
      <c r="J578">
        <v>0.57599999999999996</v>
      </c>
      <c r="K578">
        <v>-0.40611700000000001</v>
      </c>
    </row>
    <row r="579" spans="1:11" x14ac:dyDescent="0.25">
      <c r="A579">
        <v>0.57699999999999996</v>
      </c>
      <c r="B579">
        <v>0.18901000000000001</v>
      </c>
      <c r="D579">
        <v>0.57699999999999996</v>
      </c>
      <c r="E579">
        <v>0.13450899999999999</v>
      </c>
      <c r="G579">
        <v>577</v>
      </c>
      <c r="H579">
        <v>7.24552</v>
      </c>
      <c r="J579">
        <v>0.57699999999999996</v>
      </c>
      <c r="K579">
        <v>3.4204499999999999E-2</v>
      </c>
    </row>
    <row r="580" spans="1:11" x14ac:dyDescent="0.25">
      <c r="A580">
        <v>0.57799999999999996</v>
      </c>
      <c r="B580">
        <v>0.182728</v>
      </c>
      <c r="D580">
        <v>0.57799999999999996</v>
      </c>
      <c r="E580">
        <v>4.1759199999999996</v>
      </c>
      <c r="G580">
        <v>578</v>
      </c>
      <c r="H580">
        <v>5.3148400000000002</v>
      </c>
      <c r="J580">
        <v>0.57799999999999996</v>
      </c>
      <c r="K580">
        <v>4.0396500000000002E-2</v>
      </c>
    </row>
    <row r="581" spans="1:11" x14ac:dyDescent="0.25">
      <c r="A581">
        <v>0.57899999999999996</v>
      </c>
      <c r="B581">
        <v>-0.18368399999999999</v>
      </c>
      <c r="D581">
        <v>0.57899999999999996</v>
      </c>
      <c r="E581">
        <v>0.58719900000000003</v>
      </c>
      <c r="G581">
        <v>579</v>
      </c>
      <c r="H581">
        <v>4.9230099999999997</v>
      </c>
      <c r="J581">
        <v>0.57899999999999996</v>
      </c>
      <c r="K581">
        <v>-0.27968300000000001</v>
      </c>
    </row>
    <row r="582" spans="1:11" x14ac:dyDescent="0.25">
      <c r="A582">
        <v>0.57999999999999996</v>
      </c>
      <c r="B582">
        <v>-0.587785</v>
      </c>
      <c r="D582">
        <v>0.57999999999999996</v>
      </c>
      <c r="E582">
        <v>-1.6171899999999999</v>
      </c>
      <c r="G582">
        <v>580</v>
      </c>
      <c r="H582">
        <v>1.6282300000000001</v>
      </c>
      <c r="J582">
        <v>0.57999999999999996</v>
      </c>
      <c r="K582">
        <v>-0.61152200000000001</v>
      </c>
    </row>
    <row r="583" spans="1:11" x14ac:dyDescent="0.25">
      <c r="A583">
        <v>0.58099999999999996</v>
      </c>
      <c r="B583">
        <v>-0.67327000000000004</v>
      </c>
      <c r="D583">
        <v>0.58099999999999996</v>
      </c>
      <c r="E583">
        <v>-3.49308</v>
      </c>
      <c r="G583">
        <v>581</v>
      </c>
      <c r="H583">
        <v>0.42084199999999999</v>
      </c>
      <c r="J583">
        <v>0.58099999999999996</v>
      </c>
      <c r="K583">
        <v>-0.61824199999999996</v>
      </c>
    </row>
    <row r="584" spans="1:11" x14ac:dyDescent="0.25">
      <c r="A584">
        <v>0.58199999999999996</v>
      </c>
      <c r="B584">
        <v>-0.25654300000000002</v>
      </c>
      <c r="D584">
        <v>0.58199999999999996</v>
      </c>
      <c r="E584">
        <v>-0.99873299999999998</v>
      </c>
      <c r="G584">
        <v>582</v>
      </c>
      <c r="H584">
        <v>11.8644</v>
      </c>
      <c r="J584">
        <v>0.58199999999999996</v>
      </c>
      <c r="K584">
        <v>-0.13857800000000001</v>
      </c>
    </row>
    <row r="585" spans="1:11" x14ac:dyDescent="0.25">
      <c r="A585">
        <v>0.58299999999999996</v>
      </c>
      <c r="B585">
        <v>0.56032700000000002</v>
      </c>
      <c r="D585">
        <v>0.58299999999999996</v>
      </c>
      <c r="E585">
        <v>1.7211399999999999</v>
      </c>
      <c r="G585">
        <v>583</v>
      </c>
      <c r="H585">
        <v>6.4623900000000001</v>
      </c>
      <c r="J585">
        <v>0.58299999999999996</v>
      </c>
      <c r="K585">
        <v>0.71028100000000005</v>
      </c>
    </row>
    <row r="586" spans="1:11" x14ac:dyDescent="0.25">
      <c r="A586">
        <v>0.58399999999999996</v>
      </c>
      <c r="B586">
        <v>1.4328099999999999</v>
      </c>
      <c r="D586">
        <v>0.58399999999999996</v>
      </c>
      <c r="E586">
        <v>2.6793300000000002</v>
      </c>
      <c r="G586">
        <v>584</v>
      </c>
      <c r="H586">
        <v>9.6589599999999998E-2</v>
      </c>
      <c r="J586">
        <v>0.58399999999999996</v>
      </c>
      <c r="K586">
        <v>1.58223</v>
      </c>
    </row>
    <row r="587" spans="1:11" x14ac:dyDescent="0.25">
      <c r="A587">
        <v>0.58499999999999996</v>
      </c>
      <c r="B587">
        <v>1.95106</v>
      </c>
      <c r="D587">
        <v>0.58499999999999996</v>
      </c>
      <c r="E587">
        <v>3.9813000000000001</v>
      </c>
      <c r="G587">
        <v>585</v>
      </c>
      <c r="H587">
        <v>10.9598</v>
      </c>
      <c r="J587">
        <v>0.58499999999999996</v>
      </c>
      <c r="K587">
        <v>2.0787</v>
      </c>
    </row>
    <row r="588" spans="1:11" x14ac:dyDescent="0.25">
      <c r="A588">
        <v>0.58599999999999997</v>
      </c>
      <c r="B588">
        <v>1.85588</v>
      </c>
      <c r="D588">
        <v>0.58599999999999997</v>
      </c>
      <c r="E588">
        <v>-0.37628699999999998</v>
      </c>
      <c r="G588">
        <v>586</v>
      </c>
      <c r="H588">
        <v>3.9815700000000001</v>
      </c>
      <c r="J588">
        <v>0.58599999999999997</v>
      </c>
      <c r="K588">
        <v>1.95746</v>
      </c>
    </row>
    <row r="589" spans="1:11" x14ac:dyDescent="0.25">
      <c r="A589">
        <v>0.58699999999999997</v>
      </c>
      <c r="B589">
        <v>1.1771400000000001</v>
      </c>
      <c r="D589">
        <v>0.58699999999999997</v>
      </c>
      <c r="E589">
        <v>1.32087</v>
      </c>
      <c r="G589">
        <v>587</v>
      </c>
      <c r="H589">
        <v>0.40537099999999998</v>
      </c>
      <c r="J589">
        <v>0.58699999999999997</v>
      </c>
      <c r="K589">
        <v>1.2612699999999999</v>
      </c>
    </row>
    <row r="590" spans="1:11" x14ac:dyDescent="0.25">
      <c r="A590">
        <v>0.58799999999999997</v>
      </c>
      <c r="B590">
        <v>0.219661</v>
      </c>
      <c r="D590">
        <v>0.58799999999999997</v>
      </c>
      <c r="E590">
        <v>-1.51922</v>
      </c>
      <c r="G590">
        <v>588</v>
      </c>
      <c r="H590">
        <v>15.707700000000001</v>
      </c>
      <c r="J590">
        <v>0.58799999999999997</v>
      </c>
      <c r="K590">
        <v>0.29698799999999997</v>
      </c>
    </row>
    <row r="591" spans="1:11" x14ac:dyDescent="0.25">
      <c r="A591">
        <v>0.58899999999999997</v>
      </c>
      <c r="B591">
        <v>-0.59580999999999995</v>
      </c>
      <c r="D591">
        <v>0.58899999999999997</v>
      </c>
      <c r="E591">
        <v>1.95747</v>
      </c>
      <c r="G591">
        <v>589</v>
      </c>
      <c r="H591">
        <v>19.930199999999999</v>
      </c>
      <c r="J591">
        <v>0.58899999999999997</v>
      </c>
      <c r="K591">
        <v>-0.52390800000000004</v>
      </c>
    </row>
    <row r="592" spans="1:11" x14ac:dyDescent="0.25">
      <c r="A592">
        <v>0.59</v>
      </c>
      <c r="B592">
        <v>-0.95105700000000004</v>
      </c>
      <c r="D592">
        <v>0.59</v>
      </c>
      <c r="E592">
        <v>0.83923099999999995</v>
      </c>
      <c r="G592">
        <v>590</v>
      </c>
      <c r="H592">
        <v>7.1656599999999999</v>
      </c>
      <c r="J592">
        <v>0.59</v>
      </c>
      <c r="K592">
        <v>-0.89744800000000002</v>
      </c>
    </row>
    <row r="593" spans="1:11" x14ac:dyDescent="0.25">
      <c r="A593">
        <v>0.59099999999999997</v>
      </c>
      <c r="B593">
        <v>-0.790771</v>
      </c>
      <c r="D593">
        <v>0.59099999999999997</v>
      </c>
      <c r="E593">
        <v>2.3702100000000002</v>
      </c>
      <c r="G593">
        <v>591</v>
      </c>
      <c r="H593">
        <v>24.8263</v>
      </c>
      <c r="J593">
        <v>0.59099999999999997</v>
      </c>
      <c r="K593">
        <v>-0.77815000000000001</v>
      </c>
    </row>
    <row r="594" spans="1:11" x14ac:dyDescent="0.25">
      <c r="A594">
        <v>0.59199999999999997</v>
      </c>
      <c r="B594">
        <v>-0.33909499999999998</v>
      </c>
      <c r="D594">
        <v>0.59199999999999997</v>
      </c>
      <c r="E594">
        <v>-0.72485699999999997</v>
      </c>
      <c r="G594">
        <v>592</v>
      </c>
      <c r="H594">
        <v>10.4537</v>
      </c>
      <c r="J594">
        <v>0.59199999999999997</v>
      </c>
      <c r="K594">
        <v>-0.38830500000000001</v>
      </c>
    </row>
    <row r="595" spans="1:11" x14ac:dyDescent="0.25">
      <c r="A595">
        <v>0.59299999999999997</v>
      </c>
      <c r="B595">
        <v>3.5310899999999999E-2</v>
      </c>
      <c r="D595">
        <v>0.59299999999999997</v>
      </c>
      <c r="E595">
        <v>-2.9419499999999998</v>
      </c>
      <c r="G595">
        <v>593</v>
      </c>
      <c r="H595">
        <v>3.3540999999999999</v>
      </c>
      <c r="J595">
        <v>0.59299999999999997</v>
      </c>
      <c r="K595">
        <v>-8.2050200000000004E-2</v>
      </c>
    </row>
    <row r="596" spans="1:11" x14ac:dyDescent="0.25">
      <c r="A596">
        <v>0.59399999999999997</v>
      </c>
      <c r="B596">
        <v>3.12307E-2</v>
      </c>
      <c r="D596">
        <v>0.59399999999999997</v>
      </c>
      <c r="E596">
        <v>-0.74675899999999995</v>
      </c>
      <c r="G596">
        <v>594</v>
      </c>
      <c r="H596">
        <v>7.7712399999999997</v>
      </c>
      <c r="J596">
        <v>0.59399999999999997</v>
      </c>
      <c r="K596">
        <v>-0.13942599999999999</v>
      </c>
    </row>
    <row r="597" spans="1:11" x14ac:dyDescent="0.25">
      <c r="A597">
        <v>0.59499999999999997</v>
      </c>
      <c r="B597">
        <v>-0.412215</v>
      </c>
      <c r="D597">
        <v>0.59499999999999997</v>
      </c>
      <c r="E597">
        <v>-3.3000600000000002</v>
      </c>
      <c r="G597">
        <v>595</v>
      </c>
      <c r="H597">
        <v>3.2704</v>
      </c>
      <c r="J597">
        <v>0.59499999999999997</v>
      </c>
      <c r="K597">
        <v>-0.60341299999999998</v>
      </c>
    </row>
    <row r="598" spans="1:11" x14ac:dyDescent="0.25">
      <c r="A598">
        <v>0.59599999999999997</v>
      </c>
      <c r="B598">
        <v>-1.07639</v>
      </c>
      <c r="D598">
        <v>0.59599999999999997</v>
      </c>
      <c r="E598">
        <v>-4.0505100000000001</v>
      </c>
      <c r="G598">
        <v>596</v>
      </c>
      <c r="H598">
        <v>9.9944699999999997</v>
      </c>
      <c r="J598">
        <v>0.59599999999999997</v>
      </c>
      <c r="K598">
        <v>-1.2493799999999999</v>
      </c>
    </row>
    <row r="599" spans="1:11" x14ac:dyDescent="0.25">
      <c r="A599">
        <v>0.59699999999999998</v>
      </c>
      <c r="B599">
        <v>-1.5795300000000001</v>
      </c>
      <c r="D599">
        <v>0.59699999999999998</v>
      </c>
      <c r="E599">
        <v>-4.9774200000000004</v>
      </c>
      <c r="G599">
        <v>597</v>
      </c>
      <c r="H599">
        <v>0.700685</v>
      </c>
      <c r="J599">
        <v>0.59699999999999998</v>
      </c>
      <c r="K599">
        <v>-1.7042299999999999</v>
      </c>
    </row>
    <row r="600" spans="1:11" x14ac:dyDescent="0.25">
      <c r="A600">
        <v>0.59799999999999998</v>
      </c>
      <c r="B600">
        <v>-1.5858099999999999</v>
      </c>
      <c r="D600">
        <v>0.59799999999999998</v>
      </c>
      <c r="E600">
        <v>1.1774899999999999</v>
      </c>
      <c r="G600">
        <v>598</v>
      </c>
      <c r="H600">
        <v>0.67916100000000001</v>
      </c>
      <c r="J600">
        <v>0.59799999999999998</v>
      </c>
      <c r="K600">
        <v>-1.6508700000000001</v>
      </c>
    </row>
    <row r="601" spans="1:11" x14ac:dyDescent="0.25">
      <c r="A601">
        <v>0.59899999999999998</v>
      </c>
      <c r="B601">
        <v>-0.993564</v>
      </c>
      <c r="D601">
        <v>0.59899999999999998</v>
      </c>
      <c r="E601">
        <v>-4.4697800000000001</v>
      </c>
      <c r="G601">
        <v>599</v>
      </c>
      <c r="H601">
        <v>7.7620399999999998</v>
      </c>
      <c r="J601">
        <v>0.59899999999999998</v>
      </c>
      <c r="K601">
        <v>-1.00701</v>
      </c>
    </row>
    <row r="602" spans="1:11" x14ac:dyDescent="0.25">
      <c r="A602">
        <v>0.6</v>
      </c>
      <c r="B602" s="1">
        <v>-6.7615400000000001E-14</v>
      </c>
      <c r="D602">
        <v>0.6</v>
      </c>
      <c r="E602">
        <v>-4.1908599999999998</v>
      </c>
      <c r="G602">
        <v>600</v>
      </c>
      <c r="H602">
        <v>6.1399499999999998</v>
      </c>
      <c r="J602">
        <v>0.6</v>
      </c>
      <c r="K602">
        <v>1.93545E-2</v>
      </c>
    </row>
    <row r="603" spans="1:11" x14ac:dyDescent="0.25">
      <c r="A603">
        <v>0.60099999999999998</v>
      </c>
      <c r="B603">
        <v>0.993564</v>
      </c>
      <c r="D603">
        <v>0.60099999999999998</v>
      </c>
      <c r="E603">
        <v>0.84310300000000005</v>
      </c>
      <c r="G603">
        <v>601</v>
      </c>
      <c r="H603">
        <v>8.2847299999999997</v>
      </c>
      <c r="J603">
        <v>0.60099999999999998</v>
      </c>
      <c r="K603">
        <v>1.0288600000000001</v>
      </c>
    </row>
    <row r="604" spans="1:11" x14ac:dyDescent="0.25">
      <c r="A604">
        <v>0.60199999999999998</v>
      </c>
      <c r="B604">
        <v>1.5858099999999999</v>
      </c>
      <c r="D604">
        <v>0.60199999999999998</v>
      </c>
      <c r="E604">
        <v>-0.52713200000000004</v>
      </c>
      <c r="G604">
        <v>602</v>
      </c>
      <c r="H604">
        <v>3.42374</v>
      </c>
      <c r="J604">
        <v>0.60199999999999998</v>
      </c>
      <c r="K604">
        <v>1.63192</v>
      </c>
    </row>
    <row r="605" spans="1:11" x14ac:dyDescent="0.25">
      <c r="A605">
        <v>0.60299999999999998</v>
      </c>
      <c r="B605">
        <v>1.5795300000000001</v>
      </c>
      <c r="D605">
        <v>0.60299999999999998</v>
      </c>
      <c r="E605">
        <v>-0.43843399999999999</v>
      </c>
      <c r="G605">
        <v>603</v>
      </c>
      <c r="H605">
        <v>0.67807399999999995</v>
      </c>
      <c r="J605">
        <v>0.60299999999999998</v>
      </c>
      <c r="K605">
        <v>1.64445</v>
      </c>
    </row>
    <row r="606" spans="1:11" x14ac:dyDescent="0.25">
      <c r="A606">
        <v>0.60399999999999998</v>
      </c>
      <c r="B606">
        <v>1.07639</v>
      </c>
      <c r="D606">
        <v>0.60399999999999998</v>
      </c>
      <c r="E606">
        <v>3.9733299999999998</v>
      </c>
      <c r="G606">
        <v>604</v>
      </c>
      <c r="H606">
        <v>7.6026100000000003</v>
      </c>
      <c r="J606">
        <v>0.60399999999999998</v>
      </c>
      <c r="K606">
        <v>1.1736899999999999</v>
      </c>
    </row>
    <row r="607" spans="1:11" x14ac:dyDescent="0.25">
      <c r="A607">
        <v>0.60499999999999998</v>
      </c>
      <c r="B607">
        <v>0.412215</v>
      </c>
      <c r="D607">
        <v>0.60499999999999998</v>
      </c>
      <c r="E607">
        <v>0.81776599999999999</v>
      </c>
      <c r="G607">
        <v>605</v>
      </c>
      <c r="H607">
        <v>9.0833600000000008</v>
      </c>
      <c r="J607">
        <v>0.60499999999999998</v>
      </c>
      <c r="K607">
        <v>0.54891199999999996</v>
      </c>
    </row>
    <row r="608" spans="1:11" x14ac:dyDescent="0.25">
      <c r="A608">
        <v>0.60599999999999998</v>
      </c>
      <c r="B608">
        <v>-3.12307E-2</v>
      </c>
      <c r="D608">
        <v>0.60599999999999998</v>
      </c>
      <c r="E608">
        <v>2.2260599999999999</v>
      </c>
      <c r="G608">
        <v>606</v>
      </c>
      <c r="H608">
        <v>3.12365</v>
      </c>
      <c r="J608">
        <v>0.60599999999999998</v>
      </c>
      <c r="K608">
        <v>0.135658</v>
      </c>
    </row>
    <row r="609" spans="1:11" x14ac:dyDescent="0.25">
      <c r="A609">
        <v>0.60699999999999998</v>
      </c>
      <c r="B609">
        <v>-3.5310899999999999E-2</v>
      </c>
      <c r="D609">
        <v>0.60699999999999998</v>
      </c>
      <c r="E609">
        <v>0.28818300000000002</v>
      </c>
      <c r="G609">
        <v>607</v>
      </c>
      <c r="H609">
        <v>7.0300200000000004</v>
      </c>
      <c r="J609">
        <v>0.60699999999999998</v>
      </c>
      <c r="K609">
        <v>0.134992</v>
      </c>
    </row>
    <row r="610" spans="1:11" x14ac:dyDescent="0.25">
      <c r="A610">
        <v>0.60799999999999998</v>
      </c>
      <c r="B610">
        <v>0.33909499999999998</v>
      </c>
      <c r="D610">
        <v>0.60799999999999998</v>
      </c>
      <c r="E610">
        <v>3.7793600000000001</v>
      </c>
      <c r="G610">
        <v>608</v>
      </c>
      <c r="H610">
        <v>1.8230200000000001</v>
      </c>
      <c r="J610">
        <v>0.60799999999999998</v>
      </c>
      <c r="K610">
        <v>0.47674100000000003</v>
      </c>
    </row>
    <row r="611" spans="1:11" x14ac:dyDescent="0.25">
      <c r="A611">
        <v>0.60899999999999999</v>
      </c>
      <c r="B611">
        <v>0.790771</v>
      </c>
      <c r="D611">
        <v>0.60899999999999999</v>
      </c>
      <c r="E611">
        <v>-0.96016900000000005</v>
      </c>
      <c r="G611">
        <v>609</v>
      </c>
      <c r="H611">
        <v>9.0801800000000002E-2</v>
      </c>
      <c r="J611">
        <v>0.60899999999999999</v>
      </c>
      <c r="K611">
        <v>0.86443999999999999</v>
      </c>
    </row>
    <row r="612" spans="1:11" x14ac:dyDescent="0.25">
      <c r="A612">
        <v>0.61</v>
      </c>
      <c r="B612">
        <v>0.95105700000000004</v>
      </c>
      <c r="D612">
        <v>0.61</v>
      </c>
      <c r="E612">
        <v>2.62032</v>
      </c>
      <c r="G612">
        <v>610</v>
      </c>
      <c r="H612">
        <v>7.4031500000000001</v>
      </c>
      <c r="J612">
        <v>0.61</v>
      </c>
      <c r="K612">
        <v>0.94692399999999999</v>
      </c>
    </row>
    <row r="613" spans="1:11" x14ac:dyDescent="0.25">
      <c r="A613">
        <v>0.61099999999999999</v>
      </c>
      <c r="B613">
        <v>0.59580999999999995</v>
      </c>
      <c r="D613">
        <v>0.61099999999999999</v>
      </c>
      <c r="E613">
        <v>3.7338300000000002</v>
      </c>
      <c r="G613">
        <v>611</v>
      </c>
      <c r="H613">
        <v>1.4708000000000001</v>
      </c>
      <c r="J613">
        <v>0.61099999999999999</v>
      </c>
      <c r="K613">
        <v>0.52248000000000006</v>
      </c>
    </row>
    <row r="614" spans="1:11" x14ac:dyDescent="0.25">
      <c r="A614">
        <v>0.61199999999999999</v>
      </c>
      <c r="B614">
        <v>-0.219661</v>
      </c>
      <c r="D614">
        <v>0.61199999999999999</v>
      </c>
      <c r="E614">
        <v>-0.67232499999999995</v>
      </c>
      <c r="G614">
        <v>612</v>
      </c>
      <c r="H614">
        <v>6.0619500000000004</v>
      </c>
      <c r="J614">
        <v>0.61199999999999999</v>
      </c>
      <c r="K614">
        <v>-0.33644000000000002</v>
      </c>
    </row>
    <row r="615" spans="1:11" x14ac:dyDescent="0.25">
      <c r="A615">
        <v>0.61299999999999999</v>
      </c>
      <c r="B615">
        <v>-1.1771400000000001</v>
      </c>
      <c r="D615">
        <v>0.61299999999999999</v>
      </c>
      <c r="E615">
        <v>-0.24296799999999999</v>
      </c>
      <c r="G615">
        <v>613</v>
      </c>
      <c r="H615">
        <v>3.5305599999999999</v>
      </c>
      <c r="J615">
        <v>0.61299999999999999</v>
      </c>
      <c r="K615">
        <v>-1.3070600000000001</v>
      </c>
    </row>
    <row r="616" spans="1:11" x14ac:dyDescent="0.25">
      <c r="A616">
        <v>0.61399999999999999</v>
      </c>
      <c r="B616">
        <v>-1.85588</v>
      </c>
      <c r="D616">
        <v>0.61399999999999999</v>
      </c>
      <c r="E616">
        <v>-0.39344099999999999</v>
      </c>
      <c r="G616">
        <v>614</v>
      </c>
      <c r="H616">
        <v>3.8819499999999998</v>
      </c>
      <c r="J616">
        <v>0.61399999999999999</v>
      </c>
      <c r="K616">
        <v>-1.9772799999999999</v>
      </c>
    </row>
    <row r="617" spans="1:11" x14ac:dyDescent="0.25">
      <c r="A617">
        <v>0.61499999999999999</v>
      </c>
      <c r="B617">
        <v>-1.95106</v>
      </c>
      <c r="D617">
        <v>0.61499999999999999</v>
      </c>
      <c r="E617">
        <v>-3.6625700000000001</v>
      </c>
      <c r="G617">
        <v>615</v>
      </c>
      <c r="H617">
        <v>4.0880200000000002</v>
      </c>
      <c r="J617">
        <v>0.61499999999999999</v>
      </c>
      <c r="K617">
        <v>-2.0578799999999999</v>
      </c>
    </row>
    <row r="618" spans="1:11" x14ac:dyDescent="0.25">
      <c r="A618">
        <v>0.61599999999999999</v>
      </c>
      <c r="B618">
        <v>-1.4328099999999999</v>
      </c>
      <c r="D618">
        <v>0.61599999999999999</v>
      </c>
      <c r="E618">
        <v>-1.6651400000000001</v>
      </c>
      <c r="G618">
        <v>616</v>
      </c>
      <c r="H618">
        <v>2.51538E-2</v>
      </c>
      <c r="J618">
        <v>0.61599999999999999</v>
      </c>
      <c r="K618">
        <v>-1.5320499999999999</v>
      </c>
    </row>
    <row r="619" spans="1:11" x14ac:dyDescent="0.25">
      <c r="A619">
        <v>0.61699999999999999</v>
      </c>
      <c r="B619">
        <v>-0.56032700000000002</v>
      </c>
      <c r="D619">
        <v>0.61699999999999999</v>
      </c>
      <c r="E619">
        <v>-1.4326000000000001</v>
      </c>
      <c r="G619">
        <v>617</v>
      </c>
      <c r="H619">
        <v>9.4772200000000009</v>
      </c>
      <c r="J619">
        <v>0.61699999999999999</v>
      </c>
      <c r="K619">
        <v>-0.66187499999999999</v>
      </c>
    </row>
    <row r="620" spans="1:11" x14ac:dyDescent="0.25">
      <c r="A620">
        <v>0.61799999999999999</v>
      </c>
      <c r="B620">
        <v>0.25654300000000002</v>
      </c>
      <c r="D620">
        <v>0.61799999999999999</v>
      </c>
      <c r="E620">
        <v>1.25648</v>
      </c>
      <c r="G620">
        <v>618</v>
      </c>
      <c r="H620">
        <v>10.560600000000001</v>
      </c>
      <c r="J620">
        <v>0.61799999999999999</v>
      </c>
      <c r="K620">
        <v>0.15149000000000001</v>
      </c>
    </row>
    <row r="621" spans="1:11" x14ac:dyDescent="0.25">
      <c r="A621">
        <v>0.61899999999999999</v>
      </c>
      <c r="B621">
        <v>0.67327000000000004</v>
      </c>
      <c r="D621">
        <v>0.61899999999999999</v>
      </c>
      <c r="E621">
        <v>-2.4916700000000001</v>
      </c>
      <c r="G621">
        <v>619</v>
      </c>
      <c r="H621">
        <v>10.944100000000001</v>
      </c>
      <c r="J621">
        <v>0.61899999999999999</v>
      </c>
      <c r="K621">
        <v>0.57836299999999996</v>
      </c>
    </row>
    <row r="622" spans="1:11" x14ac:dyDescent="0.25">
      <c r="A622">
        <v>0.62</v>
      </c>
      <c r="B622">
        <v>0.587785</v>
      </c>
      <c r="D622">
        <v>0.62</v>
      </c>
      <c r="E622">
        <v>4.3199500000000004</v>
      </c>
      <c r="G622">
        <v>620</v>
      </c>
      <c r="H622">
        <v>4.83507</v>
      </c>
      <c r="J622">
        <v>0.62</v>
      </c>
      <c r="K622">
        <v>0.528362</v>
      </c>
    </row>
    <row r="623" spans="1:11" x14ac:dyDescent="0.25">
      <c r="A623">
        <v>0.621</v>
      </c>
      <c r="B623">
        <v>0.18368399999999999</v>
      </c>
      <c r="D623">
        <v>0.621</v>
      </c>
      <c r="E623">
        <v>0.85037200000000002</v>
      </c>
      <c r="G623">
        <v>621</v>
      </c>
      <c r="H623">
        <v>0.92213000000000001</v>
      </c>
      <c r="J623">
        <v>0.621</v>
      </c>
      <c r="K623">
        <v>0.18559200000000001</v>
      </c>
    </row>
    <row r="624" spans="1:11" x14ac:dyDescent="0.25">
      <c r="A624">
        <v>0.622</v>
      </c>
      <c r="B624">
        <v>-0.182728</v>
      </c>
      <c r="D624">
        <v>0.622</v>
      </c>
      <c r="E624">
        <v>1.4360999999999999</v>
      </c>
      <c r="G624">
        <v>622</v>
      </c>
      <c r="H624">
        <v>1.45594</v>
      </c>
      <c r="J624">
        <v>0.622</v>
      </c>
      <c r="K624">
        <v>-0.10652300000000001</v>
      </c>
    </row>
    <row r="625" spans="1:11" x14ac:dyDescent="0.25">
      <c r="A625">
        <v>0.623</v>
      </c>
      <c r="B625">
        <v>-0.18901000000000001</v>
      </c>
      <c r="D625">
        <v>0.623</v>
      </c>
      <c r="E625">
        <v>0.69053399999999998</v>
      </c>
      <c r="G625">
        <v>623</v>
      </c>
      <c r="H625">
        <v>3.1974100000000001</v>
      </c>
      <c r="J625">
        <v>0.623</v>
      </c>
      <c r="K625">
        <v>-4.6819300000000001E-2</v>
      </c>
    </row>
    <row r="626" spans="1:11" x14ac:dyDescent="0.25">
      <c r="A626">
        <v>0.624</v>
      </c>
      <c r="B626">
        <v>0.266509</v>
      </c>
      <c r="D626">
        <v>0.624</v>
      </c>
      <c r="E626">
        <v>0.26627200000000001</v>
      </c>
      <c r="G626">
        <v>624</v>
      </c>
      <c r="H626">
        <v>4.68797</v>
      </c>
      <c r="J626">
        <v>0.624</v>
      </c>
      <c r="K626">
        <v>0.44636999999999999</v>
      </c>
    </row>
    <row r="627" spans="1:11" x14ac:dyDescent="0.25">
      <c r="A627">
        <v>0.625</v>
      </c>
      <c r="B627">
        <v>1</v>
      </c>
      <c r="D627">
        <v>0.625</v>
      </c>
      <c r="E627">
        <v>1.5180499999999999</v>
      </c>
      <c r="G627">
        <v>625</v>
      </c>
      <c r="H627">
        <v>6.6590299999999996</v>
      </c>
      <c r="J627">
        <v>0.625</v>
      </c>
      <c r="K627">
        <v>1.1797899999999999</v>
      </c>
    </row>
    <row r="628" spans="1:11" x14ac:dyDescent="0.25">
      <c r="A628">
        <v>0.626</v>
      </c>
      <c r="B628">
        <v>1.6355999999999999</v>
      </c>
      <c r="D628">
        <v>0.626</v>
      </c>
      <c r="E628">
        <v>3.7153700000000001</v>
      </c>
      <c r="G628">
        <v>626</v>
      </c>
      <c r="H628">
        <v>1.48346</v>
      </c>
      <c r="J628">
        <v>0.626</v>
      </c>
      <c r="K628">
        <v>1.7827599999999999</v>
      </c>
    </row>
    <row r="629" spans="1:11" x14ac:dyDescent="0.25">
      <c r="A629">
        <v>0.627</v>
      </c>
      <c r="B629">
        <v>1.80704</v>
      </c>
      <c r="D629">
        <v>0.627</v>
      </c>
      <c r="E629">
        <v>4.53064</v>
      </c>
      <c r="G629">
        <v>627</v>
      </c>
      <c r="H629">
        <v>3.9000400000000002</v>
      </c>
      <c r="J629">
        <v>0.627</v>
      </c>
      <c r="K629">
        <v>1.9054899999999999</v>
      </c>
    </row>
    <row r="630" spans="1:11" x14ac:dyDescent="0.25">
      <c r="A630">
        <v>0.628</v>
      </c>
      <c r="B630">
        <v>1.3583000000000001</v>
      </c>
      <c r="D630">
        <v>0.628</v>
      </c>
      <c r="E630">
        <v>1.3313999999999999E-2</v>
      </c>
      <c r="G630">
        <v>628</v>
      </c>
      <c r="H630">
        <v>16.1709</v>
      </c>
      <c r="J630">
        <v>0.628</v>
      </c>
      <c r="K630">
        <v>1.4109100000000001</v>
      </c>
    </row>
    <row r="631" spans="1:11" x14ac:dyDescent="0.25">
      <c r="A631">
        <v>0.629</v>
      </c>
      <c r="B631">
        <v>0.43435000000000001</v>
      </c>
      <c r="D631">
        <v>0.629</v>
      </c>
      <c r="E631">
        <v>-1.60179</v>
      </c>
      <c r="G631">
        <v>629</v>
      </c>
      <c r="H631">
        <v>2.6339199999999998</v>
      </c>
      <c r="J631">
        <v>0.629</v>
      </c>
      <c r="K631">
        <v>0.45590399999999998</v>
      </c>
    </row>
    <row r="632" spans="1:11" x14ac:dyDescent="0.25">
      <c r="A632">
        <v>0.63</v>
      </c>
      <c r="B632">
        <v>-0.587785</v>
      </c>
      <c r="D632">
        <v>0.63</v>
      </c>
      <c r="E632">
        <v>-1.07446</v>
      </c>
      <c r="G632">
        <v>630</v>
      </c>
      <c r="H632">
        <v>3.2166399999999999</v>
      </c>
      <c r="J632">
        <v>0.63</v>
      </c>
      <c r="K632">
        <v>-0.58286400000000005</v>
      </c>
    </row>
    <row r="633" spans="1:11" x14ac:dyDescent="0.25">
      <c r="A633">
        <v>0.63100000000000001</v>
      </c>
      <c r="B633">
        <v>-1.2912999999999999</v>
      </c>
      <c r="D633">
        <v>0.63100000000000001</v>
      </c>
      <c r="E633">
        <v>0.69448299999999996</v>
      </c>
      <c r="G633">
        <v>631</v>
      </c>
      <c r="H633">
        <v>27.854600000000001</v>
      </c>
      <c r="J633">
        <v>0.63100000000000001</v>
      </c>
      <c r="K633">
        <v>-1.29932</v>
      </c>
    </row>
    <row r="634" spans="1:11" x14ac:dyDescent="0.25">
      <c r="A634">
        <v>0.63200000000000001</v>
      </c>
      <c r="B634">
        <v>-1.43211</v>
      </c>
      <c r="D634">
        <v>0.63200000000000001</v>
      </c>
      <c r="E634">
        <v>-1.1589100000000001</v>
      </c>
      <c r="G634">
        <v>632</v>
      </c>
      <c r="H634">
        <v>0.175506</v>
      </c>
      <c r="J634">
        <v>0.63200000000000001</v>
      </c>
      <c r="K634">
        <v>-1.46272</v>
      </c>
    </row>
    <row r="635" spans="1:11" x14ac:dyDescent="0.25">
      <c r="A635">
        <v>0.63300000000000001</v>
      </c>
      <c r="B635">
        <v>-1.0577099999999999</v>
      </c>
      <c r="D635">
        <v>0.63300000000000001</v>
      </c>
      <c r="E635">
        <v>1.2159199999999999</v>
      </c>
      <c r="G635">
        <v>633</v>
      </c>
      <c r="H635">
        <v>27.072900000000001</v>
      </c>
      <c r="J635">
        <v>0.63300000000000001</v>
      </c>
      <c r="K635">
        <v>-1.12731</v>
      </c>
    </row>
    <row r="636" spans="1:11" x14ac:dyDescent="0.25">
      <c r="A636">
        <v>0.63400000000000001</v>
      </c>
      <c r="B636">
        <v>-0.46930300000000003</v>
      </c>
      <c r="D636">
        <v>0.63400000000000001</v>
      </c>
      <c r="E636">
        <v>-2.6497999999999999</v>
      </c>
      <c r="G636">
        <v>634</v>
      </c>
      <c r="H636">
        <v>4.1212799999999996</v>
      </c>
      <c r="J636">
        <v>0.63400000000000001</v>
      </c>
      <c r="K636">
        <v>-0.58893600000000002</v>
      </c>
    </row>
    <row r="637" spans="1:11" x14ac:dyDescent="0.25">
      <c r="A637">
        <v>0.63500000000000001</v>
      </c>
      <c r="B637">
        <v>-4.8943500000000001E-2</v>
      </c>
      <c r="D637">
        <v>0.63500000000000001</v>
      </c>
      <c r="E637">
        <v>-2.0039400000000001</v>
      </c>
      <c r="G637">
        <v>635</v>
      </c>
      <c r="H637">
        <v>15.007199999999999</v>
      </c>
      <c r="J637">
        <v>0.63500000000000001</v>
      </c>
      <c r="K637">
        <v>-0.21351000000000001</v>
      </c>
    </row>
    <row r="638" spans="1:11" x14ac:dyDescent="0.25">
      <c r="A638">
        <v>0.63600000000000001</v>
      </c>
      <c r="B638">
        <v>-4.62295E-2</v>
      </c>
      <c r="D638">
        <v>0.63600000000000001</v>
      </c>
      <c r="E638">
        <v>-1.47312</v>
      </c>
      <c r="G638">
        <v>636</v>
      </c>
      <c r="H638">
        <v>18.472799999999999</v>
      </c>
      <c r="J638">
        <v>0.63600000000000001</v>
      </c>
      <c r="K638">
        <v>-0.23141999999999999</v>
      </c>
    </row>
    <row r="639" spans="1:11" x14ac:dyDescent="0.25">
      <c r="A639">
        <v>0.63700000000000001</v>
      </c>
      <c r="B639">
        <v>-0.44089200000000001</v>
      </c>
      <c r="D639">
        <v>0.63700000000000001</v>
      </c>
      <c r="E639">
        <v>-5.4194100000000001</v>
      </c>
      <c r="G639">
        <v>637</v>
      </c>
      <c r="H639">
        <v>16.676500000000001</v>
      </c>
      <c r="J639">
        <v>0.63700000000000001</v>
      </c>
      <c r="K639">
        <v>-0.61000900000000002</v>
      </c>
    </row>
    <row r="640" spans="1:11" x14ac:dyDescent="0.25">
      <c r="A640">
        <v>0.63800000000000001</v>
      </c>
      <c r="B640">
        <v>-0.95591000000000004</v>
      </c>
      <c r="D640">
        <v>0.63800000000000001</v>
      </c>
      <c r="E640">
        <v>1.57978</v>
      </c>
      <c r="G640">
        <v>638</v>
      </c>
      <c r="H640">
        <v>11.6471</v>
      </c>
      <c r="J640">
        <v>0.63800000000000001</v>
      </c>
      <c r="K640">
        <v>-1.07352</v>
      </c>
    </row>
    <row r="641" spans="1:11" x14ac:dyDescent="0.25">
      <c r="A641">
        <v>0.63900000000000001</v>
      </c>
      <c r="B641">
        <v>-1.21384</v>
      </c>
      <c r="D641">
        <v>0.63900000000000001</v>
      </c>
      <c r="E641">
        <v>0.113594</v>
      </c>
      <c r="G641">
        <v>639</v>
      </c>
      <c r="H641">
        <v>3.5572300000000001</v>
      </c>
      <c r="J641">
        <v>0.63900000000000001</v>
      </c>
      <c r="K641">
        <v>-1.2595000000000001</v>
      </c>
    </row>
    <row r="642" spans="1:11" x14ac:dyDescent="0.25">
      <c r="A642">
        <v>0.64</v>
      </c>
      <c r="B642">
        <v>-0.95105700000000004</v>
      </c>
      <c r="D642">
        <v>0.64</v>
      </c>
      <c r="E642">
        <v>3.1553399999999998</v>
      </c>
      <c r="G642">
        <v>640</v>
      </c>
      <c r="H642">
        <v>9.4964700000000004</v>
      </c>
      <c r="J642">
        <v>0.64</v>
      </c>
      <c r="K642">
        <v>-0.92610599999999998</v>
      </c>
    </row>
    <row r="643" spans="1:11" x14ac:dyDescent="0.25">
      <c r="A643">
        <v>0.64100000000000001</v>
      </c>
      <c r="B643">
        <v>-0.172737</v>
      </c>
      <c r="D643">
        <v>0.64100000000000001</v>
      </c>
      <c r="E643">
        <v>0.52415</v>
      </c>
      <c r="G643">
        <v>641</v>
      </c>
      <c r="H643">
        <v>6.4837999999999996</v>
      </c>
      <c r="J643">
        <v>0.64100000000000001</v>
      </c>
      <c r="K643">
        <v>-9.7074099999999997E-2</v>
      </c>
    </row>
    <row r="644" spans="1:11" x14ac:dyDescent="0.25">
      <c r="A644">
        <v>0.64200000000000002</v>
      </c>
      <c r="B644">
        <v>0.83647499999999997</v>
      </c>
      <c r="D644">
        <v>0.64200000000000002</v>
      </c>
      <c r="E644">
        <v>-0.47451900000000002</v>
      </c>
      <c r="G644">
        <v>642</v>
      </c>
      <c r="H644">
        <v>2.9018299999999999</v>
      </c>
      <c r="J644">
        <v>0.64200000000000002</v>
      </c>
      <c r="K644">
        <v>0.93583700000000003</v>
      </c>
    </row>
    <row r="645" spans="1:11" x14ac:dyDescent="0.25">
      <c r="A645">
        <v>0.64300000000000002</v>
      </c>
      <c r="B645">
        <v>1.65334</v>
      </c>
      <c r="D645">
        <v>0.64300000000000002</v>
      </c>
      <c r="E645">
        <v>5.2903700000000002</v>
      </c>
      <c r="G645">
        <v>643</v>
      </c>
      <c r="H645">
        <v>7.9813099999999997</v>
      </c>
      <c r="J645">
        <v>0.64300000000000002</v>
      </c>
      <c r="K645">
        <v>1.7555400000000001</v>
      </c>
    </row>
    <row r="646" spans="1:11" x14ac:dyDescent="0.25">
      <c r="A646">
        <v>0.64400000000000002</v>
      </c>
      <c r="B646">
        <v>1.9333400000000001</v>
      </c>
      <c r="D646">
        <v>0.64400000000000002</v>
      </c>
      <c r="E646">
        <v>4.4630700000000001</v>
      </c>
      <c r="G646">
        <v>644</v>
      </c>
      <c r="H646">
        <v>2.8178399999999999</v>
      </c>
      <c r="J646">
        <v>0.64400000000000002</v>
      </c>
      <c r="K646">
        <v>2.0317400000000001</v>
      </c>
    </row>
    <row r="647" spans="1:11" x14ac:dyDescent="0.25">
      <c r="A647">
        <v>0.64500000000000002</v>
      </c>
      <c r="B647">
        <v>1.58779</v>
      </c>
      <c r="D647">
        <v>0.64500000000000002</v>
      </c>
      <c r="E647">
        <v>4.7626299999999997</v>
      </c>
      <c r="G647">
        <v>645</v>
      </c>
      <c r="H647">
        <v>3.1548500000000002</v>
      </c>
      <c r="J647">
        <v>0.64500000000000002</v>
      </c>
      <c r="K647">
        <v>1.6888000000000001</v>
      </c>
    </row>
    <row r="648" spans="1:11" x14ac:dyDescent="0.25">
      <c r="A648">
        <v>0.64600000000000002</v>
      </c>
      <c r="B648">
        <v>0.82572299999999998</v>
      </c>
      <c r="D648">
        <v>0.64600000000000002</v>
      </c>
      <c r="E648">
        <v>-1.5544899999999999</v>
      </c>
      <c r="G648">
        <v>646</v>
      </c>
      <c r="H648">
        <v>1.44851</v>
      </c>
      <c r="J648">
        <v>0.64600000000000002</v>
      </c>
      <c r="K648">
        <v>0.93949199999999999</v>
      </c>
    </row>
    <row r="649" spans="1:11" x14ac:dyDescent="0.25">
      <c r="A649">
        <v>0.64700000000000002</v>
      </c>
      <c r="B649">
        <v>3.8503799999999998E-2</v>
      </c>
      <c r="D649">
        <v>0.64700000000000002</v>
      </c>
      <c r="E649">
        <v>-2.6422599999999998</v>
      </c>
      <c r="G649">
        <v>647</v>
      </c>
      <c r="H649">
        <v>0.19648099999999999</v>
      </c>
      <c r="J649">
        <v>0.64700000000000002</v>
      </c>
      <c r="K649">
        <v>0.167047</v>
      </c>
    </row>
    <row r="650" spans="1:11" x14ac:dyDescent="0.25">
      <c r="A650">
        <v>0.64800000000000002</v>
      </c>
      <c r="B650">
        <v>-0.41024100000000002</v>
      </c>
      <c r="D650">
        <v>0.64800000000000002</v>
      </c>
      <c r="E650">
        <v>-0.58519299999999996</v>
      </c>
      <c r="G650">
        <v>648</v>
      </c>
      <c r="H650">
        <v>6.6366100000000001</v>
      </c>
      <c r="J650">
        <v>0.64800000000000002</v>
      </c>
      <c r="K650">
        <v>-0.28035900000000002</v>
      </c>
    </row>
    <row r="651" spans="1:11" x14ac:dyDescent="0.25">
      <c r="A651">
        <v>0.64900000000000002</v>
      </c>
      <c r="B651">
        <v>-0.37552999999999997</v>
      </c>
      <c r="D651">
        <v>0.64900000000000002</v>
      </c>
      <c r="E651">
        <v>0.54591900000000004</v>
      </c>
      <c r="G651">
        <v>649</v>
      </c>
      <c r="H651">
        <v>5.5079200000000004</v>
      </c>
      <c r="J651">
        <v>0.64900000000000002</v>
      </c>
      <c r="K651">
        <v>-0.27141900000000002</v>
      </c>
    </row>
    <row r="652" spans="1:11" x14ac:dyDescent="0.25">
      <c r="A652">
        <v>0.65</v>
      </c>
      <c r="B652" s="1">
        <v>-4.3118699999999998E-14</v>
      </c>
      <c r="D652">
        <v>0.65</v>
      </c>
      <c r="E652">
        <v>1.11435</v>
      </c>
      <c r="G652">
        <v>650</v>
      </c>
      <c r="H652">
        <v>1.8255600000000001</v>
      </c>
      <c r="J652">
        <v>0.65</v>
      </c>
      <c r="K652">
        <v>4.8012699999999998E-2</v>
      </c>
    </row>
    <row r="653" spans="1:11" x14ac:dyDescent="0.25">
      <c r="A653">
        <v>0.65100000000000002</v>
      </c>
      <c r="B653">
        <v>0.37552999999999997</v>
      </c>
      <c r="D653">
        <v>0.65100000000000002</v>
      </c>
      <c r="E653">
        <v>3.60954</v>
      </c>
      <c r="G653">
        <v>651</v>
      </c>
      <c r="H653">
        <v>2.3564500000000002</v>
      </c>
      <c r="J653">
        <v>0.65100000000000002</v>
      </c>
      <c r="K653">
        <v>0.34778300000000001</v>
      </c>
    </row>
    <row r="654" spans="1:11" x14ac:dyDescent="0.25">
      <c r="A654">
        <v>0.65200000000000002</v>
      </c>
      <c r="B654">
        <v>0.41024100000000002</v>
      </c>
      <c r="D654">
        <v>0.65200000000000002</v>
      </c>
      <c r="E654">
        <v>-3.23868</v>
      </c>
      <c r="G654">
        <v>652</v>
      </c>
      <c r="H654">
        <v>0.42543799999999998</v>
      </c>
      <c r="J654">
        <v>0.65200000000000002</v>
      </c>
      <c r="K654">
        <v>0.30777399999999999</v>
      </c>
    </row>
    <row r="655" spans="1:11" x14ac:dyDescent="0.25">
      <c r="A655">
        <v>0.65300000000000002</v>
      </c>
      <c r="B655">
        <v>-3.8503799999999998E-2</v>
      </c>
      <c r="D655">
        <v>0.65300000000000002</v>
      </c>
      <c r="E655">
        <v>-3.94008</v>
      </c>
      <c r="G655">
        <v>653</v>
      </c>
      <c r="H655">
        <v>2.0739299999999998</v>
      </c>
      <c r="J655">
        <v>0.65300000000000002</v>
      </c>
      <c r="K655">
        <v>-0.19314300000000001</v>
      </c>
    </row>
    <row r="656" spans="1:11" x14ac:dyDescent="0.25">
      <c r="A656">
        <v>0.65400000000000003</v>
      </c>
      <c r="B656">
        <v>-0.82572299999999998</v>
      </c>
      <c r="D656">
        <v>0.65400000000000003</v>
      </c>
      <c r="E656">
        <v>3.6677599999999999</v>
      </c>
      <c r="G656">
        <v>654</v>
      </c>
      <c r="H656">
        <v>13.544</v>
      </c>
      <c r="J656">
        <v>0.65400000000000003</v>
      </c>
      <c r="K656">
        <v>-0.99747200000000003</v>
      </c>
    </row>
    <row r="657" spans="1:11" x14ac:dyDescent="0.25">
      <c r="A657">
        <v>0.65500000000000003</v>
      </c>
      <c r="B657">
        <v>-1.58779</v>
      </c>
      <c r="D657">
        <v>0.65500000000000003</v>
      </c>
      <c r="E657">
        <v>-0.25328800000000001</v>
      </c>
      <c r="G657">
        <v>655</v>
      </c>
      <c r="H657">
        <v>5.9807100000000002</v>
      </c>
      <c r="J657">
        <v>0.65500000000000003</v>
      </c>
      <c r="K657">
        <v>-1.7433000000000001</v>
      </c>
    </row>
    <row r="658" spans="1:11" x14ac:dyDescent="0.25">
      <c r="A658">
        <v>0.65600000000000003</v>
      </c>
      <c r="B658">
        <v>-1.9333400000000001</v>
      </c>
      <c r="D658">
        <v>0.65600000000000003</v>
      </c>
      <c r="E658">
        <v>-6.0476200000000002</v>
      </c>
      <c r="G658">
        <v>656</v>
      </c>
      <c r="H658">
        <v>4.2594000000000003</v>
      </c>
      <c r="J658">
        <v>0.65600000000000003</v>
      </c>
      <c r="K658">
        <v>-2.05322</v>
      </c>
    </row>
    <row r="659" spans="1:11" x14ac:dyDescent="0.25">
      <c r="A659">
        <v>0.65700000000000003</v>
      </c>
      <c r="B659">
        <v>-1.65334</v>
      </c>
      <c r="D659">
        <v>0.65700000000000003</v>
      </c>
      <c r="E659">
        <v>-0.48545199999999999</v>
      </c>
      <c r="G659">
        <v>657</v>
      </c>
      <c r="H659">
        <v>17.676100000000002</v>
      </c>
      <c r="J659">
        <v>0.65700000000000003</v>
      </c>
      <c r="K659">
        <v>-1.7362899999999999</v>
      </c>
    </row>
    <row r="660" spans="1:11" x14ac:dyDescent="0.25">
      <c r="A660">
        <v>0.65800000000000003</v>
      </c>
      <c r="B660">
        <v>-0.83647499999999997</v>
      </c>
      <c r="D660">
        <v>0.65800000000000003</v>
      </c>
      <c r="E660">
        <v>0.163823</v>
      </c>
      <c r="G660">
        <v>658</v>
      </c>
      <c r="H660">
        <v>4.0236200000000002</v>
      </c>
      <c r="J660">
        <v>0.65800000000000003</v>
      </c>
      <c r="K660">
        <v>-0.89377099999999998</v>
      </c>
    </row>
    <row r="661" spans="1:11" x14ac:dyDescent="0.25">
      <c r="A661">
        <v>0.65900000000000003</v>
      </c>
      <c r="B661">
        <v>0.172737</v>
      </c>
      <c r="D661">
        <v>0.65900000000000003</v>
      </c>
      <c r="E661">
        <v>-0.92512099999999997</v>
      </c>
      <c r="G661">
        <v>659</v>
      </c>
      <c r="H661">
        <v>1.3291200000000001</v>
      </c>
      <c r="J661">
        <v>0.65900000000000003</v>
      </c>
      <c r="K661">
        <v>0.128853</v>
      </c>
    </row>
    <row r="662" spans="1:11" x14ac:dyDescent="0.25">
      <c r="A662">
        <v>0.66</v>
      </c>
      <c r="B662">
        <v>0.95105700000000004</v>
      </c>
      <c r="D662">
        <v>0.66</v>
      </c>
      <c r="E662">
        <v>2.2852199999999998</v>
      </c>
      <c r="G662">
        <v>660</v>
      </c>
      <c r="H662">
        <v>4.8936799999999998</v>
      </c>
      <c r="J662">
        <v>0.66</v>
      </c>
      <c r="K662">
        <v>0.918265</v>
      </c>
    </row>
    <row r="663" spans="1:11" x14ac:dyDescent="0.25">
      <c r="A663">
        <v>0.66100000000000003</v>
      </c>
      <c r="B663">
        <v>1.21384</v>
      </c>
      <c r="D663">
        <v>0.66100000000000003</v>
      </c>
      <c r="E663">
        <v>-1.56273</v>
      </c>
      <c r="G663">
        <v>661</v>
      </c>
      <c r="H663">
        <v>0.123928</v>
      </c>
      <c r="J663">
        <v>0.66100000000000003</v>
      </c>
      <c r="K663">
        <v>1.20356</v>
      </c>
    </row>
    <row r="664" spans="1:11" x14ac:dyDescent="0.25">
      <c r="A664">
        <v>0.66200000000000003</v>
      </c>
      <c r="B664">
        <v>0.95591000000000004</v>
      </c>
      <c r="D664">
        <v>0.66200000000000003</v>
      </c>
      <c r="E664">
        <v>0.48591800000000002</v>
      </c>
      <c r="G664">
        <v>662</v>
      </c>
      <c r="H664">
        <v>1.0204800000000001</v>
      </c>
      <c r="J664">
        <v>0.66200000000000003</v>
      </c>
      <c r="K664">
        <v>0.98770199999999997</v>
      </c>
    </row>
    <row r="665" spans="1:11" x14ac:dyDescent="0.25">
      <c r="A665">
        <v>0.66300000000000003</v>
      </c>
      <c r="B665">
        <v>0.44089200000000001</v>
      </c>
      <c r="D665">
        <v>0.66300000000000003</v>
      </c>
      <c r="E665">
        <v>-1.2176199999999999</v>
      </c>
      <c r="G665">
        <v>663</v>
      </c>
      <c r="H665">
        <v>7.1388699999999998</v>
      </c>
      <c r="J665">
        <v>0.66300000000000003</v>
      </c>
      <c r="K665">
        <v>0.530528</v>
      </c>
    </row>
    <row r="666" spans="1:11" x14ac:dyDescent="0.25">
      <c r="A666">
        <v>0.66400000000000003</v>
      </c>
      <c r="B666">
        <v>4.62295E-2</v>
      </c>
      <c r="D666">
        <v>0.66400000000000003</v>
      </c>
      <c r="E666">
        <v>-3.7150799999999999</v>
      </c>
      <c r="G666">
        <v>664</v>
      </c>
      <c r="H666">
        <v>5.8695199999999996</v>
      </c>
      <c r="J666">
        <v>0.66400000000000003</v>
      </c>
      <c r="K666">
        <v>0.193881</v>
      </c>
    </row>
    <row r="667" spans="1:11" x14ac:dyDescent="0.25">
      <c r="A667">
        <v>0.66500000000000004</v>
      </c>
      <c r="B667">
        <v>4.8943500000000001E-2</v>
      </c>
      <c r="D667">
        <v>0.66500000000000004</v>
      </c>
      <c r="E667">
        <v>-4.0467900000000001E-2</v>
      </c>
      <c r="G667">
        <v>665</v>
      </c>
      <c r="H667">
        <v>6.3123300000000002</v>
      </c>
      <c r="J667">
        <v>0.66500000000000004</v>
      </c>
      <c r="K667">
        <v>0.23432800000000001</v>
      </c>
    </row>
    <row r="668" spans="1:11" x14ac:dyDescent="0.25">
      <c r="A668">
        <v>0.66600000000000004</v>
      </c>
      <c r="B668">
        <v>0.46930300000000003</v>
      </c>
      <c r="D668">
        <v>0.66600000000000004</v>
      </c>
      <c r="E668">
        <v>2.4410699999999999</v>
      </c>
      <c r="G668">
        <v>666</v>
      </c>
      <c r="H668">
        <v>3.8144100000000001</v>
      </c>
      <c r="J668">
        <v>0.66600000000000004</v>
      </c>
      <c r="K668">
        <v>0.65682600000000002</v>
      </c>
    </row>
    <row r="669" spans="1:11" x14ac:dyDescent="0.25">
      <c r="A669">
        <v>0.66700000000000004</v>
      </c>
      <c r="B669">
        <v>1.0577099999999999</v>
      </c>
      <c r="D669">
        <v>0.66700000000000004</v>
      </c>
      <c r="E669">
        <v>0.31920900000000002</v>
      </c>
      <c r="G669">
        <v>667</v>
      </c>
      <c r="H669">
        <v>9.1145300000000002</v>
      </c>
      <c r="J669">
        <v>0.66700000000000004</v>
      </c>
      <c r="K669">
        <v>1.2094100000000001</v>
      </c>
    </row>
    <row r="670" spans="1:11" x14ac:dyDescent="0.25">
      <c r="A670">
        <v>0.66800000000000004</v>
      </c>
      <c r="B670">
        <v>1.43211</v>
      </c>
      <c r="D670">
        <v>0.66800000000000004</v>
      </c>
      <c r="E670">
        <v>2.26831</v>
      </c>
      <c r="G670">
        <v>668</v>
      </c>
      <c r="H670">
        <v>10.716699999999999</v>
      </c>
      <c r="J670">
        <v>0.66800000000000004</v>
      </c>
      <c r="K670">
        <v>1.522</v>
      </c>
    </row>
    <row r="671" spans="1:11" x14ac:dyDescent="0.25">
      <c r="A671">
        <v>0.66900000000000004</v>
      </c>
      <c r="B671">
        <v>1.2912999999999999</v>
      </c>
      <c r="D671">
        <v>0.66900000000000004</v>
      </c>
      <c r="E671">
        <v>1.1857800000000001</v>
      </c>
      <c r="G671">
        <v>669</v>
      </c>
      <c r="H671">
        <v>14.3994</v>
      </c>
      <c r="J671">
        <v>0.66900000000000004</v>
      </c>
      <c r="K671">
        <v>1.31395</v>
      </c>
    </row>
    <row r="672" spans="1:11" x14ac:dyDescent="0.25">
      <c r="A672">
        <v>0.67</v>
      </c>
      <c r="B672">
        <v>0.587785</v>
      </c>
      <c r="D672">
        <v>0.67</v>
      </c>
      <c r="E672">
        <v>-2.1558700000000002</v>
      </c>
      <c r="G672">
        <v>670</v>
      </c>
      <c r="H672">
        <v>2.5689099999999998</v>
      </c>
      <c r="J672">
        <v>0.67</v>
      </c>
      <c r="K672">
        <v>0.55702099999999999</v>
      </c>
    </row>
    <row r="673" spans="1:11" x14ac:dyDescent="0.25">
      <c r="A673">
        <v>0.67100000000000004</v>
      </c>
      <c r="B673">
        <v>-0.43435000000000001</v>
      </c>
      <c r="D673">
        <v>0.67100000000000004</v>
      </c>
      <c r="E673">
        <v>0.15503700000000001</v>
      </c>
      <c r="G673">
        <v>671</v>
      </c>
      <c r="H673">
        <v>0.16691500000000001</v>
      </c>
      <c r="J673">
        <v>0.67100000000000004</v>
      </c>
      <c r="K673">
        <v>-0.49548500000000001</v>
      </c>
    </row>
    <row r="674" spans="1:11" x14ac:dyDescent="0.25">
      <c r="A674">
        <v>0.67200000000000004</v>
      </c>
      <c r="B674">
        <v>-1.3583000000000001</v>
      </c>
      <c r="D674">
        <v>0.67200000000000004</v>
      </c>
      <c r="E674">
        <v>-3.4828999999999999</v>
      </c>
      <c r="G674">
        <v>672</v>
      </c>
      <c r="H674">
        <v>9.3225599999999993</v>
      </c>
      <c r="J674">
        <v>0.67200000000000004</v>
      </c>
      <c r="K674">
        <v>-1.43066</v>
      </c>
    </row>
    <row r="675" spans="1:11" x14ac:dyDescent="0.25">
      <c r="A675">
        <v>0.67300000000000004</v>
      </c>
      <c r="B675">
        <v>-1.80704</v>
      </c>
      <c r="D675">
        <v>0.67300000000000004</v>
      </c>
      <c r="E675">
        <v>-1.8078799999999999</v>
      </c>
      <c r="G675">
        <v>673</v>
      </c>
      <c r="H675">
        <v>11.277100000000001</v>
      </c>
      <c r="J675">
        <v>0.67300000000000004</v>
      </c>
      <c r="K675">
        <v>-1.8844099999999999</v>
      </c>
    </row>
    <row r="676" spans="1:11" x14ac:dyDescent="0.25">
      <c r="A676">
        <v>0.67400000000000004</v>
      </c>
      <c r="B676">
        <v>-1.6355999999999999</v>
      </c>
      <c r="D676">
        <v>0.67400000000000004</v>
      </c>
      <c r="E676">
        <v>-2.7032400000000001</v>
      </c>
      <c r="G676">
        <v>674</v>
      </c>
      <c r="H676">
        <v>1.8416399999999999</v>
      </c>
      <c r="J676">
        <v>0.67400000000000004</v>
      </c>
      <c r="K676">
        <v>-1.72479</v>
      </c>
    </row>
    <row r="677" spans="1:11" x14ac:dyDescent="0.25">
      <c r="A677">
        <v>0.67500000000000004</v>
      </c>
      <c r="B677">
        <v>-1</v>
      </c>
      <c r="D677">
        <v>0.67500000000000004</v>
      </c>
      <c r="E677">
        <v>-3.7851400000000002</v>
      </c>
      <c r="G677">
        <v>675</v>
      </c>
      <c r="H677">
        <v>6.9558900000000001</v>
      </c>
      <c r="J677">
        <v>0.67500000000000004</v>
      </c>
      <c r="K677">
        <v>-1.11242</v>
      </c>
    </row>
    <row r="678" spans="1:11" x14ac:dyDescent="0.25">
      <c r="A678">
        <v>0.67600000000000005</v>
      </c>
      <c r="B678">
        <v>-0.266509</v>
      </c>
      <c r="D678">
        <v>0.67600000000000005</v>
      </c>
      <c r="E678">
        <v>-1.5202899999999999</v>
      </c>
      <c r="G678">
        <v>676</v>
      </c>
      <c r="H678">
        <v>14.7568</v>
      </c>
      <c r="J678">
        <v>0.67600000000000005</v>
      </c>
      <c r="K678">
        <v>-0.40611700000000001</v>
      </c>
    </row>
    <row r="679" spans="1:11" x14ac:dyDescent="0.25">
      <c r="A679">
        <v>0.67700000000000005</v>
      </c>
      <c r="B679">
        <v>0.18901000000000001</v>
      </c>
      <c r="D679">
        <v>0.67700000000000005</v>
      </c>
      <c r="E679">
        <v>-1.4624200000000001</v>
      </c>
      <c r="G679">
        <v>677</v>
      </c>
      <c r="H679">
        <v>1.6766099999999999</v>
      </c>
      <c r="J679">
        <v>0.67700000000000005</v>
      </c>
      <c r="K679">
        <v>3.4204499999999999E-2</v>
      </c>
    </row>
    <row r="680" spans="1:11" x14ac:dyDescent="0.25">
      <c r="A680">
        <v>0.67800000000000005</v>
      </c>
      <c r="B680">
        <v>0.182728</v>
      </c>
      <c r="D680">
        <v>0.67800000000000005</v>
      </c>
      <c r="E680">
        <v>-1.4938499999999999</v>
      </c>
      <c r="G680">
        <v>678</v>
      </c>
      <c r="H680">
        <v>1.17597</v>
      </c>
      <c r="J680">
        <v>0.67800000000000005</v>
      </c>
      <c r="K680">
        <v>4.0396500000000002E-2</v>
      </c>
    </row>
    <row r="681" spans="1:11" x14ac:dyDescent="0.25">
      <c r="A681">
        <v>0.67900000000000005</v>
      </c>
      <c r="B681">
        <v>-0.18368399999999999</v>
      </c>
      <c r="D681">
        <v>0.67900000000000005</v>
      </c>
      <c r="E681">
        <v>1.77475</v>
      </c>
      <c r="G681">
        <v>679</v>
      </c>
      <c r="H681">
        <v>2.3902700000000001</v>
      </c>
      <c r="J681">
        <v>0.67900000000000005</v>
      </c>
      <c r="K681">
        <v>-0.27968300000000001</v>
      </c>
    </row>
    <row r="682" spans="1:11" x14ac:dyDescent="0.25">
      <c r="A682">
        <v>0.68</v>
      </c>
      <c r="B682">
        <v>-0.587785</v>
      </c>
      <c r="D682">
        <v>0.68</v>
      </c>
      <c r="E682">
        <v>1.61853</v>
      </c>
      <c r="G682">
        <v>680</v>
      </c>
      <c r="H682">
        <v>6.3724600000000002</v>
      </c>
      <c r="J682">
        <v>0.68</v>
      </c>
      <c r="K682">
        <v>-0.61152200000000001</v>
      </c>
    </row>
    <row r="683" spans="1:11" x14ac:dyDescent="0.25">
      <c r="A683">
        <v>0.68100000000000005</v>
      </c>
      <c r="B683">
        <v>-0.67327000000000004</v>
      </c>
      <c r="D683">
        <v>0.68100000000000005</v>
      </c>
      <c r="E683">
        <v>6.5145400000000002</v>
      </c>
      <c r="G683">
        <v>681</v>
      </c>
      <c r="H683">
        <v>1.5217799999999999</v>
      </c>
      <c r="J683">
        <v>0.68100000000000005</v>
      </c>
      <c r="K683">
        <v>-0.61824199999999996</v>
      </c>
    </row>
    <row r="684" spans="1:11" x14ac:dyDescent="0.25">
      <c r="A684">
        <v>0.68200000000000005</v>
      </c>
      <c r="B684">
        <v>-0.25654300000000002</v>
      </c>
      <c r="D684">
        <v>0.68200000000000005</v>
      </c>
      <c r="E684">
        <v>-2.8885100000000001</v>
      </c>
      <c r="G684">
        <v>682</v>
      </c>
      <c r="H684">
        <v>0.93924799999999997</v>
      </c>
      <c r="J684">
        <v>0.68200000000000005</v>
      </c>
      <c r="K684">
        <v>-0.13857800000000001</v>
      </c>
    </row>
    <row r="685" spans="1:11" x14ac:dyDescent="0.25">
      <c r="A685">
        <v>0.68300000000000005</v>
      </c>
      <c r="B685">
        <v>0.56032700000000002</v>
      </c>
      <c r="D685">
        <v>0.68300000000000005</v>
      </c>
      <c r="E685">
        <v>-3.8807100000000001</v>
      </c>
      <c r="G685">
        <v>683</v>
      </c>
      <c r="H685">
        <v>14.2681</v>
      </c>
      <c r="J685">
        <v>0.68300000000000005</v>
      </c>
      <c r="K685">
        <v>0.71028100000000005</v>
      </c>
    </row>
    <row r="686" spans="1:11" x14ac:dyDescent="0.25">
      <c r="A686">
        <v>0.68400000000000005</v>
      </c>
      <c r="B686">
        <v>1.4328099999999999</v>
      </c>
      <c r="D686">
        <v>0.68400000000000005</v>
      </c>
      <c r="E686">
        <v>1.7698499999999999</v>
      </c>
      <c r="G686">
        <v>684</v>
      </c>
      <c r="H686">
        <v>21.2821</v>
      </c>
      <c r="J686">
        <v>0.68400000000000005</v>
      </c>
      <c r="K686">
        <v>1.58223</v>
      </c>
    </row>
    <row r="687" spans="1:11" x14ac:dyDescent="0.25">
      <c r="A687">
        <v>0.68500000000000005</v>
      </c>
      <c r="B687">
        <v>1.95106</v>
      </c>
      <c r="D687">
        <v>0.68500000000000005</v>
      </c>
      <c r="E687">
        <v>3.9923999999999999</v>
      </c>
      <c r="G687">
        <v>685</v>
      </c>
      <c r="H687">
        <v>30.989799999999999</v>
      </c>
      <c r="J687">
        <v>0.68500000000000005</v>
      </c>
      <c r="K687">
        <v>2.0787</v>
      </c>
    </row>
    <row r="688" spans="1:11" x14ac:dyDescent="0.25">
      <c r="A688">
        <v>0.68600000000000005</v>
      </c>
      <c r="B688">
        <v>1.85588</v>
      </c>
      <c r="D688">
        <v>0.68600000000000005</v>
      </c>
      <c r="E688">
        <v>5.0094500000000002</v>
      </c>
      <c r="G688">
        <v>686</v>
      </c>
      <c r="H688">
        <v>2.7594500000000002</v>
      </c>
      <c r="J688">
        <v>0.68600000000000005</v>
      </c>
      <c r="K688">
        <v>1.95746</v>
      </c>
    </row>
    <row r="689" spans="1:11" x14ac:dyDescent="0.25">
      <c r="A689">
        <v>0.68700000000000006</v>
      </c>
      <c r="B689">
        <v>1.1771400000000001</v>
      </c>
      <c r="D689">
        <v>0.68700000000000006</v>
      </c>
      <c r="E689">
        <v>0.15314</v>
      </c>
      <c r="G689">
        <v>687</v>
      </c>
      <c r="H689">
        <v>2.97146</v>
      </c>
      <c r="J689">
        <v>0.68700000000000006</v>
      </c>
      <c r="K689">
        <v>1.2612699999999999</v>
      </c>
    </row>
    <row r="690" spans="1:11" x14ac:dyDescent="0.25">
      <c r="A690">
        <v>0.68799999999999994</v>
      </c>
      <c r="B690">
        <v>0.219661</v>
      </c>
      <c r="D690">
        <v>0.68799999999999994</v>
      </c>
      <c r="E690">
        <v>-1.08403</v>
      </c>
      <c r="G690">
        <v>688</v>
      </c>
      <c r="H690">
        <v>8.2699400000000001</v>
      </c>
      <c r="J690">
        <v>0.68799999999999994</v>
      </c>
      <c r="K690">
        <v>0.29698799999999997</v>
      </c>
    </row>
    <row r="691" spans="1:11" x14ac:dyDescent="0.25">
      <c r="A691">
        <v>0.68899999999999995</v>
      </c>
      <c r="B691">
        <v>-0.59580999999999995</v>
      </c>
      <c r="D691">
        <v>0.68899999999999995</v>
      </c>
      <c r="E691">
        <v>1.6271100000000001</v>
      </c>
      <c r="G691">
        <v>689</v>
      </c>
      <c r="H691">
        <v>14.4209</v>
      </c>
      <c r="J691">
        <v>0.68899999999999995</v>
      </c>
      <c r="K691">
        <v>-0.52390800000000004</v>
      </c>
    </row>
    <row r="692" spans="1:11" x14ac:dyDescent="0.25">
      <c r="A692">
        <v>0.69</v>
      </c>
      <c r="B692">
        <v>-0.95105700000000004</v>
      </c>
      <c r="D692">
        <v>0.69</v>
      </c>
      <c r="E692">
        <v>-0.34145199999999998</v>
      </c>
      <c r="G692">
        <v>690</v>
      </c>
      <c r="H692">
        <v>14.1404</v>
      </c>
      <c r="J692">
        <v>0.69</v>
      </c>
      <c r="K692">
        <v>-0.89744800000000002</v>
      </c>
    </row>
    <row r="693" spans="1:11" x14ac:dyDescent="0.25">
      <c r="A693">
        <v>0.69099999999999995</v>
      </c>
      <c r="B693">
        <v>-0.790771</v>
      </c>
      <c r="D693">
        <v>0.69099999999999995</v>
      </c>
      <c r="E693">
        <v>-2.19218</v>
      </c>
      <c r="G693">
        <v>691</v>
      </c>
      <c r="H693">
        <v>2.7616000000000001</v>
      </c>
      <c r="J693">
        <v>0.69099999999999995</v>
      </c>
      <c r="K693">
        <v>-0.77815000000000001</v>
      </c>
    </row>
    <row r="694" spans="1:11" x14ac:dyDescent="0.25">
      <c r="A694">
        <v>0.69199999999999995</v>
      </c>
      <c r="B694">
        <v>-0.33909499999999998</v>
      </c>
      <c r="D694">
        <v>0.69199999999999995</v>
      </c>
      <c r="E694">
        <v>-1.5861400000000001</v>
      </c>
      <c r="G694">
        <v>692</v>
      </c>
      <c r="H694">
        <v>14.1995</v>
      </c>
      <c r="J694">
        <v>0.69199999999999995</v>
      </c>
      <c r="K694">
        <v>-0.38830500000000001</v>
      </c>
    </row>
    <row r="695" spans="1:11" x14ac:dyDescent="0.25">
      <c r="A695">
        <v>0.69299999999999995</v>
      </c>
      <c r="B695">
        <v>3.5310899999999999E-2</v>
      </c>
      <c r="D695">
        <v>0.69299999999999995</v>
      </c>
      <c r="E695">
        <v>-1.0625</v>
      </c>
      <c r="G695">
        <v>693</v>
      </c>
      <c r="H695">
        <v>4.8767199999999997</v>
      </c>
      <c r="J695">
        <v>0.69299999999999995</v>
      </c>
      <c r="K695">
        <v>-8.2050200000000004E-2</v>
      </c>
    </row>
    <row r="696" spans="1:11" x14ac:dyDescent="0.25">
      <c r="A696">
        <v>0.69399999999999995</v>
      </c>
      <c r="B696">
        <v>3.12307E-2</v>
      </c>
      <c r="D696">
        <v>0.69399999999999995</v>
      </c>
      <c r="E696">
        <v>0.82761499999999999</v>
      </c>
      <c r="G696">
        <v>694</v>
      </c>
      <c r="H696">
        <v>6.1669999999999998</v>
      </c>
      <c r="J696">
        <v>0.69399999999999995</v>
      </c>
      <c r="K696">
        <v>-0.13942599999999999</v>
      </c>
    </row>
    <row r="697" spans="1:11" x14ac:dyDescent="0.25">
      <c r="A697">
        <v>0.69499999999999995</v>
      </c>
      <c r="B697">
        <v>-0.412215</v>
      </c>
      <c r="D697">
        <v>0.69499999999999995</v>
      </c>
      <c r="E697">
        <v>-1.06019</v>
      </c>
      <c r="G697">
        <v>695</v>
      </c>
      <c r="H697">
        <v>10.2873</v>
      </c>
      <c r="J697">
        <v>0.69499999999999995</v>
      </c>
      <c r="K697">
        <v>-0.60341299999999998</v>
      </c>
    </row>
    <row r="698" spans="1:11" x14ac:dyDescent="0.25">
      <c r="A698">
        <v>0.69599999999999995</v>
      </c>
      <c r="B698">
        <v>-1.07639</v>
      </c>
      <c r="D698">
        <v>0.69599999999999995</v>
      </c>
      <c r="E698">
        <v>-1.59205</v>
      </c>
      <c r="G698">
        <v>696</v>
      </c>
      <c r="H698">
        <v>14.123699999999999</v>
      </c>
      <c r="J698">
        <v>0.69599999999999995</v>
      </c>
      <c r="K698">
        <v>-1.2493799999999999</v>
      </c>
    </row>
    <row r="699" spans="1:11" x14ac:dyDescent="0.25">
      <c r="A699">
        <v>0.69699999999999995</v>
      </c>
      <c r="B699">
        <v>-1.5795300000000001</v>
      </c>
      <c r="D699">
        <v>0.69699999999999995</v>
      </c>
      <c r="E699">
        <v>-2.4137400000000002</v>
      </c>
      <c r="G699">
        <v>697</v>
      </c>
      <c r="H699">
        <v>0.33745700000000001</v>
      </c>
      <c r="J699">
        <v>0.69699999999999995</v>
      </c>
      <c r="K699">
        <v>-1.7042299999999999</v>
      </c>
    </row>
    <row r="700" spans="1:11" x14ac:dyDescent="0.25">
      <c r="A700">
        <v>0.69799999999999995</v>
      </c>
      <c r="B700">
        <v>-1.5858099999999999</v>
      </c>
      <c r="D700">
        <v>0.69799999999999995</v>
      </c>
      <c r="E700">
        <v>1.1747000000000001</v>
      </c>
      <c r="G700">
        <v>698</v>
      </c>
      <c r="H700">
        <v>12.8302</v>
      </c>
      <c r="J700">
        <v>0.69799999999999995</v>
      </c>
      <c r="K700">
        <v>-1.6508700000000001</v>
      </c>
    </row>
    <row r="701" spans="1:11" x14ac:dyDescent="0.25">
      <c r="A701">
        <v>0.69899999999999995</v>
      </c>
      <c r="B701">
        <v>-0.993564</v>
      </c>
      <c r="D701">
        <v>0.69899999999999995</v>
      </c>
      <c r="E701">
        <v>-0.86551400000000001</v>
      </c>
      <c r="G701">
        <v>699</v>
      </c>
      <c r="H701">
        <v>9.4903999999999993</v>
      </c>
      <c r="J701">
        <v>0.69899999999999995</v>
      </c>
      <c r="K701">
        <v>-1.00701</v>
      </c>
    </row>
    <row r="702" spans="1:11" x14ac:dyDescent="0.25">
      <c r="A702">
        <v>0.7</v>
      </c>
      <c r="B702" s="1">
        <v>2.0591400000000001E-14</v>
      </c>
      <c r="D702">
        <v>0.7</v>
      </c>
      <c r="E702">
        <v>0.42594399999999999</v>
      </c>
      <c r="G702">
        <v>700</v>
      </c>
      <c r="H702">
        <v>0.54457100000000003</v>
      </c>
      <c r="J702">
        <v>0.7</v>
      </c>
      <c r="K702">
        <v>1.93545E-2</v>
      </c>
    </row>
    <row r="703" spans="1:11" x14ac:dyDescent="0.25">
      <c r="A703">
        <v>0.70099999999999996</v>
      </c>
      <c r="B703">
        <v>0.993564</v>
      </c>
      <c r="D703">
        <v>0.70099999999999996</v>
      </c>
      <c r="E703">
        <v>1.07819</v>
      </c>
      <c r="G703">
        <v>701</v>
      </c>
      <c r="H703">
        <v>7.1181099999999997</v>
      </c>
      <c r="J703">
        <v>0.70099999999999996</v>
      </c>
      <c r="K703">
        <v>1.0288600000000001</v>
      </c>
    </row>
    <row r="704" spans="1:11" x14ac:dyDescent="0.25">
      <c r="A704">
        <v>0.70199999999999996</v>
      </c>
      <c r="B704">
        <v>1.5858099999999999</v>
      </c>
      <c r="D704">
        <v>0.70199999999999996</v>
      </c>
      <c r="E704">
        <v>2.9409000000000001</v>
      </c>
      <c r="G704">
        <v>702</v>
      </c>
      <c r="H704">
        <v>9.3075799999999997</v>
      </c>
      <c r="J704">
        <v>0.70199999999999996</v>
      </c>
      <c r="K704">
        <v>1.63192</v>
      </c>
    </row>
    <row r="705" spans="1:11" x14ac:dyDescent="0.25">
      <c r="A705">
        <v>0.70299999999999996</v>
      </c>
      <c r="B705">
        <v>1.5795300000000001</v>
      </c>
      <c r="D705">
        <v>0.70299999999999996</v>
      </c>
      <c r="E705">
        <v>3.9258199999999999</v>
      </c>
      <c r="G705">
        <v>703</v>
      </c>
      <c r="H705">
        <v>7.1320199999999998</v>
      </c>
      <c r="J705">
        <v>0.70299999999999996</v>
      </c>
      <c r="K705">
        <v>1.64445</v>
      </c>
    </row>
    <row r="706" spans="1:11" x14ac:dyDescent="0.25">
      <c r="A706">
        <v>0.70399999999999996</v>
      </c>
      <c r="B706">
        <v>1.07639</v>
      </c>
      <c r="D706">
        <v>0.70399999999999996</v>
      </c>
      <c r="E706">
        <v>-2.2352699999999999</v>
      </c>
      <c r="G706">
        <v>704</v>
      </c>
      <c r="H706">
        <v>12.880599999999999</v>
      </c>
      <c r="J706">
        <v>0.70399999999999996</v>
      </c>
      <c r="K706">
        <v>1.1736899999999999</v>
      </c>
    </row>
    <row r="707" spans="1:11" x14ac:dyDescent="0.25">
      <c r="A707">
        <v>0.70499999999999996</v>
      </c>
      <c r="B707">
        <v>0.412215</v>
      </c>
      <c r="D707">
        <v>0.70499999999999996</v>
      </c>
      <c r="E707">
        <v>4.51389</v>
      </c>
      <c r="G707">
        <v>705</v>
      </c>
      <c r="H707">
        <v>12.8475</v>
      </c>
      <c r="J707">
        <v>0.70499999999999996</v>
      </c>
      <c r="K707">
        <v>0.54891199999999996</v>
      </c>
    </row>
    <row r="708" spans="1:11" x14ac:dyDescent="0.25">
      <c r="A708">
        <v>0.70599999999999996</v>
      </c>
      <c r="B708">
        <v>-3.12307E-2</v>
      </c>
      <c r="D708">
        <v>0.70599999999999996</v>
      </c>
      <c r="E708">
        <v>-1.8271200000000001</v>
      </c>
      <c r="G708">
        <v>706</v>
      </c>
      <c r="H708">
        <v>9.2865699999999993</v>
      </c>
      <c r="J708">
        <v>0.70599999999999996</v>
      </c>
      <c r="K708">
        <v>0.135658</v>
      </c>
    </row>
    <row r="709" spans="1:11" x14ac:dyDescent="0.25">
      <c r="A709">
        <v>0.70699999999999996</v>
      </c>
      <c r="B709">
        <v>-3.5310899999999999E-2</v>
      </c>
      <c r="D709">
        <v>0.70699999999999996</v>
      </c>
      <c r="E709">
        <v>-6.4908200000000003</v>
      </c>
      <c r="G709">
        <v>707</v>
      </c>
      <c r="H709">
        <v>3.4214600000000002</v>
      </c>
      <c r="J709">
        <v>0.70699999999999996</v>
      </c>
      <c r="K709">
        <v>0.134992</v>
      </c>
    </row>
    <row r="710" spans="1:11" x14ac:dyDescent="0.25">
      <c r="A710">
        <v>0.70799999999999996</v>
      </c>
      <c r="B710">
        <v>0.33909499999999998</v>
      </c>
      <c r="D710">
        <v>0.70799999999999996</v>
      </c>
      <c r="E710">
        <v>-1.1306700000000001</v>
      </c>
      <c r="G710">
        <v>708</v>
      </c>
      <c r="H710">
        <v>11.139799999999999</v>
      </c>
      <c r="J710">
        <v>0.70799999999999996</v>
      </c>
      <c r="K710">
        <v>0.47674100000000003</v>
      </c>
    </row>
    <row r="711" spans="1:11" x14ac:dyDescent="0.25">
      <c r="A711">
        <v>0.70899999999999996</v>
      </c>
      <c r="B711">
        <v>0.790771</v>
      </c>
      <c r="D711">
        <v>0.70899999999999996</v>
      </c>
      <c r="E711">
        <v>3.0370400000000002</v>
      </c>
      <c r="G711">
        <v>709</v>
      </c>
      <c r="H711">
        <v>9.1549899999999997</v>
      </c>
      <c r="J711">
        <v>0.70899999999999996</v>
      </c>
      <c r="K711">
        <v>0.86443999999999999</v>
      </c>
    </row>
    <row r="712" spans="1:11" x14ac:dyDescent="0.25">
      <c r="A712">
        <v>0.71</v>
      </c>
      <c r="B712">
        <v>0.95105700000000004</v>
      </c>
      <c r="D712">
        <v>0.71</v>
      </c>
      <c r="E712">
        <v>-5.5163599999999997</v>
      </c>
      <c r="G712">
        <v>710</v>
      </c>
      <c r="H712">
        <v>3.7955800000000002</v>
      </c>
      <c r="J712">
        <v>0.71</v>
      </c>
      <c r="K712">
        <v>0.94692399999999999</v>
      </c>
    </row>
    <row r="713" spans="1:11" x14ac:dyDescent="0.25">
      <c r="A713">
        <v>0.71099999999999997</v>
      </c>
      <c r="B713">
        <v>0.59580999999999995</v>
      </c>
      <c r="D713">
        <v>0.71099999999999997</v>
      </c>
      <c r="E713">
        <v>-1.75136</v>
      </c>
      <c r="G713">
        <v>711</v>
      </c>
      <c r="H713">
        <v>4.8864700000000001</v>
      </c>
      <c r="J713">
        <v>0.71099999999999997</v>
      </c>
      <c r="K713">
        <v>0.52248000000000006</v>
      </c>
    </row>
    <row r="714" spans="1:11" x14ac:dyDescent="0.25">
      <c r="A714">
        <v>0.71199999999999997</v>
      </c>
      <c r="B714">
        <v>-0.219661</v>
      </c>
      <c r="D714">
        <v>0.71199999999999997</v>
      </c>
      <c r="E714">
        <v>4.9545899999999996</v>
      </c>
      <c r="G714">
        <v>712</v>
      </c>
      <c r="H714">
        <v>9.0933299999999999</v>
      </c>
      <c r="J714">
        <v>0.71199999999999997</v>
      </c>
      <c r="K714">
        <v>-0.33644000000000002</v>
      </c>
    </row>
    <row r="715" spans="1:11" x14ac:dyDescent="0.25">
      <c r="A715">
        <v>0.71299999999999997</v>
      </c>
      <c r="B715">
        <v>-1.1771400000000001</v>
      </c>
      <c r="D715">
        <v>0.71299999999999997</v>
      </c>
      <c r="E715">
        <v>-2.35453</v>
      </c>
      <c r="G715">
        <v>713</v>
      </c>
      <c r="H715">
        <v>2.0422099999999999</v>
      </c>
      <c r="J715">
        <v>0.71299999999999997</v>
      </c>
      <c r="K715">
        <v>-1.3070600000000001</v>
      </c>
    </row>
    <row r="716" spans="1:11" x14ac:dyDescent="0.25">
      <c r="A716">
        <v>0.71399999999999997</v>
      </c>
      <c r="B716">
        <v>-1.85588</v>
      </c>
      <c r="D716">
        <v>0.71399999999999997</v>
      </c>
      <c r="E716">
        <v>2.8963999999999999</v>
      </c>
      <c r="G716">
        <v>714</v>
      </c>
      <c r="H716">
        <v>6.4230799999999997</v>
      </c>
      <c r="J716">
        <v>0.71399999999999997</v>
      </c>
      <c r="K716">
        <v>-1.9772799999999999</v>
      </c>
    </row>
    <row r="717" spans="1:11" x14ac:dyDescent="0.25">
      <c r="A717">
        <v>0.71499999999999997</v>
      </c>
      <c r="B717">
        <v>-1.95106</v>
      </c>
      <c r="D717">
        <v>0.71499999999999997</v>
      </c>
      <c r="E717">
        <v>-0.184617</v>
      </c>
      <c r="G717">
        <v>715</v>
      </c>
      <c r="H717">
        <v>6.2241400000000002</v>
      </c>
      <c r="J717">
        <v>0.71499999999999997</v>
      </c>
      <c r="K717">
        <v>-2.0578799999999999</v>
      </c>
    </row>
    <row r="718" spans="1:11" x14ac:dyDescent="0.25">
      <c r="A718">
        <v>0.71599999999999997</v>
      </c>
      <c r="B718">
        <v>-1.4328099999999999</v>
      </c>
      <c r="D718">
        <v>0.71599999999999997</v>
      </c>
      <c r="E718">
        <v>-4.6803800000000004</v>
      </c>
      <c r="G718">
        <v>716</v>
      </c>
      <c r="H718">
        <v>12.863</v>
      </c>
      <c r="J718">
        <v>0.71599999999999997</v>
      </c>
      <c r="K718">
        <v>-1.5320499999999999</v>
      </c>
    </row>
    <row r="719" spans="1:11" x14ac:dyDescent="0.25">
      <c r="A719">
        <v>0.71699999999999997</v>
      </c>
      <c r="B719">
        <v>-0.56032700000000002</v>
      </c>
      <c r="D719">
        <v>0.71699999999999997</v>
      </c>
      <c r="E719">
        <v>1.6871700000000001</v>
      </c>
      <c r="G719">
        <v>717</v>
      </c>
      <c r="H719">
        <v>2.47505</v>
      </c>
      <c r="J719">
        <v>0.71699999999999997</v>
      </c>
      <c r="K719">
        <v>-0.66187499999999999</v>
      </c>
    </row>
    <row r="720" spans="1:11" x14ac:dyDescent="0.25">
      <c r="A720">
        <v>0.71799999999999997</v>
      </c>
      <c r="B720">
        <v>0.25654300000000002</v>
      </c>
      <c r="D720">
        <v>0.71799999999999997</v>
      </c>
      <c r="E720">
        <v>-1.4799800000000001</v>
      </c>
      <c r="G720">
        <v>718</v>
      </c>
      <c r="H720">
        <v>26.643000000000001</v>
      </c>
      <c r="J720">
        <v>0.71799999999999997</v>
      </c>
      <c r="K720">
        <v>0.15149000000000001</v>
      </c>
    </row>
    <row r="721" spans="1:11" x14ac:dyDescent="0.25">
      <c r="A721">
        <v>0.71899999999999997</v>
      </c>
      <c r="B721">
        <v>0.67327000000000004</v>
      </c>
      <c r="D721">
        <v>0.71899999999999997</v>
      </c>
      <c r="E721">
        <v>-1.33819</v>
      </c>
      <c r="G721">
        <v>719</v>
      </c>
      <c r="H721">
        <v>2.0532699999999999</v>
      </c>
      <c r="J721">
        <v>0.71899999999999997</v>
      </c>
      <c r="K721">
        <v>0.57836299999999996</v>
      </c>
    </row>
    <row r="722" spans="1:11" x14ac:dyDescent="0.25">
      <c r="A722">
        <v>0.72</v>
      </c>
      <c r="B722">
        <v>0.587785</v>
      </c>
      <c r="D722">
        <v>0.72</v>
      </c>
      <c r="E722">
        <v>0.108158</v>
      </c>
      <c r="G722">
        <v>720</v>
      </c>
      <c r="H722">
        <v>10.5053</v>
      </c>
      <c r="J722">
        <v>0.72</v>
      </c>
      <c r="K722">
        <v>0.528362</v>
      </c>
    </row>
    <row r="723" spans="1:11" x14ac:dyDescent="0.25">
      <c r="A723">
        <v>0.72099999999999997</v>
      </c>
      <c r="B723">
        <v>0.18368399999999999</v>
      </c>
      <c r="D723">
        <v>0.72099999999999997</v>
      </c>
      <c r="E723">
        <v>4.4444299999999997</v>
      </c>
      <c r="G723">
        <v>721</v>
      </c>
      <c r="H723">
        <v>7.8600199999999996</v>
      </c>
      <c r="J723">
        <v>0.72099999999999997</v>
      </c>
      <c r="K723">
        <v>0.18559200000000001</v>
      </c>
    </row>
    <row r="724" spans="1:11" x14ac:dyDescent="0.25">
      <c r="A724">
        <v>0.72199999999999998</v>
      </c>
      <c r="B724">
        <v>-0.182728</v>
      </c>
      <c r="D724">
        <v>0.72199999999999998</v>
      </c>
      <c r="E724">
        <v>-0.52345900000000001</v>
      </c>
      <c r="G724">
        <v>722</v>
      </c>
      <c r="H724">
        <v>6.2970899999999999</v>
      </c>
      <c r="J724">
        <v>0.72199999999999998</v>
      </c>
      <c r="K724">
        <v>-0.10652300000000001</v>
      </c>
    </row>
    <row r="725" spans="1:11" x14ac:dyDescent="0.25">
      <c r="A725">
        <v>0.72299999999999998</v>
      </c>
      <c r="B725">
        <v>-0.18901000000000001</v>
      </c>
      <c r="D725">
        <v>0.72299999999999998</v>
      </c>
      <c r="E725">
        <v>0.38910499999999998</v>
      </c>
      <c r="G725">
        <v>723</v>
      </c>
      <c r="H725">
        <v>4.9417499999999999</v>
      </c>
      <c r="J725">
        <v>0.72299999999999998</v>
      </c>
      <c r="K725">
        <v>-4.6819300000000001E-2</v>
      </c>
    </row>
    <row r="726" spans="1:11" x14ac:dyDescent="0.25">
      <c r="A726">
        <v>0.72399999999999998</v>
      </c>
      <c r="B726">
        <v>0.266509</v>
      </c>
      <c r="D726">
        <v>0.72399999999999998</v>
      </c>
      <c r="E726">
        <v>-0.43201099999999998</v>
      </c>
      <c r="G726">
        <v>724</v>
      </c>
      <c r="H726">
        <v>19.079899999999999</v>
      </c>
      <c r="J726">
        <v>0.72399999999999998</v>
      </c>
      <c r="K726">
        <v>0.44636999999999999</v>
      </c>
    </row>
    <row r="727" spans="1:11" x14ac:dyDescent="0.25">
      <c r="A727">
        <v>0.72499999999999998</v>
      </c>
      <c r="B727">
        <v>1</v>
      </c>
      <c r="D727">
        <v>0.72499999999999998</v>
      </c>
      <c r="E727">
        <v>5.9261900000000001</v>
      </c>
      <c r="G727">
        <v>725</v>
      </c>
      <c r="H727">
        <v>1.1226400000000001</v>
      </c>
      <c r="J727">
        <v>0.72499999999999998</v>
      </c>
      <c r="K727">
        <v>1.1797899999999999</v>
      </c>
    </row>
    <row r="728" spans="1:11" x14ac:dyDescent="0.25">
      <c r="A728">
        <v>0.72599999999999998</v>
      </c>
      <c r="B728">
        <v>1.6355999999999999</v>
      </c>
      <c r="D728">
        <v>0.72599999999999998</v>
      </c>
      <c r="E728">
        <v>4.7976900000000002</v>
      </c>
      <c r="G728">
        <v>726</v>
      </c>
      <c r="H728">
        <v>3.1060699999999999</v>
      </c>
      <c r="J728">
        <v>0.72599999999999998</v>
      </c>
      <c r="K728">
        <v>1.7827599999999999</v>
      </c>
    </row>
    <row r="729" spans="1:11" x14ac:dyDescent="0.25">
      <c r="A729">
        <v>0.72699999999999998</v>
      </c>
      <c r="B729">
        <v>1.80704</v>
      </c>
      <c r="D729">
        <v>0.72699999999999998</v>
      </c>
      <c r="E729">
        <v>1.8673500000000001</v>
      </c>
      <c r="G729">
        <v>727</v>
      </c>
      <c r="H729">
        <v>3.8560699999999999</v>
      </c>
      <c r="J729">
        <v>0.72699999999999998</v>
      </c>
      <c r="K729">
        <v>1.9054899999999999</v>
      </c>
    </row>
    <row r="730" spans="1:11" x14ac:dyDescent="0.25">
      <c r="A730">
        <v>0.72799999999999998</v>
      </c>
      <c r="B730">
        <v>1.3583000000000001</v>
      </c>
      <c r="D730">
        <v>0.72799999999999998</v>
      </c>
      <c r="E730">
        <v>4.8078900000000004</v>
      </c>
      <c r="G730">
        <v>728</v>
      </c>
      <c r="H730">
        <v>0.124653</v>
      </c>
      <c r="J730">
        <v>0.72799999999999998</v>
      </c>
      <c r="K730">
        <v>1.4109100000000001</v>
      </c>
    </row>
    <row r="731" spans="1:11" x14ac:dyDescent="0.25">
      <c r="A731">
        <v>0.72899999999999998</v>
      </c>
      <c r="B731">
        <v>0.43435000000000001</v>
      </c>
      <c r="D731">
        <v>0.72899999999999998</v>
      </c>
      <c r="E731">
        <v>-0.885127</v>
      </c>
      <c r="G731">
        <v>729</v>
      </c>
      <c r="H731">
        <v>4.3574599999999997</v>
      </c>
      <c r="J731">
        <v>0.72899999999999998</v>
      </c>
      <c r="K731">
        <v>0.45590399999999998</v>
      </c>
    </row>
    <row r="732" spans="1:11" x14ac:dyDescent="0.25">
      <c r="A732">
        <v>0.73</v>
      </c>
      <c r="B732">
        <v>-0.587785</v>
      </c>
      <c r="D732">
        <v>0.73</v>
      </c>
      <c r="E732">
        <v>4.7076399999999996</v>
      </c>
      <c r="G732">
        <v>730</v>
      </c>
      <c r="H732">
        <v>3.7794500000000002</v>
      </c>
      <c r="J732">
        <v>0.73</v>
      </c>
      <c r="K732">
        <v>-0.58286400000000005</v>
      </c>
    </row>
    <row r="733" spans="1:11" x14ac:dyDescent="0.25">
      <c r="A733">
        <v>0.73099999999999998</v>
      </c>
      <c r="B733">
        <v>-1.2912999999999999</v>
      </c>
      <c r="D733">
        <v>0.73099999999999998</v>
      </c>
      <c r="E733">
        <v>-3.0596000000000001</v>
      </c>
      <c r="G733">
        <v>731</v>
      </c>
      <c r="H733">
        <v>2.9536600000000002</v>
      </c>
      <c r="J733">
        <v>0.73099999999999998</v>
      </c>
      <c r="K733">
        <v>-1.29932</v>
      </c>
    </row>
    <row r="734" spans="1:11" x14ac:dyDescent="0.25">
      <c r="A734">
        <v>0.73199999999999998</v>
      </c>
      <c r="B734">
        <v>-1.43211</v>
      </c>
      <c r="D734">
        <v>0.73199999999999998</v>
      </c>
      <c r="E734">
        <v>-3.6222400000000001</v>
      </c>
      <c r="G734">
        <v>732</v>
      </c>
      <c r="H734">
        <v>1.2060599999999999</v>
      </c>
      <c r="J734">
        <v>0.73199999999999998</v>
      </c>
      <c r="K734">
        <v>-1.46272</v>
      </c>
    </row>
    <row r="735" spans="1:11" x14ac:dyDescent="0.25">
      <c r="A735">
        <v>0.73299999999999998</v>
      </c>
      <c r="B735">
        <v>-1.0577099999999999</v>
      </c>
      <c r="D735">
        <v>0.73299999999999998</v>
      </c>
      <c r="E735">
        <v>1.26831</v>
      </c>
      <c r="G735">
        <v>733</v>
      </c>
      <c r="H735">
        <v>11.3088</v>
      </c>
      <c r="J735">
        <v>0.73299999999999998</v>
      </c>
      <c r="K735">
        <v>-1.12731</v>
      </c>
    </row>
    <row r="736" spans="1:11" x14ac:dyDescent="0.25">
      <c r="A736">
        <v>0.73399999999999999</v>
      </c>
      <c r="B736">
        <v>-0.46930300000000003</v>
      </c>
      <c r="D736">
        <v>0.73399999999999999</v>
      </c>
      <c r="E736">
        <v>0.82970999999999995</v>
      </c>
      <c r="G736">
        <v>734</v>
      </c>
      <c r="H736">
        <v>1.0526199999999999</v>
      </c>
      <c r="J736">
        <v>0.73399999999999999</v>
      </c>
      <c r="K736">
        <v>-0.58893600000000002</v>
      </c>
    </row>
    <row r="737" spans="1:11" x14ac:dyDescent="0.25">
      <c r="A737">
        <v>0.73499999999999999</v>
      </c>
      <c r="B737">
        <v>-4.8943500000000001E-2</v>
      </c>
      <c r="D737">
        <v>0.73499999999999999</v>
      </c>
      <c r="E737">
        <v>-1.4919199999999999</v>
      </c>
      <c r="G737">
        <v>735</v>
      </c>
      <c r="H737">
        <v>13.489800000000001</v>
      </c>
      <c r="J737">
        <v>0.73499999999999999</v>
      </c>
      <c r="K737">
        <v>-0.21351000000000001</v>
      </c>
    </row>
    <row r="738" spans="1:11" x14ac:dyDescent="0.25">
      <c r="A738">
        <v>0.73599999999999999</v>
      </c>
      <c r="B738">
        <v>-4.62295E-2</v>
      </c>
      <c r="D738">
        <v>0.73599999999999999</v>
      </c>
      <c r="E738">
        <v>2.7408899999999998</v>
      </c>
      <c r="G738">
        <v>736</v>
      </c>
      <c r="H738">
        <v>4.6754199999999999</v>
      </c>
      <c r="J738">
        <v>0.73599999999999999</v>
      </c>
      <c r="K738">
        <v>-0.23141999999999999</v>
      </c>
    </row>
    <row r="739" spans="1:11" x14ac:dyDescent="0.25">
      <c r="A739">
        <v>0.73699999999999999</v>
      </c>
      <c r="B739">
        <v>-0.44089200000000001</v>
      </c>
      <c r="D739">
        <v>0.73699999999999999</v>
      </c>
      <c r="E739">
        <v>-1.4823</v>
      </c>
      <c r="G739">
        <v>737</v>
      </c>
      <c r="H739">
        <v>0.251749</v>
      </c>
      <c r="J739">
        <v>0.73699999999999999</v>
      </c>
      <c r="K739">
        <v>-0.61000900000000002</v>
      </c>
    </row>
    <row r="740" spans="1:11" x14ac:dyDescent="0.25">
      <c r="A740">
        <v>0.73799999999999999</v>
      </c>
      <c r="B740">
        <v>-0.95591000000000004</v>
      </c>
      <c r="D740">
        <v>0.73799999999999999</v>
      </c>
      <c r="E740">
        <v>0.314527</v>
      </c>
      <c r="G740">
        <v>738</v>
      </c>
      <c r="H740">
        <v>7.7702799999999996</v>
      </c>
      <c r="J740">
        <v>0.73799999999999999</v>
      </c>
      <c r="K740">
        <v>-1.07352</v>
      </c>
    </row>
    <row r="741" spans="1:11" x14ac:dyDescent="0.25">
      <c r="A741">
        <v>0.73899999999999999</v>
      </c>
      <c r="B741">
        <v>-1.21384</v>
      </c>
      <c r="D741">
        <v>0.73899999999999999</v>
      </c>
      <c r="E741">
        <v>-2.1678199999999999</v>
      </c>
      <c r="G741">
        <v>739</v>
      </c>
      <c r="H741">
        <v>1.62588</v>
      </c>
      <c r="J741">
        <v>0.73899999999999999</v>
      </c>
      <c r="K741">
        <v>-1.2595000000000001</v>
      </c>
    </row>
    <row r="742" spans="1:11" x14ac:dyDescent="0.25">
      <c r="A742">
        <v>0.74</v>
      </c>
      <c r="B742">
        <v>-0.95105700000000004</v>
      </c>
      <c r="D742">
        <v>0.74</v>
      </c>
      <c r="E742">
        <v>-2.2056900000000002</v>
      </c>
      <c r="G742">
        <v>740</v>
      </c>
      <c r="H742">
        <v>2.7691300000000001</v>
      </c>
      <c r="J742">
        <v>0.74</v>
      </c>
      <c r="K742">
        <v>-0.92610599999999998</v>
      </c>
    </row>
    <row r="743" spans="1:11" x14ac:dyDescent="0.25">
      <c r="A743">
        <v>0.74099999999999999</v>
      </c>
      <c r="B743">
        <v>-0.172737</v>
      </c>
      <c r="D743">
        <v>0.74099999999999999</v>
      </c>
      <c r="E743">
        <v>3.6288200000000002</v>
      </c>
      <c r="G743">
        <v>741</v>
      </c>
      <c r="H743">
        <v>3.5897299999999999</v>
      </c>
      <c r="J743">
        <v>0.74099999999999999</v>
      </c>
      <c r="K743">
        <v>-9.7074099999999997E-2</v>
      </c>
    </row>
    <row r="744" spans="1:11" x14ac:dyDescent="0.25">
      <c r="A744">
        <v>0.74199999999999999</v>
      </c>
      <c r="B744">
        <v>0.83647499999999997</v>
      </c>
      <c r="D744">
        <v>0.74199999999999999</v>
      </c>
      <c r="E744">
        <v>-3.4425400000000002</v>
      </c>
      <c r="G744">
        <v>742</v>
      </c>
      <c r="H744">
        <v>16.8566</v>
      </c>
      <c r="J744">
        <v>0.74199999999999999</v>
      </c>
      <c r="K744">
        <v>0.93583700000000003</v>
      </c>
    </row>
    <row r="745" spans="1:11" x14ac:dyDescent="0.25">
      <c r="A745">
        <v>0.74299999999999999</v>
      </c>
      <c r="B745">
        <v>1.65334</v>
      </c>
      <c r="D745">
        <v>0.74299999999999999</v>
      </c>
      <c r="E745">
        <v>-1.33368</v>
      </c>
      <c r="G745">
        <v>743</v>
      </c>
      <c r="H745">
        <v>0.32258999999999999</v>
      </c>
      <c r="J745">
        <v>0.74299999999999999</v>
      </c>
      <c r="K745">
        <v>1.7555400000000001</v>
      </c>
    </row>
    <row r="746" spans="1:11" x14ac:dyDescent="0.25">
      <c r="A746">
        <v>0.74399999999999999</v>
      </c>
      <c r="B746">
        <v>1.9333400000000001</v>
      </c>
      <c r="D746">
        <v>0.74399999999999999</v>
      </c>
      <c r="E746">
        <v>3.2686700000000002</v>
      </c>
      <c r="G746">
        <v>744</v>
      </c>
      <c r="H746">
        <v>13.2821</v>
      </c>
      <c r="J746">
        <v>0.74399999999999999</v>
      </c>
      <c r="K746">
        <v>2.0317400000000001</v>
      </c>
    </row>
    <row r="747" spans="1:11" x14ac:dyDescent="0.25">
      <c r="A747">
        <v>0.745</v>
      </c>
      <c r="B747">
        <v>1.58779</v>
      </c>
      <c r="D747">
        <v>0.745</v>
      </c>
      <c r="E747">
        <v>0.36596699999999999</v>
      </c>
      <c r="G747">
        <v>745</v>
      </c>
      <c r="H747">
        <v>5.1613800000000003</v>
      </c>
      <c r="J747">
        <v>0.745</v>
      </c>
      <c r="K747">
        <v>1.6888000000000001</v>
      </c>
    </row>
    <row r="748" spans="1:11" x14ac:dyDescent="0.25">
      <c r="A748">
        <v>0.746</v>
      </c>
      <c r="B748">
        <v>0.82572299999999998</v>
      </c>
      <c r="D748">
        <v>0.746</v>
      </c>
      <c r="E748">
        <v>0.61948599999999998</v>
      </c>
      <c r="G748">
        <v>746</v>
      </c>
      <c r="H748">
        <v>19.444400000000002</v>
      </c>
      <c r="J748">
        <v>0.746</v>
      </c>
      <c r="K748">
        <v>0.93949199999999999</v>
      </c>
    </row>
    <row r="749" spans="1:11" x14ac:dyDescent="0.25">
      <c r="A749">
        <v>0.747</v>
      </c>
      <c r="B749">
        <v>3.8503799999999998E-2</v>
      </c>
      <c r="D749">
        <v>0.747</v>
      </c>
      <c r="E749">
        <v>1.19377</v>
      </c>
      <c r="G749">
        <v>747</v>
      </c>
      <c r="H749">
        <v>9.1548800000000004</v>
      </c>
      <c r="J749">
        <v>0.747</v>
      </c>
      <c r="K749">
        <v>0.167047</v>
      </c>
    </row>
    <row r="750" spans="1:11" x14ac:dyDescent="0.25">
      <c r="A750">
        <v>0.748</v>
      </c>
      <c r="B750">
        <v>-0.41024100000000002</v>
      </c>
      <c r="D750">
        <v>0.748</v>
      </c>
      <c r="E750">
        <v>-1.92079</v>
      </c>
      <c r="G750">
        <v>748</v>
      </c>
      <c r="H750">
        <v>15.997299999999999</v>
      </c>
      <c r="J750">
        <v>0.748</v>
      </c>
      <c r="K750">
        <v>-0.28035900000000002</v>
      </c>
    </row>
    <row r="751" spans="1:11" x14ac:dyDescent="0.25">
      <c r="A751">
        <v>0.749</v>
      </c>
      <c r="B751">
        <v>-0.37552999999999997</v>
      </c>
      <c r="D751">
        <v>0.749</v>
      </c>
      <c r="E751">
        <v>3.62704</v>
      </c>
      <c r="G751">
        <v>749</v>
      </c>
      <c r="H751">
        <v>8.5496999999999996</v>
      </c>
      <c r="J751">
        <v>0.749</v>
      </c>
      <c r="K751">
        <v>-0.27141900000000002</v>
      </c>
    </row>
    <row r="752" spans="1:11" x14ac:dyDescent="0.25">
      <c r="A752">
        <v>0.75</v>
      </c>
      <c r="B752" s="1">
        <v>-1.08782E-13</v>
      </c>
      <c r="D752">
        <v>0.75</v>
      </c>
      <c r="E752">
        <v>0.28809200000000001</v>
      </c>
      <c r="G752">
        <v>750</v>
      </c>
      <c r="H752">
        <v>1.65645</v>
      </c>
      <c r="J752">
        <v>0.75</v>
      </c>
      <c r="K752">
        <v>4.8012699999999998E-2</v>
      </c>
    </row>
    <row r="753" spans="1:11" x14ac:dyDescent="0.25">
      <c r="A753">
        <v>0.751</v>
      </c>
      <c r="B753">
        <v>0.37552999999999997</v>
      </c>
      <c r="D753">
        <v>0.751</v>
      </c>
      <c r="E753">
        <v>0.43662000000000001</v>
      </c>
      <c r="G753">
        <v>751</v>
      </c>
      <c r="H753">
        <v>5.5103999999999997</v>
      </c>
      <c r="J753">
        <v>0.751</v>
      </c>
      <c r="K753">
        <v>0.34778300000000001</v>
      </c>
    </row>
    <row r="754" spans="1:11" x14ac:dyDescent="0.25">
      <c r="A754">
        <v>0.752</v>
      </c>
      <c r="B754">
        <v>0.41024100000000002</v>
      </c>
      <c r="D754">
        <v>0.752</v>
      </c>
      <c r="E754">
        <v>-2.38043</v>
      </c>
      <c r="G754">
        <v>752</v>
      </c>
      <c r="H754">
        <v>4.5394600000000001</v>
      </c>
      <c r="J754">
        <v>0.752</v>
      </c>
      <c r="K754">
        <v>0.30777399999999999</v>
      </c>
    </row>
    <row r="755" spans="1:11" x14ac:dyDescent="0.25">
      <c r="A755">
        <v>0.753</v>
      </c>
      <c r="B755">
        <v>-3.8503799999999998E-2</v>
      </c>
      <c r="D755">
        <v>0.753</v>
      </c>
      <c r="E755">
        <v>1.8472599999999999</v>
      </c>
      <c r="G755">
        <v>753</v>
      </c>
      <c r="H755">
        <v>11.4055</v>
      </c>
      <c r="J755">
        <v>0.753</v>
      </c>
      <c r="K755">
        <v>-0.19314300000000001</v>
      </c>
    </row>
    <row r="756" spans="1:11" x14ac:dyDescent="0.25">
      <c r="A756">
        <v>0.754</v>
      </c>
      <c r="B756">
        <v>-0.82572299999999998</v>
      </c>
      <c r="D756">
        <v>0.754</v>
      </c>
      <c r="E756">
        <v>-2.9589099999999999</v>
      </c>
      <c r="G756">
        <v>754</v>
      </c>
      <c r="H756">
        <v>4.6757900000000001</v>
      </c>
      <c r="J756">
        <v>0.754</v>
      </c>
      <c r="K756">
        <v>-0.99747200000000003</v>
      </c>
    </row>
    <row r="757" spans="1:11" x14ac:dyDescent="0.25">
      <c r="A757">
        <v>0.755</v>
      </c>
      <c r="B757">
        <v>-1.58779</v>
      </c>
      <c r="D757">
        <v>0.755</v>
      </c>
      <c r="E757">
        <v>-0.49865599999999999</v>
      </c>
      <c r="G757">
        <v>755</v>
      </c>
      <c r="H757">
        <v>34.889600000000002</v>
      </c>
      <c r="J757">
        <v>0.755</v>
      </c>
      <c r="K757">
        <v>-1.7433000000000001</v>
      </c>
    </row>
    <row r="758" spans="1:11" x14ac:dyDescent="0.25">
      <c r="A758">
        <v>0.75600000000000001</v>
      </c>
      <c r="B758">
        <v>-1.9333400000000001</v>
      </c>
      <c r="D758">
        <v>0.75600000000000001</v>
      </c>
      <c r="E758">
        <v>-3.7120199999999999</v>
      </c>
      <c r="G758">
        <v>756</v>
      </c>
      <c r="H758">
        <v>0.67841600000000002</v>
      </c>
      <c r="J758">
        <v>0.75600000000000001</v>
      </c>
      <c r="K758">
        <v>-2.05322</v>
      </c>
    </row>
    <row r="759" spans="1:11" x14ac:dyDescent="0.25">
      <c r="A759">
        <v>0.75700000000000001</v>
      </c>
      <c r="B759">
        <v>-1.65334</v>
      </c>
      <c r="D759">
        <v>0.75700000000000001</v>
      </c>
      <c r="E759">
        <v>-1.24119</v>
      </c>
      <c r="G759">
        <v>757</v>
      </c>
      <c r="H759">
        <v>1.5761099999999999</v>
      </c>
      <c r="J759">
        <v>0.75700000000000001</v>
      </c>
      <c r="K759">
        <v>-1.7362899999999999</v>
      </c>
    </row>
    <row r="760" spans="1:11" x14ac:dyDescent="0.25">
      <c r="A760">
        <v>0.75800000000000001</v>
      </c>
      <c r="B760">
        <v>-0.83647499999999997</v>
      </c>
      <c r="D760">
        <v>0.75800000000000001</v>
      </c>
      <c r="E760">
        <v>0.79950600000000005</v>
      </c>
      <c r="G760">
        <v>758</v>
      </c>
      <c r="H760">
        <v>4.2317600000000004</v>
      </c>
      <c r="J760">
        <v>0.75800000000000001</v>
      </c>
      <c r="K760">
        <v>-0.89377099999999998</v>
      </c>
    </row>
    <row r="761" spans="1:11" x14ac:dyDescent="0.25">
      <c r="A761">
        <v>0.75900000000000001</v>
      </c>
      <c r="B761">
        <v>0.172737</v>
      </c>
      <c r="D761">
        <v>0.75900000000000001</v>
      </c>
      <c r="E761">
        <v>-1.9164600000000001</v>
      </c>
      <c r="G761">
        <v>759</v>
      </c>
      <c r="H761">
        <v>6.5585000000000004</v>
      </c>
      <c r="J761">
        <v>0.75900000000000001</v>
      </c>
      <c r="K761">
        <v>0.128853</v>
      </c>
    </row>
    <row r="762" spans="1:11" x14ac:dyDescent="0.25">
      <c r="A762">
        <v>0.76</v>
      </c>
      <c r="B762">
        <v>0.95105700000000004</v>
      </c>
      <c r="D762">
        <v>0.76</v>
      </c>
      <c r="E762">
        <v>2.2871800000000002</v>
      </c>
      <c r="G762">
        <v>760</v>
      </c>
      <c r="H762">
        <v>6.5099499999999999</v>
      </c>
      <c r="J762">
        <v>0.76</v>
      </c>
      <c r="K762">
        <v>0.918265</v>
      </c>
    </row>
    <row r="763" spans="1:11" x14ac:dyDescent="0.25">
      <c r="A763">
        <v>0.76100000000000001</v>
      </c>
      <c r="B763">
        <v>1.21384</v>
      </c>
      <c r="D763">
        <v>0.76100000000000001</v>
      </c>
      <c r="E763">
        <v>9.2849399999999999E-2</v>
      </c>
      <c r="G763">
        <v>761</v>
      </c>
      <c r="H763">
        <v>2.48516</v>
      </c>
      <c r="J763">
        <v>0.76100000000000001</v>
      </c>
      <c r="K763">
        <v>1.20356</v>
      </c>
    </row>
    <row r="764" spans="1:11" x14ac:dyDescent="0.25">
      <c r="A764">
        <v>0.76200000000000001</v>
      </c>
      <c r="B764">
        <v>0.95591000000000004</v>
      </c>
      <c r="D764">
        <v>0.76200000000000001</v>
      </c>
      <c r="E764">
        <v>-0.83164300000000002</v>
      </c>
      <c r="G764">
        <v>762</v>
      </c>
      <c r="H764">
        <v>13.8607</v>
      </c>
      <c r="J764">
        <v>0.76200000000000001</v>
      </c>
      <c r="K764">
        <v>0.98770199999999997</v>
      </c>
    </row>
    <row r="765" spans="1:11" x14ac:dyDescent="0.25">
      <c r="A765">
        <v>0.76300000000000001</v>
      </c>
      <c r="B765">
        <v>0.44089200000000001</v>
      </c>
      <c r="D765">
        <v>0.76300000000000001</v>
      </c>
      <c r="E765">
        <v>-1.75264</v>
      </c>
      <c r="G765">
        <v>763</v>
      </c>
      <c r="H765">
        <v>4.3505799999999999</v>
      </c>
      <c r="J765">
        <v>0.76300000000000001</v>
      </c>
      <c r="K765">
        <v>0.530528</v>
      </c>
    </row>
    <row r="766" spans="1:11" x14ac:dyDescent="0.25">
      <c r="A766">
        <v>0.76400000000000001</v>
      </c>
      <c r="B766">
        <v>4.62295E-2</v>
      </c>
      <c r="D766">
        <v>0.76400000000000001</v>
      </c>
      <c r="E766">
        <v>1.04044</v>
      </c>
      <c r="G766">
        <v>764</v>
      </c>
      <c r="H766">
        <v>6.5958100000000002</v>
      </c>
      <c r="J766">
        <v>0.76400000000000001</v>
      </c>
      <c r="K766">
        <v>0.193881</v>
      </c>
    </row>
    <row r="767" spans="1:11" x14ac:dyDescent="0.25">
      <c r="A767">
        <v>0.76500000000000001</v>
      </c>
      <c r="B767">
        <v>4.8943500000000001E-2</v>
      </c>
      <c r="D767">
        <v>0.76500000000000001</v>
      </c>
      <c r="E767">
        <v>2.7677</v>
      </c>
      <c r="G767">
        <v>765</v>
      </c>
      <c r="H767">
        <v>10.1027</v>
      </c>
      <c r="J767">
        <v>0.76500000000000001</v>
      </c>
      <c r="K767">
        <v>0.23432800000000001</v>
      </c>
    </row>
    <row r="768" spans="1:11" x14ac:dyDescent="0.25">
      <c r="A768">
        <v>0.76600000000000001</v>
      </c>
      <c r="B768">
        <v>0.46930300000000003</v>
      </c>
      <c r="D768">
        <v>0.76600000000000001</v>
      </c>
      <c r="E768">
        <v>4.8098700000000001</v>
      </c>
      <c r="G768">
        <v>766</v>
      </c>
      <c r="H768">
        <v>1.5545800000000001</v>
      </c>
      <c r="J768">
        <v>0.76600000000000001</v>
      </c>
      <c r="K768">
        <v>0.65682600000000002</v>
      </c>
    </row>
    <row r="769" spans="1:11" x14ac:dyDescent="0.25">
      <c r="A769">
        <v>0.76700000000000002</v>
      </c>
      <c r="B769">
        <v>1.0577099999999999</v>
      </c>
      <c r="D769">
        <v>0.76700000000000002</v>
      </c>
      <c r="E769">
        <v>0.24315600000000001</v>
      </c>
      <c r="G769">
        <v>767</v>
      </c>
      <c r="H769">
        <v>16.4633</v>
      </c>
      <c r="J769">
        <v>0.76700000000000002</v>
      </c>
      <c r="K769">
        <v>1.2094100000000001</v>
      </c>
    </row>
    <row r="770" spans="1:11" x14ac:dyDescent="0.25">
      <c r="A770">
        <v>0.76800000000000002</v>
      </c>
      <c r="B770">
        <v>1.43211</v>
      </c>
      <c r="D770">
        <v>0.76800000000000002</v>
      </c>
      <c r="E770">
        <v>-0.781138</v>
      </c>
      <c r="G770">
        <v>768</v>
      </c>
      <c r="H770">
        <v>16.511299999999999</v>
      </c>
      <c r="J770">
        <v>0.76800000000000002</v>
      </c>
      <c r="K770">
        <v>1.522</v>
      </c>
    </row>
    <row r="771" spans="1:11" x14ac:dyDescent="0.25">
      <c r="A771">
        <v>0.76900000000000002</v>
      </c>
      <c r="B771">
        <v>1.2912999999999999</v>
      </c>
      <c r="D771">
        <v>0.76900000000000002</v>
      </c>
      <c r="E771">
        <v>0.80627800000000005</v>
      </c>
      <c r="G771">
        <v>769</v>
      </c>
      <c r="H771">
        <v>2.5962000000000001</v>
      </c>
      <c r="J771">
        <v>0.76900000000000002</v>
      </c>
      <c r="K771">
        <v>1.31395</v>
      </c>
    </row>
    <row r="772" spans="1:11" x14ac:dyDescent="0.25">
      <c r="A772">
        <v>0.77</v>
      </c>
      <c r="B772">
        <v>0.587785</v>
      </c>
      <c r="D772">
        <v>0.77</v>
      </c>
      <c r="E772">
        <v>-3.27305</v>
      </c>
      <c r="G772">
        <v>770</v>
      </c>
      <c r="H772">
        <v>0.22367799999999999</v>
      </c>
      <c r="J772">
        <v>0.77</v>
      </c>
      <c r="K772">
        <v>0.55702099999999999</v>
      </c>
    </row>
    <row r="773" spans="1:11" x14ac:dyDescent="0.25">
      <c r="A773">
        <v>0.77100000000000002</v>
      </c>
      <c r="B773">
        <v>-0.43435000000000001</v>
      </c>
      <c r="D773">
        <v>0.77100000000000002</v>
      </c>
      <c r="E773">
        <v>-1.39727</v>
      </c>
      <c r="G773">
        <v>771</v>
      </c>
      <c r="H773">
        <v>2.4764499999999998</v>
      </c>
      <c r="J773">
        <v>0.77100000000000002</v>
      </c>
      <c r="K773">
        <v>-0.49548500000000001</v>
      </c>
    </row>
    <row r="774" spans="1:11" x14ac:dyDescent="0.25">
      <c r="A774">
        <v>0.77200000000000002</v>
      </c>
      <c r="B774">
        <v>-1.3583000000000001</v>
      </c>
      <c r="D774">
        <v>0.77200000000000002</v>
      </c>
      <c r="E774">
        <v>0.45497799999999999</v>
      </c>
      <c r="G774">
        <v>772</v>
      </c>
      <c r="H774">
        <v>3.6300500000000002</v>
      </c>
      <c r="J774">
        <v>0.77200000000000002</v>
      </c>
      <c r="K774">
        <v>-1.43066</v>
      </c>
    </row>
    <row r="775" spans="1:11" x14ac:dyDescent="0.25">
      <c r="A775">
        <v>0.77300000000000002</v>
      </c>
      <c r="B775">
        <v>-1.80704</v>
      </c>
      <c r="D775">
        <v>0.77300000000000002</v>
      </c>
      <c r="E775">
        <v>3.5483600000000002</v>
      </c>
      <c r="G775">
        <v>773</v>
      </c>
      <c r="H775">
        <v>14.0693</v>
      </c>
      <c r="J775">
        <v>0.77300000000000002</v>
      </c>
      <c r="K775">
        <v>-1.8844099999999999</v>
      </c>
    </row>
    <row r="776" spans="1:11" x14ac:dyDescent="0.25">
      <c r="A776">
        <v>0.77400000000000002</v>
      </c>
      <c r="B776">
        <v>-1.6355999999999999</v>
      </c>
      <c r="D776">
        <v>0.77400000000000002</v>
      </c>
      <c r="E776">
        <v>-6.8242799999999999</v>
      </c>
      <c r="G776">
        <v>774</v>
      </c>
      <c r="H776">
        <v>4.9963300000000004</v>
      </c>
      <c r="J776">
        <v>0.77400000000000002</v>
      </c>
      <c r="K776">
        <v>-1.72479</v>
      </c>
    </row>
    <row r="777" spans="1:11" x14ac:dyDescent="0.25">
      <c r="A777">
        <v>0.77500000000000002</v>
      </c>
      <c r="B777">
        <v>-1</v>
      </c>
      <c r="D777">
        <v>0.77500000000000002</v>
      </c>
      <c r="E777">
        <v>-1.95295</v>
      </c>
      <c r="G777">
        <v>775</v>
      </c>
      <c r="H777">
        <v>11.206200000000001</v>
      </c>
      <c r="J777">
        <v>0.77500000000000002</v>
      </c>
      <c r="K777">
        <v>-1.11242</v>
      </c>
    </row>
    <row r="778" spans="1:11" x14ac:dyDescent="0.25">
      <c r="A778">
        <v>0.77600000000000002</v>
      </c>
      <c r="B778">
        <v>-0.266509</v>
      </c>
      <c r="D778">
        <v>0.77600000000000002</v>
      </c>
      <c r="E778">
        <v>-1.39385</v>
      </c>
      <c r="G778">
        <v>776</v>
      </c>
      <c r="H778">
        <v>6.8170900000000003</v>
      </c>
      <c r="J778">
        <v>0.77600000000000002</v>
      </c>
      <c r="K778">
        <v>-0.40611700000000001</v>
      </c>
    </row>
    <row r="779" spans="1:11" x14ac:dyDescent="0.25">
      <c r="A779">
        <v>0.77700000000000002</v>
      </c>
      <c r="B779">
        <v>0.18901000000000001</v>
      </c>
      <c r="D779">
        <v>0.77700000000000002</v>
      </c>
      <c r="E779">
        <v>1.9902</v>
      </c>
      <c r="G779">
        <v>777</v>
      </c>
      <c r="H779">
        <v>15.2386</v>
      </c>
      <c r="J779">
        <v>0.77700000000000002</v>
      </c>
      <c r="K779">
        <v>3.4204499999999999E-2</v>
      </c>
    </row>
    <row r="780" spans="1:11" x14ac:dyDescent="0.25">
      <c r="A780">
        <v>0.77800000000000002</v>
      </c>
      <c r="B780">
        <v>0.182728</v>
      </c>
      <c r="D780">
        <v>0.77800000000000002</v>
      </c>
      <c r="E780">
        <v>1.9812000000000001</v>
      </c>
      <c r="G780">
        <v>778</v>
      </c>
      <c r="H780">
        <v>0.63373699999999999</v>
      </c>
      <c r="J780">
        <v>0.77800000000000002</v>
      </c>
      <c r="K780">
        <v>4.0396500000000002E-2</v>
      </c>
    </row>
    <row r="781" spans="1:11" x14ac:dyDescent="0.25">
      <c r="A781">
        <v>0.77900000000000003</v>
      </c>
      <c r="B781">
        <v>-0.18368399999999999</v>
      </c>
      <c r="D781">
        <v>0.77900000000000003</v>
      </c>
      <c r="E781">
        <v>0.80365399999999998</v>
      </c>
      <c r="G781">
        <v>779</v>
      </c>
      <c r="H781">
        <v>1.53877</v>
      </c>
      <c r="J781">
        <v>0.77900000000000003</v>
      </c>
      <c r="K781">
        <v>-0.27968300000000001</v>
      </c>
    </row>
    <row r="782" spans="1:11" x14ac:dyDescent="0.25">
      <c r="A782">
        <v>0.78</v>
      </c>
      <c r="B782">
        <v>-0.587785</v>
      </c>
      <c r="D782">
        <v>0.78</v>
      </c>
      <c r="E782">
        <v>-0.26389499999999999</v>
      </c>
      <c r="G782">
        <v>780</v>
      </c>
      <c r="H782">
        <v>12.4621</v>
      </c>
      <c r="J782">
        <v>0.78</v>
      </c>
      <c r="K782">
        <v>-0.61152200000000001</v>
      </c>
    </row>
    <row r="783" spans="1:11" x14ac:dyDescent="0.25">
      <c r="A783">
        <v>0.78100000000000003</v>
      </c>
      <c r="B783">
        <v>-0.67327000000000004</v>
      </c>
      <c r="D783">
        <v>0.78100000000000003</v>
      </c>
      <c r="E783">
        <v>-4.0034099999999997</v>
      </c>
      <c r="G783">
        <v>781</v>
      </c>
      <c r="H783">
        <v>9.4056300000000004</v>
      </c>
      <c r="J783">
        <v>0.78100000000000003</v>
      </c>
      <c r="K783">
        <v>-0.61824199999999996</v>
      </c>
    </row>
    <row r="784" spans="1:11" x14ac:dyDescent="0.25">
      <c r="A784">
        <v>0.78200000000000003</v>
      </c>
      <c r="B784">
        <v>-0.25654300000000002</v>
      </c>
      <c r="D784">
        <v>0.78200000000000003</v>
      </c>
      <c r="E784">
        <v>-2.5524900000000001</v>
      </c>
      <c r="G784">
        <v>782</v>
      </c>
      <c r="H784">
        <v>4.9233700000000002</v>
      </c>
      <c r="J784">
        <v>0.78200000000000003</v>
      </c>
      <c r="K784">
        <v>-0.13857800000000001</v>
      </c>
    </row>
    <row r="785" spans="1:11" x14ac:dyDescent="0.25">
      <c r="A785">
        <v>0.78300000000000003</v>
      </c>
      <c r="B785">
        <v>0.56032700000000002</v>
      </c>
      <c r="D785">
        <v>0.78300000000000003</v>
      </c>
      <c r="E785">
        <v>2.5146500000000001</v>
      </c>
      <c r="G785">
        <v>783</v>
      </c>
      <c r="H785">
        <v>2.1958199999999999</v>
      </c>
      <c r="J785">
        <v>0.78300000000000003</v>
      </c>
      <c r="K785">
        <v>0.71028100000000005</v>
      </c>
    </row>
    <row r="786" spans="1:11" x14ac:dyDescent="0.25">
      <c r="A786">
        <v>0.78400000000000003</v>
      </c>
      <c r="B786">
        <v>1.4328099999999999</v>
      </c>
      <c r="D786">
        <v>0.78400000000000003</v>
      </c>
      <c r="E786">
        <v>3.1013099999999998</v>
      </c>
      <c r="G786">
        <v>784</v>
      </c>
      <c r="H786">
        <v>3.88551</v>
      </c>
      <c r="J786">
        <v>0.78400000000000003</v>
      </c>
      <c r="K786">
        <v>1.58223</v>
      </c>
    </row>
    <row r="787" spans="1:11" x14ac:dyDescent="0.25">
      <c r="A787">
        <v>0.78500000000000003</v>
      </c>
      <c r="B787">
        <v>1.95106</v>
      </c>
      <c r="D787">
        <v>0.78500000000000003</v>
      </c>
      <c r="E787">
        <v>0.59340800000000005</v>
      </c>
      <c r="G787">
        <v>785</v>
      </c>
      <c r="H787">
        <v>0.86625399999999997</v>
      </c>
      <c r="J787">
        <v>0.78500000000000003</v>
      </c>
      <c r="K787">
        <v>2.0787</v>
      </c>
    </row>
    <row r="788" spans="1:11" x14ac:dyDescent="0.25">
      <c r="A788">
        <v>0.78600000000000003</v>
      </c>
      <c r="B788">
        <v>1.85588</v>
      </c>
      <c r="D788">
        <v>0.78600000000000003</v>
      </c>
      <c r="E788">
        <v>-3.68303</v>
      </c>
      <c r="G788">
        <v>786</v>
      </c>
      <c r="H788">
        <v>3.177</v>
      </c>
      <c r="J788">
        <v>0.78600000000000003</v>
      </c>
      <c r="K788">
        <v>1.95746</v>
      </c>
    </row>
    <row r="789" spans="1:11" x14ac:dyDescent="0.25">
      <c r="A789">
        <v>0.78700000000000003</v>
      </c>
      <c r="B789">
        <v>1.1771400000000001</v>
      </c>
      <c r="D789">
        <v>0.78700000000000003</v>
      </c>
      <c r="E789">
        <v>0.70693499999999998</v>
      </c>
      <c r="G789">
        <v>787</v>
      </c>
      <c r="H789">
        <v>0.38998500000000003</v>
      </c>
      <c r="J789">
        <v>0.78700000000000003</v>
      </c>
      <c r="K789">
        <v>1.2612699999999999</v>
      </c>
    </row>
    <row r="790" spans="1:11" x14ac:dyDescent="0.25">
      <c r="A790">
        <v>0.78800000000000003</v>
      </c>
      <c r="B790">
        <v>0.219661</v>
      </c>
      <c r="D790">
        <v>0.78800000000000003</v>
      </c>
      <c r="E790">
        <v>-1.0403199999999999</v>
      </c>
      <c r="G790">
        <v>788</v>
      </c>
      <c r="H790">
        <v>0.76600400000000002</v>
      </c>
      <c r="J790">
        <v>0.78800000000000003</v>
      </c>
      <c r="K790">
        <v>0.29698799999999997</v>
      </c>
    </row>
    <row r="791" spans="1:11" x14ac:dyDescent="0.25">
      <c r="A791">
        <v>0.78900000000000003</v>
      </c>
      <c r="B791">
        <v>-0.59580999999999995</v>
      </c>
      <c r="D791">
        <v>0.78900000000000003</v>
      </c>
      <c r="E791">
        <v>-2.82091</v>
      </c>
      <c r="G791">
        <v>789</v>
      </c>
      <c r="H791">
        <v>12.013199999999999</v>
      </c>
      <c r="J791">
        <v>0.78900000000000003</v>
      </c>
      <c r="K791">
        <v>-0.52390800000000004</v>
      </c>
    </row>
    <row r="792" spans="1:11" x14ac:dyDescent="0.25">
      <c r="A792">
        <v>0.79</v>
      </c>
      <c r="B792">
        <v>-0.95105700000000004</v>
      </c>
      <c r="D792">
        <v>0.79</v>
      </c>
      <c r="E792">
        <v>2.0189300000000001</v>
      </c>
      <c r="G792">
        <v>790</v>
      </c>
      <c r="H792">
        <v>3.9897999999999998</v>
      </c>
      <c r="J792">
        <v>0.79</v>
      </c>
      <c r="K792">
        <v>-0.89744800000000002</v>
      </c>
    </row>
    <row r="793" spans="1:11" x14ac:dyDescent="0.25">
      <c r="A793">
        <v>0.79100000000000004</v>
      </c>
      <c r="B793">
        <v>-0.790771</v>
      </c>
      <c r="D793">
        <v>0.79100000000000004</v>
      </c>
      <c r="E793">
        <v>3.6332400000000001E-2</v>
      </c>
      <c r="G793">
        <v>791</v>
      </c>
      <c r="H793">
        <v>0.55260299999999996</v>
      </c>
      <c r="J793">
        <v>0.79100000000000004</v>
      </c>
      <c r="K793">
        <v>-0.77815000000000001</v>
      </c>
    </row>
    <row r="794" spans="1:11" x14ac:dyDescent="0.25">
      <c r="A794">
        <v>0.79200000000000004</v>
      </c>
      <c r="B794">
        <v>-0.33909499999999998</v>
      </c>
      <c r="D794">
        <v>0.79200000000000004</v>
      </c>
      <c r="E794">
        <v>0.63836999999999999</v>
      </c>
      <c r="G794">
        <v>792</v>
      </c>
      <c r="H794">
        <v>4.1086299999999998</v>
      </c>
      <c r="J794">
        <v>0.79200000000000004</v>
      </c>
      <c r="K794">
        <v>-0.38830500000000001</v>
      </c>
    </row>
    <row r="795" spans="1:11" x14ac:dyDescent="0.25">
      <c r="A795">
        <v>0.79300000000000004</v>
      </c>
      <c r="B795">
        <v>3.5310899999999999E-2</v>
      </c>
      <c r="D795">
        <v>0.79300000000000004</v>
      </c>
      <c r="E795">
        <v>-3.4006699999999999</v>
      </c>
      <c r="G795">
        <v>793</v>
      </c>
      <c r="H795">
        <v>1.7852300000000001</v>
      </c>
      <c r="J795">
        <v>0.79300000000000004</v>
      </c>
      <c r="K795">
        <v>-8.2050200000000004E-2</v>
      </c>
    </row>
    <row r="796" spans="1:11" x14ac:dyDescent="0.25">
      <c r="A796">
        <v>0.79400000000000004</v>
      </c>
      <c r="B796">
        <v>3.12307E-2</v>
      </c>
      <c r="D796">
        <v>0.79400000000000004</v>
      </c>
      <c r="E796">
        <v>-1.1515899999999999</v>
      </c>
      <c r="G796">
        <v>794</v>
      </c>
      <c r="H796">
        <v>15.0702</v>
      </c>
      <c r="J796">
        <v>0.79400000000000004</v>
      </c>
      <c r="K796">
        <v>-0.13942599999999999</v>
      </c>
    </row>
    <row r="797" spans="1:11" x14ac:dyDescent="0.25">
      <c r="A797">
        <v>0.79500000000000004</v>
      </c>
      <c r="B797">
        <v>-0.412215</v>
      </c>
      <c r="D797">
        <v>0.79500000000000004</v>
      </c>
      <c r="E797">
        <v>-2.532</v>
      </c>
      <c r="G797">
        <v>795</v>
      </c>
      <c r="H797">
        <v>5.0669300000000002</v>
      </c>
      <c r="J797">
        <v>0.79500000000000004</v>
      </c>
      <c r="K797">
        <v>-0.60341299999999998</v>
      </c>
    </row>
    <row r="798" spans="1:11" x14ac:dyDescent="0.25">
      <c r="A798">
        <v>0.79600000000000004</v>
      </c>
      <c r="B798">
        <v>-1.07639</v>
      </c>
      <c r="D798">
        <v>0.79600000000000004</v>
      </c>
      <c r="E798">
        <v>-1.96499</v>
      </c>
      <c r="G798">
        <v>796</v>
      </c>
      <c r="H798">
        <v>10.5212</v>
      </c>
      <c r="J798">
        <v>0.79600000000000004</v>
      </c>
      <c r="K798">
        <v>-1.2493799999999999</v>
      </c>
    </row>
    <row r="799" spans="1:11" x14ac:dyDescent="0.25">
      <c r="A799">
        <v>0.79700000000000004</v>
      </c>
      <c r="B799">
        <v>-1.5795300000000001</v>
      </c>
      <c r="D799">
        <v>0.79700000000000004</v>
      </c>
      <c r="E799">
        <v>-1.8306</v>
      </c>
      <c r="G799">
        <v>797</v>
      </c>
      <c r="H799">
        <v>9.9710800000000006</v>
      </c>
      <c r="J799">
        <v>0.79700000000000004</v>
      </c>
      <c r="K799">
        <v>-1.7042299999999999</v>
      </c>
    </row>
    <row r="800" spans="1:11" x14ac:dyDescent="0.25">
      <c r="A800">
        <v>0.79800000000000004</v>
      </c>
      <c r="B800">
        <v>-1.5858099999999999</v>
      </c>
      <c r="D800">
        <v>0.79800000000000004</v>
      </c>
      <c r="E800">
        <v>-3.6563699999999999</v>
      </c>
      <c r="G800">
        <v>798</v>
      </c>
      <c r="H800">
        <v>1.5247299999999999</v>
      </c>
      <c r="J800">
        <v>0.79800000000000004</v>
      </c>
      <c r="K800">
        <v>-1.6508700000000001</v>
      </c>
    </row>
    <row r="801" spans="1:11" x14ac:dyDescent="0.25">
      <c r="A801">
        <v>0.79900000000000004</v>
      </c>
      <c r="B801">
        <v>-0.993564</v>
      </c>
      <c r="D801">
        <v>0.79900000000000004</v>
      </c>
      <c r="E801">
        <v>0.191748</v>
      </c>
      <c r="G801">
        <v>799</v>
      </c>
      <c r="H801">
        <v>7.7875800000000002</v>
      </c>
      <c r="J801">
        <v>0.79900000000000004</v>
      </c>
      <c r="K801">
        <v>-1.00701</v>
      </c>
    </row>
    <row r="802" spans="1:11" x14ac:dyDescent="0.25">
      <c r="A802">
        <v>0.8</v>
      </c>
      <c r="B802" s="1">
        <v>-4.8886800000000004E-15</v>
      </c>
      <c r="D802">
        <v>0.8</v>
      </c>
      <c r="E802">
        <v>4.5225</v>
      </c>
      <c r="G802">
        <v>800</v>
      </c>
      <c r="H802">
        <v>13.7651</v>
      </c>
      <c r="J802">
        <v>0.8</v>
      </c>
      <c r="K802">
        <v>1.93545E-2</v>
      </c>
    </row>
    <row r="803" spans="1:11" x14ac:dyDescent="0.25">
      <c r="A803">
        <v>0.80100000000000005</v>
      </c>
      <c r="B803">
        <v>0.993564</v>
      </c>
      <c r="D803">
        <v>0.80100000000000005</v>
      </c>
      <c r="E803">
        <v>2.5600499999999999</v>
      </c>
      <c r="G803">
        <v>801</v>
      </c>
      <c r="H803">
        <v>0.78388800000000003</v>
      </c>
      <c r="J803">
        <v>0.80100000000000005</v>
      </c>
      <c r="K803">
        <v>1.0288600000000001</v>
      </c>
    </row>
    <row r="804" spans="1:11" x14ac:dyDescent="0.25">
      <c r="A804">
        <v>0.80200000000000005</v>
      </c>
      <c r="B804">
        <v>1.5858099999999999</v>
      </c>
      <c r="D804">
        <v>0.80200000000000005</v>
      </c>
      <c r="E804">
        <v>-1.4883299999999999</v>
      </c>
      <c r="G804">
        <v>802</v>
      </c>
      <c r="H804">
        <v>9.8200099999999999</v>
      </c>
      <c r="J804">
        <v>0.80200000000000005</v>
      </c>
      <c r="K804">
        <v>1.63192</v>
      </c>
    </row>
    <row r="805" spans="1:11" x14ac:dyDescent="0.25">
      <c r="A805">
        <v>0.80300000000000005</v>
      </c>
      <c r="B805">
        <v>1.5795300000000001</v>
      </c>
      <c r="D805">
        <v>0.80300000000000005</v>
      </c>
      <c r="E805">
        <v>1.2054100000000001</v>
      </c>
      <c r="G805">
        <v>803</v>
      </c>
      <c r="H805">
        <v>0.45478099999999999</v>
      </c>
      <c r="J805">
        <v>0.80300000000000005</v>
      </c>
      <c r="K805">
        <v>1.64445</v>
      </c>
    </row>
    <row r="806" spans="1:11" x14ac:dyDescent="0.25">
      <c r="A806">
        <v>0.80400000000000005</v>
      </c>
      <c r="B806">
        <v>1.07639</v>
      </c>
      <c r="D806">
        <v>0.80400000000000005</v>
      </c>
      <c r="E806">
        <v>5.9539900000000001</v>
      </c>
      <c r="G806">
        <v>804</v>
      </c>
      <c r="H806">
        <v>1.61236</v>
      </c>
      <c r="J806">
        <v>0.80400000000000005</v>
      </c>
      <c r="K806">
        <v>1.1736899999999999</v>
      </c>
    </row>
    <row r="807" spans="1:11" x14ac:dyDescent="0.25">
      <c r="A807">
        <v>0.80500000000000005</v>
      </c>
      <c r="B807">
        <v>0.412215</v>
      </c>
      <c r="D807">
        <v>0.80500000000000005</v>
      </c>
      <c r="E807">
        <v>4.50563</v>
      </c>
      <c r="G807">
        <v>805</v>
      </c>
      <c r="H807">
        <v>3.2715299999999998</v>
      </c>
      <c r="J807">
        <v>0.80500000000000005</v>
      </c>
      <c r="K807">
        <v>0.54891199999999996</v>
      </c>
    </row>
    <row r="808" spans="1:11" x14ac:dyDescent="0.25">
      <c r="A808">
        <v>0.80600000000000005</v>
      </c>
      <c r="B808">
        <v>-3.12307E-2</v>
      </c>
      <c r="D808">
        <v>0.80600000000000005</v>
      </c>
      <c r="E808">
        <v>0.17807500000000001</v>
      </c>
      <c r="G808">
        <v>806</v>
      </c>
      <c r="H808">
        <v>0.982375</v>
      </c>
      <c r="J808">
        <v>0.80600000000000005</v>
      </c>
      <c r="K808">
        <v>0.135658</v>
      </c>
    </row>
    <row r="809" spans="1:11" x14ac:dyDescent="0.25">
      <c r="A809">
        <v>0.80700000000000005</v>
      </c>
      <c r="B809">
        <v>-3.5310899999999999E-2</v>
      </c>
      <c r="D809">
        <v>0.80700000000000005</v>
      </c>
      <c r="E809">
        <v>4.38171</v>
      </c>
      <c r="G809">
        <v>807</v>
      </c>
      <c r="H809">
        <v>4.1696600000000004</v>
      </c>
      <c r="J809">
        <v>0.80700000000000005</v>
      </c>
      <c r="K809">
        <v>0.134992</v>
      </c>
    </row>
    <row r="810" spans="1:11" x14ac:dyDescent="0.25">
      <c r="A810">
        <v>0.80800000000000005</v>
      </c>
      <c r="B810">
        <v>0.33909499999999998</v>
      </c>
      <c r="D810">
        <v>0.80800000000000005</v>
      </c>
      <c r="E810">
        <v>6.64086</v>
      </c>
      <c r="G810">
        <v>808</v>
      </c>
      <c r="H810">
        <v>1.2998400000000001</v>
      </c>
      <c r="J810">
        <v>0.80800000000000005</v>
      </c>
      <c r="K810">
        <v>0.47674100000000003</v>
      </c>
    </row>
    <row r="811" spans="1:11" x14ac:dyDescent="0.25">
      <c r="A811">
        <v>0.80900000000000005</v>
      </c>
      <c r="B811">
        <v>0.790771</v>
      </c>
      <c r="D811">
        <v>0.80900000000000005</v>
      </c>
      <c r="E811">
        <v>-1.07538</v>
      </c>
      <c r="G811">
        <v>809</v>
      </c>
      <c r="H811">
        <v>4.9654499999999997</v>
      </c>
      <c r="J811">
        <v>0.80900000000000005</v>
      </c>
      <c r="K811">
        <v>0.86443999999999999</v>
      </c>
    </row>
    <row r="812" spans="1:11" x14ac:dyDescent="0.25">
      <c r="A812">
        <v>0.81</v>
      </c>
      <c r="B812">
        <v>0.95105700000000004</v>
      </c>
      <c r="D812">
        <v>0.81</v>
      </c>
      <c r="E812">
        <v>-1.24536</v>
      </c>
      <c r="G812">
        <v>810</v>
      </c>
      <c r="H812">
        <v>3.24614</v>
      </c>
      <c r="J812">
        <v>0.81</v>
      </c>
      <c r="K812">
        <v>0.94692399999999999</v>
      </c>
    </row>
    <row r="813" spans="1:11" x14ac:dyDescent="0.25">
      <c r="A813">
        <v>0.81100000000000005</v>
      </c>
      <c r="B813">
        <v>0.59580999999999995</v>
      </c>
      <c r="D813">
        <v>0.81100000000000005</v>
      </c>
      <c r="E813">
        <v>3.7968700000000002</v>
      </c>
      <c r="G813">
        <v>811</v>
      </c>
      <c r="H813">
        <v>1.1873400000000001</v>
      </c>
      <c r="J813">
        <v>0.81100000000000005</v>
      </c>
      <c r="K813">
        <v>0.52248000000000006</v>
      </c>
    </row>
    <row r="814" spans="1:11" x14ac:dyDescent="0.25">
      <c r="A814">
        <v>0.81200000000000006</v>
      </c>
      <c r="B814">
        <v>-0.219661</v>
      </c>
      <c r="D814">
        <v>0.81200000000000006</v>
      </c>
      <c r="E814">
        <v>-3.1090599999999999</v>
      </c>
      <c r="G814">
        <v>812</v>
      </c>
      <c r="H814">
        <v>2.1084100000000001</v>
      </c>
      <c r="J814">
        <v>0.81200000000000006</v>
      </c>
      <c r="K814">
        <v>-0.33644000000000002</v>
      </c>
    </row>
    <row r="815" spans="1:11" x14ac:dyDescent="0.25">
      <c r="A815">
        <v>0.81299999999999994</v>
      </c>
      <c r="B815">
        <v>-1.1771400000000001</v>
      </c>
      <c r="D815">
        <v>0.81299999999999994</v>
      </c>
      <c r="E815">
        <v>-1.95506</v>
      </c>
      <c r="G815">
        <v>813</v>
      </c>
      <c r="H815">
        <v>9.8451500000000003</v>
      </c>
      <c r="J815">
        <v>0.81299999999999994</v>
      </c>
      <c r="K815">
        <v>-1.3070600000000001</v>
      </c>
    </row>
    <row r="816" spans="1:11" x14ac:dyDescent="0.25">
      <c r="A816">
        <v>0.81399999999999995</v>
      </c>
      <c r="B816">
        <v>-1.85588</v>
      </c>
      <c r="D816">
        <v>0.81399999999999995</v>
      </c>
      <c r="E816">
        <v>0.54867999999999995</v>
      </c>
      <c r="G816">
        <v>814</v>
      </c>
      <c r="H816">
        <v>0.24032999999999999</v>
      </c>
      <c r="J816">
        <v>0.81399999999999995</v>
      </c>
      <c r="K816">
        <v>-1.9772799999999999</v>
      </c>
    </row>
    <row r="817" spans="1:11" x14ac:dyDescent="0.25">
      <c r="A817">
        <v>0.81499999999999995</v>
      </c>
      <c r="B817">
        <v>-1.95106</v>
      </c>
      <c r="D817">
        <v>0.81499999999999995</v>
      </c>
      <c r="E817">
        <v>-3.1522199999999998</v>
      </c>
      <c r="G817">
        <v>815</v>
      </c>
      <c r="H817">
        <v>9.05579</v>
      </c>
      <c r="J817">
        <v>0.81499999999999995</v>
      </c>
      <c r="K817">
        <v>-2.0578799999999999</v>
      </c>
    </row>
    <row r="818" spans="1:11" x14ac:dyDescent="0.25">
      <c r="A818">
        <v>0.81599999999999995</v>
      </c>
      <c r="B818">
        <v>-1.4328099999999999</v>
      </c>
      <c r="D818">
        <v>0.81599999999999995</v>
      </c>
      <c r="E818">
        <v>-3.1275200000000001</v>
      </c>
      <c r="G818">
        <v>816</v>
      </c>
      <c r="H818">
        <v>1.2044999999999999</v>
      </c>
      <c r="J818">
        <v>0.81599999999999995</v>
      </c>
      <c r="K818">
        <v>-1.5320499999999999</v>
      </c>
    </row>
    <row r="819" spans="1:11" x14ac:dyDescent="0.25">
      <c r="A819">
        <v>0.81699999999999995</v>
      </c>
      <c r="B819">
        <v>-0.56032700000000002</v>
      </c>
      <c r="D819">
        <v>0.81699999999999995</v>
      </c>
      <c r="E819">
        <v>-0.78558300000000003</v>
      </c>
      <c r="G819">
        <v>817</v>
      </c>
      <c r="H819">
        <v>5.3848500000000001</v>
      </c>
      <c r="J819">
        <v>0.81699999999999995</v>
      </c>
      <c r="K819">
        <v>-0.66187499999999999</v>
      </c>
    </row>
    <row r="820" spans="1:11" x14ac:dyDescent="0.25">
      <c r="A820">
        <v>0.81799999999999995</v>
      </c>
      <c r="B820">
        <v>0.25654300000000002</v>
      </c>
      <c r="D820">
        <v>0.81799999999999995</v>
      </c>
      <c r="E820">
        <v>-2.6847699999999999</v>
      </c>
      <c r="G820">
        <v>818</v>
      </c>
      <c r="H820">
        <v>5.5682999999999998</v>
      </c>
      <c r="J820">
        <v>0.81799999999999995</v>
      </c>
      <c r="K820">
        <v>0.15149000000000001</v>
      </c>
    </row>
    <row r="821" spans="1:11" x14ac:dyDescent="0.25">
      <c r="A821">
        <v>0.81899999999999995</v>
      </c>
      <c r="B821">
        <v>0.67327000000000004</v>
      </c>
      <c r="D821">
        <v>0.81899999999999995</v>
      </c>
      <c r="E821">
        <v>2.1310799999999999</v>
      </c>
      <c r="G821">
        <v>819</v>
      </c>
      <c r="H821">
        <v>9.1116600000000005</v>
      </c>
      <c r="J821">
        <v>0.81899999999999995</v>
      </c>
      <c r="K821">
        <v>0.57836299999999996</v>
      </c>
    </row>
    <row r="822" spans="1:11" x14ac:dyDescent="0.25">
      <c r="A822">
        <v>0.82</v>
      </c>
      <c r="B822">
        <v>0.587785</v>
      </c>
      <c r="D822">
        <v>0.82</v>
      </c>
      <c r="E822">
        <v>-1.9420500000000001</v>
      </c>
      <c r="G822">
        <v>820</v>
      </c>
      <c r="H822">
        <v>21.898199999999999</v>
      </c>
      <c r="J822">
        <v>0.82</v>
      </c>
      <c r="K822">
        <v>0.528362</v>
      </c>
    </row>
    <row r="823" spans="1:11" x14ac:dyDescent="0.25">
      <c r="A823">
        <v>0.82099999999999995</v>
      </c>
      <c r="B823">
        <v>0.18368399999999999</v>
      </c>
      <c r="D823">
        <v>0.82099999999999995</v>
      </c>
      <c r="E823">
        <v>3.7764099999999998</v>
      </c>
      <c r="G823">
        <v>821</v>
      </c>
      <c r="H823">
        <v>3.4662700000000002</v>
      </c>
      <c r="J823">
        <v>0.82099999999999995</v>
      </c>
      <c r="K823">
        <v>0.18559200000000001</v>
      </c>
    </row>
    <row r="824" spans="1:11" x14ac:dyDescent="0.25">
      <c r="A824">
        <v>0.82199999999999995</v>
      </c>
      <c r="B824">
        <v>-0.182728</v>
      </c>
      <c r="D824">
        <v>0.82199999999999995</v>
      </c>
      <c r="E824">
        <v>0.28124399999999999</v>
      </c>
      <c r="G824">
        <v>822</v>
      </c>
      <c r="H824">
        <v>0.1074</v>
      </c>
      <c r="J824">
        <v>0.82199999999999995</v>
      </c>
      <c r="K824">
        <v>-0.10652300000000001</v>
      </c>
    </row>
    <row r="825" spans="1:11" x14ac:dyDescent="0.25">
      <c r="A825">
        <v>0.82299999999999995</v>
      </c>
      <c r="B825">
        <v>-0.18901000000000001</v>
      </c>
      <c r="D825">
        <v>0.82299999999999995</v>
      </c>
      <c r="E825">
        <v>-0.74636199999999997</v>
      </c>
      <c r="G825">
        <v>823</v>
      </c>
      <c r="H825">
        <v>3.29765</v>
      </c>
      <c r="J825">
        <v>0.82299999999999995</v>
      </c>
      <c r="K825">
        <v>-4.6819300000000001E-2</v>
      </c>
    </row>
    <row r="826" spans="1:11" x14ac:dyDescent="0.25">
      <c r="A826">
        <v>0.82399999999999995</v>
      </c>
      <c r="B826">
        <v>0.266509</v>
      </c>
      <c r="D826">
        <v>0.82399999999999995</v>
      </c>
      <c r="E826">
        <v>4.5299300000000002</v>
      </c>
      <c r="G826">
        <v>824</v>
      </c>
      <c r="H826">
        <v>1.6082799999999999</v>
      </c>
      <c r="J826">
        <v>0.82399999999999995</v>
      </c>
      <c r="K826">
        <v>0.44636999999999999</v>
      </c>
    </row>
    <row r="827" spans="1:11" x14ac:dyDescent="0.25">
      <c r="A827">
        <v>0.82499999999999996</v>
      </c>
      <c r="B827">
        <v>1</v>
      </c>
      <c r="D827">
        <v>0.82499999999999996</v>
      </c>
      <c r="E827">
        <v>1.74244</v>
      </c>
      <c r="G827">
        <v>825</v>
      </c>
      <c r="H827">
        <v>4.8190299999999997</v>
      </c>
      <c r="J827">
        <v>0.82499999999999996</v>
      </c>
      <c r="K827">
        <v>1.1797899999999999</v>
      </c>
    </row>
    <row r="828" spans="1:11" x14ac:dyDescent="0.25">
      <c r="A828">
        <v>0.82599999999999996</v>
      </c>
      <c r="B828">
        <v>1.6355999999999999</v>
      </c>
      <c r="D828">
        <v>0.82599999999999996</v>
      </c>
      <c r="E828">
        <v>6.1302700000000003</v>
      </c>
      <c r="G828">
        <v>826</v>
      </c>
      <c r="H828">
        <v>3.3696299999999999</v>
      </c>
      <c r="J828">
        <v>0.82599999999999996</v>
      </c>
      <c r="K828">
        <v>1.7827599999999999</v>
      </c>
    </row>
    <row r="829" spans="1:11" x14ac:dyDescent="0.25">
      <c r="A829">
        <v>0.82699999999999996</v>
      </c>
      <c r="B829">
        <v>1.80704</v>
      </c>
      <c r="D829">
        <v>0.82699999999999996</v>
      </c>
      <c r="E829">
        <v>2.8867600000000002</v>
      </c>
      <c r="G829">
        <v>827</v>
      </c>
      <c r="H829">
        <v>2.1162100000000001</v>
      </c>
      <c r="J829">
        <v>0.82699999999999996</v>
      </c>
      <c r="K829">
        <v>1.9054899999999999</v>
      </c>
    </row>
    <row r="830" spans="1:11" x14ac:dyDescent="0.25">
      <c r="A830">
        <v>0.82799999999999996</v>
      </c>
      <c r="B830">
        <v>1.3583000000000001</v>
      </c>
      <c r="D830">
        <v>0.82799999999999996</v>
      </c>
      <c r="E830">
        <v>3.77807</v>
      </c>
      <c r="G830">
        <v>828</v>
      </c>
      <c r="H830">
        <v>16.0943</v>
      </c>
      <c r="J830">
        <v>0.82799999999999996</v>
      </c>
      <c r="K830">
        <v>1.4109100000000001</v>
      </c>
    </row>
    <row r="831" spans="1:11" x14ac:dyDescent="0.25">
      <c r="A831">
        <v>0.82899999999999996</v>
      </c>
      <c r="B831">
        <v>0.43435000000000001</v>
      </c>
      <c r="D831">
        <v>0.82899999999999996</v>
      </c>
      <c r="E831">
        <v>3.0385800000000001</v>
      </c>
      <c r="G831">
        <v>829</v>
      </c>
      <c r="H831">
        <v>2.8868399999999999</v>
      </c>
      <c r="J831">
        <v>0.82899999999999996</v>
      </c>
      <c r="K831">
        <v>0.45590399999999998</v>
      </c>
    </row>
    <row r="832" spans="1:11" x14ac:dyDescent="0.25">
      <c r="A832">
        <v>0.83</v>
      </c>
      <c r="B832">
        <v>-0.587785</v>
      </c>
      <c r="D832">
        <v>0.83</v>
      </c>
      <c r="E832">
        <v>-3.5311300000000001</v>
      </c>
      <c r="G832">
        <v>830</v>
      </c>
      <c r="H832">
        <v>1.2862499999999999</v>
      </c>
      <c r="J832">
        <v>0.83</v>
      </c>
      <c r="K832">
        <v>-0.58286400000000005</v>
      </c>
    </row>
    <row r="833" spans="1:11" x14ac:dyDescent="0.25">
      <c r="A833">
        <v>0.83099999999999996</v>
      </c>
      <c r="B833">
        <v>-1.2912999999999999</v>
      </c>
      <c r="D833">
        <v>0.83099999999999996</v>
      </c>
      <c r="E833">
        <v>-2.38978</v>
      </c>
      <c r="G833">
        <v>831</v>
      </c>
      <c r="H833">
        <v>23.787299999999998</v>
      </c>
      <c r="J833">
        <v>0.83099999999999996</v>
      </c>
      <c r="K833">
        <v>-1.29932</v>
      </c>
    </row>
    <row r="834" spans="1:11" x14ac:dyDescent="0.25">
      <c r="A834">
        <v>0.83199999999999996</v>
      </c>
      <c r="B834">
        <v>-1.43211</v>
      </c>
      <c r="D834">
        <v>0.83199999999999996</v>
      </c>
      <c r="E834">
        <v>1.2887999999999999</v>
      </c>
      <c r="G834">
        <v>832</v>
      </c>
      <c r="H834">
        <v>6.9032499999999999</v>
      </c>
      <c r="J834">
        <v>0.83199999999999996</v>
      </c>
      <c r="K834">
        <v>-1.46272</v>
      </c>
    </row>
    <row r="835" spans="1:11" x14ac:dyDescent="0.25">
      <c r="A835">
        <v>0.83299999999999996</v>
      </c>
      <c r="B835">
        <v>-1.0577099999999999</v>
      </c>
      <c r="D835">
        <v>0.83299999999999996</v>
      </c>
      <c r="E835">
        <v>-3.71916</v>
      </c>
      <c r="G835">
        <v>833</v>
      </c>
      <c r="H835">
        <v>0.115589</v>
      </c>
      <c r="J835">
        <v>0.83299999999999996</v>
      </c>
      <c r="K835">
        <v>-1.12731</v>
      </c>
    </row>
    <row r="836" spans="1:11" x14ac:dyDescent="0.25">
      <c r="A836">
        <v>0.83399999999999996</v>
      </c>
      <c r="B836">
        <v>-0.46930300000000003</v>
      </c>
      <c r="D836">
        <v>0.83399999999999996</v>
      </c>
      <c r="E836">
        <v>-3.7973599999999998</v>
      </c>
      <c r="G836">
        <v>834</v>
      </c>
      <c r="H836">
        <v>9.0076999999999998</v>
      </c>
      <c r="J836">
        <v>0.83399999999999996</v>
      </c>
      <c r="K836">
        <v>-0.58893600000000002</v>
      </c>
    </row>
    <row r="837" spans="1:11" x14ac:dyDescent="0.25">
      <c r="A837">
        <v>0.83499999999999996</v>
      </c>
      <c r="B837">
        <v>-4.8943500000000001E-2</v>
      </c>
      <c r="D837">
        <v>0.83499999999999996</v>
      </c>
      <c r="E837">
        <v>-0.15</v>
      </c>
      <c r="G837">
        <v>835</v>
      </c>
      <c r="H837">
        <v>4.8636400000000002</v>
      </c>
      <c r="J837">
        <v>0.83499999999999996</v>
      </c>
      <c r="K837">
        <v>-0.21351000000000001</v>
      </c>
    </row>
    <row r="838" spans="1:11" x14ac:dyDescent="0.25">
      <c r="A838">
        <v>0.83599999999999997</v>
      </c>
      <c r="B838">
        <v>-4.62295E-2</v>
      </c>
      <c r="D838">
        <v>0.83599999999999997</v>
      </c>
      <c r="E838">
        <v>0.36329600000000001</v>
      </c>
      <c r="G838">
        <v>836</v>
      </c>
      <c r="H838">
        <v>4.5723000000000003</v>
      </c>
      <c r="J838">
        <v>0.83599999999999997</v>
      </c>
      <c r="K838">
        <v>-0.23141999999999999</v>
      </c>
    </row>
    <row r="839" spans="1:11" x14ac:dyDescent="0.25">
      <c r="A839">
        <v>0.83699999999999997</v>
      </c>
      <c r="B839">
        <v>-0.44089200000000001</v>
      </c>
      <c r="D839">
        <v>0.83699999999999997</v>
      </c>
      <c r="E839">
        <v>-4.3749000000000002</v>
      </c>
      <c r="G839">
        <v>837</v>
      </c>
      <c r="H839">
        <v>1.98882</v>
      </c>
      <c r="J839">
        <v>0.83699999999999997</v>
      </c>
      <c r="K839">
        <v>-0.61000900000000002</v>
      </c>
    </row>
    <row r="840" spans="1:11" x14ac:dyDescent="0.25">
      <c r="A840">
        <v>0.83799999999999997</v>
      </c>
      <c r="B840">
        <v>-0.95591000000000004</v>
      </c>
      <c r="D840">
        <v>0.83799999999999997</v>
      </c>
      <c r="E840">
        <v>2.21462</v>
      </c>
      <c r="G840">
        <v>838</v>
      </c>
      <c r="H840">
        <v>0.59705799999999998</v>
      </c>
      <c r="J840">
        <v>0.83799999999999997</v>
      </c>
      <c r="K840">
        <v>-1.07352</v>
      </c>
    </row>
    <row r="841" spans="1:11" x14ac:dyDescent="0.25">
      <c r="A841">
        <v>0.83899999999999997</v>
      </c>
      <c r="B841">
        <v>-1.21384</v>
      </c>
      <c r="D841">
        <v>0.83899999999999997</v>
      </c>
      <c r="E841">
        <v>-4.1384299999999996</v>
      </c>
      <c r="G841">
        <v>839</v>
      </c>
      <c r="H841">
        <v>0.55803400000000003</v>
      </c>
      <c r="J841">
        <v>0.83899999999999997</v>
      </c>
      <c r="K841">
        <v>-1.2595000000000001</v>
      </c>
    </row>
    <row r="842" spans="1:11" x14ac:dyDescent="0.25">
      <c r="A842">
        <v>0.84</v>
      </c>
      <c r="B842">
        <v>-0.95105700000000004</v>
      </c>
      <c r="D842">
        <v>0.84</v>
      </c>
      <c r="E842">
        <v>2.0762700000000001</v>
      </c>
      <c r="G842">
        <v>840</v>
      </c>
      <c r="H842">
        <v>6.4591799999999999</v>
      </c>
      <c r="J842">
        <v>0.84</v>
      </c>
      <c r="K842">
        <v>-0.92610599999999998</v>
      </c>
    </row>
    <row r="843" spans="1:11" x14ac:dyDescent="0.25">
      <c r="A843">
        <v>0.84099999999999997</v>
      </c>
      <c r="B843">
        <v>-0.172737</v>
      </c>
      <c r="D843">
        <v>0.84099999999999997</v>
      </c>
      <c r="E843">
        <v>0.73977000000000004</v>
      </c>
      <c r="G843">
        <v>841</v>
      </c>
      <c r="H843">
        <v>6.2200300000000004</v>
      </c>
      <c r="J843">
        <v>0.84099999999999997</v>
      </c>
      <c r="K843">
        <v>-9.7074099999999997E-2</v>
      </c>
    </row>
    <row r="844" spans="1:11" x14ac:dyDescent="0.25">
      <c r="A844">
        <v>0.84199999999999997</v>
      </c>
      <c r="B844">
        <v>0.83647499999999997</v>
      </c>
      <c r="D844">
        <v>0.84199999999999997</v>
      </c>
      <c r="E844">
        <v>-0.43356699999999998</v>
      </c>
      <c r="G844">
        <v>842</v>
      </c>
      <c r="H844">
        <v>5.1063299999999998</v>
      </c>
      <c r="J844">
        <v>0.84199999999999997</v>
      </c>
      <c r="K844">
        <v>0.93583700000000003</v>
      </c>
    </row>
    <row r="845" spans="1:11" x14ac:dyDescent="0.25">
      <c r="A845">
        <v>0.84299999999999997</v>
      </c>
      <c r="B845">
        <v>1.65334</v>
      </c>
      <c r="D845">
        <v>0.84299999999999997</v>
      </c>
      <c r="E845">
        <v>0.94226699999999997</v>
      </c>
      <c r="G845">
        <v>843</v>
      </c>
      <c r="H845">
        <v>0.66754899999999995</v>
      </c>
      <c r="J845">
        <v>0.84299999999999997</v>
      </c>
      <c r="K845">
        <v>1.7555400000000001</v>
      </c>
    </row>
    <row r="846" spans="1:11" x14ac:dyDescent="0.25">
      <c r="A846">
        <v>0.84399999999999997</v>
      </c>
      <c r="B846">
        <v>1.9333400000000001</v>
      </c>
      <c r="D846">
        <v>0.84399999999999997</v>
      </c>
      <c r="E846">
        <v>3.54962</v>
      </c>
      <c r="G846">
        <v>844</v>
      </c>
      <c r="H846">
        <v>2.6945199999999998</v>
      </c>
      <c r="J846">
        <v>0.84399999999999997</v>
      </c>
      <c r="K846">
        <v>2.0317400000000001</v>
      </c>
    </row>
    <row r="847" spans="1:11" x14ac:dyDescent="0.25">
      <c r="A847">
        <v>0.84499999999999997</v>
      </c>
      <c r="B847">
        <v>1.58779</v>
      </c>
      <c r="D847">
        <v>0.84499999999999997</v>
      </c>
      <c r="E847">
        <v>3.12141</v>
      </c>
      <c r="G847">
        <v>845</v>
      </c>
      <c r="H847">
        <v>4.4139299999999997</v>
      </c>
      <c r="J847">
        <v>0.84499999999999997</v>
      </c>
      <c r="K847">
        <v>1.6888000000000001</v>
      </c>
    </row>
    <row r="848" spans="1:11" x14ac:dyDescent="0.25">
      <c r="A848">
        <v>0.84599999999999997</v>
      </c>
      <c r="B848">
        <v>0.82572299999999998</v>
      </c>
      <c r="D848">
        <v>0.84599999999999997</v>
      </c>
      <c r="E848">
        <v>0.87804499999999996</v>
      </c>
      <c r="G848">
        <v>846</v>
      </c>
      <c r="H848">
        <v>5.2220599999999999</v>
      </c>
      <c r="J848">
        <v>0.84599999999999997</v>
      </c>
      <c r="K848">
        <v>0.93949199999999999</v>
      </c>
    </row>
    <row r="849" spans="1:11" x14ac:dyDescent="0.25">
      <c r="A849">
        <v>0.84699999999999998</v>
      </c>
      <c r="B849">
        <v>3.8503799999999998E-2</v>
      </c>
      <c r="D849">
        <v>0.84699999999999998</v>
      </c>
      <c r="E849">
        <v>-0.160665</v>
      </c>
      <c r="G849">
        <v>847</v>
      </c>
      <c r="H849">
        <v>1.6097999999999999</v>
      </c>
      <c r="J849">
        <v>0.84699999999999998</v>
      </c>
      <c r="K849">
        <v>0.167047</v>
      </c>
    </row>
    <row r="850" spans="1:11" x14ac:dyDescent="0.25">
      <c r="A850">
        <v>0.84799999999999998</v>
      </c>
      <c r="B850">
        <v>-0.41024100000000002</v>
      </c>
      <c r="D850">
        <v>0.84799999999999998</v>
      </c>
      <c r="E850">
        <v>-3.2025000000000001</v>
      </c>
      <c r="G850">
        <v>848</v>
      </c>
      <c r="H850">
        <v>18.829799999999999</v>
      </c>
      <c r="J850">
        <v>0.84799999999999998</v>
      </c>
      <c r="K850">
        <v>-0.28035900000000002</v>
      </c>
    </row>
    <row r="851" spans="1:11" x14ac:dyDescent="0.25">
      <c r="A851">
        <v>0.84899999999999998</v>
      </c>
      <c r="B851">
        <v>-0.37552999999999997</v>
      </c>
      <c r="D851">
        <v>0.84899999999999998</v>
      </c>
      <c r="E851">
        <v>-3.3021500000000001</v>
      </c>
      <c r="G851">
        <v>849</v>
      </c>
      <c r="H851">
        <v>6.50631</v>
      </c>
      <c r="J851">
        <v>0.84899999999999998</v>
      </c>
      <c r="K851">
        <v>-0.27141900000000002</v>
      </c>
    </row>
    <row r="852" spans="1:11" x14ac:dyDescent="0.25">
      <c r="A852">
        <v>0.85</v>
      </c>
      <c r="B852" s="1">
        <v>-3.2336900000000001E-14</v>
      </c>
      <c r="D852">
        <v>0.85</v>
      </c>
      <c r="E852">
        <v>1.47228</v>
      </c>
      <c r="G852">
        <v>850</v>
      </c>
      <c r="H852">
        <v>0.33756700000000001</v>
      </c>
      <c r="J852">
        <v>0.85</v>
      </c>
      <c r="K852">
        <v>4.8012699999999998E-2</v>
      </c>
    </row>
    <row r="853" spans="1:11" x14ac:dyDescent="0.25">
      <c r="A853">
        <v>0.85099999999999998</v>
      </c>
      <c r="B853">
        <v>0.37552999999999997</v>
      </c>
      <c r="D853">
        <v>0.85099999999999998</v>
      </c>
      <c r="E853">
        <v>2.32748</v>
      </c>
      <c r="G853">
        <v>851</v>
      </c>
      <c r="H853">
        <v>12.416700000000001</v>
      </c>
      <c r="J853">
        <v>0.85099999999999998</v>
      </c>
      <c r="K853">
        <v>0.34778300000000001</v>
      </c>
    </row>
    <row r="854" spans="1:11" x14ac:dyDescent="0.25">
      <c r="A854">
        <v>0.85199999999999998</v>
      </c>
      <c r="B854">
        <v>0.41024100000000002</v>
      </c>
      <c r="D854">
        <v>0.85199999999999998</v>
      </c>
      <c r="E854">
        <v>-0.55962900000000004</v>
      </c>
      <c r="G854">
        <v>852</v>
      </c>
      <c r="H854">
        <v>0.94209600000000004</v>
      </c>
      <c r="J854">
        <v>0.85199999999999998</v>
      </c>
      <c r="K854">
        <v>0.30777399999999999</v>
      </c>
    </row>
    <row r="855" spans="1:11" x14ac:dyDescent="0.25">
      <c r="A855">
        <v>0.85299999999999998</v>
      </c>
      <c r="B855">
        <v>-3.8503799999999998E-2</v>
      </c>
      <c r="D855">
        <v>0.85299999999999998</v>
      </c>
      <c r="E855">
        <v>-1.9919800000000001</v>
      </c>
      <c r="G855">
        <v>853</v>
      </c>
      <c r="H855">
        <v>0.94899900000000004</v>
      </c>
      <c r="J855">
        <v>0.85299999999999998</v>
      </c>
      <c r="K855">
        <v>-0.19314300000000001</v>
      </c>
    </row>
    <row r="856" spans="1:11" x14ac:dyDescent="0.25">
      <c r="A856">
        <v>0.85399999999999998</v>
      </c>
      <c r="B856">
        <v>-0.82572299999999998</v>
      </c>
      <c r="D856">
        <v>0.85399999999999998</v>
      </c>
      <c r="E856">
        <v>1.4869699999999999</v>
      </c>
      <c r="G856">
        <v>854</v>
      </c>
      <c r="H856">
        <v>1.0617799999999999</v>
      </c>
      <c r="J856">
        <v>0.85399999999999998</v>
      </c>
      <c r="K856">
        <v>-0.99747200000000003</v>
      </c>
    </row>
    <row r="857" spans="1:11" x14ac:dyDescent="0.25">
      <c r="A857">
        <v>0.85499999999999998</v>
      </c>
      <c r="B857">
        <v>-1.58779</v>
      </c>
      <c r="D857">
        <v>0.85499999999999998</v>
      </c>
      <c r="E857">
        <v>-0.87769200000000003</v>
      </c>
      <c r="G857">
        <v>855</v>
      </c>
      <c r="H857">
        <v>22.498200000000001</v>
      </c>
      <c r="J857">
        <v>0.85499999999999998</v>
      </c>
      <c r="K857">
        <v>-1.7433000000000001</v>
      </c>
    </row>
    <row r="858" spans="1:11" x14ac:dyDescent="0.25">
      <c r="A858">
        <v>0.85599999999999998</v>
      </c>
      <c r="B858">
        <v>-1.9333400000000001</v>
      </c>
      <c r="D858">
        <v>0.85599999999999998</v>
      </c>
      <c r="E858">
        <v>1.0783</v>
      </c>
      <c r="G858">
        <v>856</v>
      </c>
      <c r="H858">
        <v>10.547700000000001</v>
      </c>
      <c r="J858">
        <v>0.85599999999999998</v>
      </c>
      <c r="K858">
        <v>-2.05322</v>
      </c>
    </row>
    <row r="859" spans="1:11" x14ac:dyDescent="0.25">
      <c r="A859">
        <v>0.85699999999999998</v>
      </c>
      <c r="B859">
        <v>-1.65334</v>
      </c>
      <c r="D859">
        <v>0.85699999999999998</v>
      </c>
      <c r="E859">
        <v>-2.8730699999999998</v>
      </c>
      <c r="G859">
        <v>857</v>
      </c>
      <c r="H859">
        <v>17.4817</v>
      </c>
      <c r="J859">
        <v>0.85699999999999998</v>
      </c>
      <c r="K859">
        <v>-1.7362899999999999</v>
      </c>
    </row>
    <row r="860" spans="1:11" x14ac:dyDescent="0.25">
      <c r="A860">
        <v>0.85799999999999998</v>
      </c>
      <c r="B860">
        <v>-0.83647499999999997</v>
      </c>
      <c r="D860">
        <v>0.85799999999999998</v>
      </c>
      <c r="E860">
        <v>-2.1811500000000001</v>
      </c>
      <c r="G860">
        <v>858</v>
      </c>
      <c r="H860">
        <v>0.44900099999999998</v>
      </c>
      <c r="J860">
        <v>0.85799999999999998</v>
      </c>
      <c r="K860">
        <v>-0.89377099999999998</v>
      </c>
    </row>
    <row r="861" spans="1:11" x14ac:dyDescent="0.25">
      <c r="A861">
        <v>0.85899999999999999</v>
      </c>
      <c r="B861">
        <v>0.172737</v>
      </c>
      <c r="D861">
        <v>0.85899999999999999</v>
      </c>
      <c r="E861">
        <v>0.62782099999999996</v>
      </c>
      <c r="G861">
        <v>859</v>
      </c>
      <c r="H861">
        <v>1.23129</v>
      </c>
      <c r="J861">
        <v>0.85899999999999999</v>
      </c>
      <c r="K861">
        <v>0.128853</v>
      </c>
    </row>
    <row r="862" spans="1:11" x14ac:dyDescent="0.25">
      <c r="A862">
        <v>0.86</v>
      </c>
      <c r="B862">
        <v>0.95105700000000004</v>
      </c>
      <c r="D862">
        <v>0.86</v>
      </c>
      <c r="E862">
        <v>-3.3432900000000001</v>
      </c>
      <c r="G862">
        <v>860</v>
      </c>
      <c r="H862">
        <v>4.6146799999999999</v>
      </c>
      <c r="J862">
        <v>0.86</v>
      </c>
      <c r="K862">
        <v>0.918265</v>
      </c>
    </row>
    <row r="863" spans="1:11" x14ac:dyDescent="0.25">
      <c r="A863">
        <v>0.86099999999999999</v>
      </c>
      <c r="B863">
        <v>1.21384</v>
      </c>
      <c r="D863">
        <v>0.86099999999999999</v>
      </c>
      <c r="E863">
        <v>3.55281</v>
      </c>
      <c r="G863">
        <v>861</v>
      </c>
      <c r="H863">
        <v>21.341100000000001</v>
      </c>
      <c r="J863">
        <v>0.86099999999999999</v>
      </c>
      <c r="K863">
        <v>1.20356</v>
      </c>
    </row>
    <row r="864" spans="1:11" x14ac:dyDescent="0.25">
      <c r="A864">
        <v>0.86199999999999999</v>
      </c>
      <c r="B864">
        <v>0.95591000000000004</v>
      </c>
      <c r="D864">
        <v>0.86199999999999999</v>
      </c>
      <c r="E864">
        <v>-0.70044799999999996</v>
      </c>
      <c r="G864">
        <v>862</v>
      </c>
      <c r="H864">
        <v>0.85044299999999995</v>
      </c>
      <c r="J864">
        <v>0.86199999999999999</v>
      </c>
      <c r="K864">
        <v>0.98770199999999997</v>
      </c>
    </row>
    <row r="865" spans="1:11" x14ac:dyDescent="0.25">
      <c r="A865">
        <v>0.86299999999999999</v>
      </c>
      <c r="B865">
        <v>0.44089200000000001</v>
      </c>
      <c r="D865">
        <v>0.86299999999999999</v>
      </c>
      <c r="E865">
        <v>-0.76954199999999995</v>
      </c>
      <c r="G865">
        <v>863</v>
      </c>
      <c r="H865">
        <v>10.2506</v>
      </c>
      <c r="J865">
        <v>0.86299999999999999</v>
      </c>
      <c r="K865">
        <v>0.530528</v>
      </c>
    </row>
    <row r="866" spans="1:11" x14ac:dyDescent="0.25">
      <c r="A866">
        <v>0.86399999999999999</v>
      </c>
      <c r="B866">
        <v>4.62295E-2</v>
      </c>
      <c r="D866">
        <v>0.86399999999999999</v>
      </c>
      <c r="E866">
        <v>-0.88223700000000005</v>
      </c>
      <c r="G866">
        <v>864</v>
      </c>
      <c r="H866">
        <v>7.3095999999999997</v>
      </c>
      <c r="J866">
        <v>0.86399999999999999</v>
      </c>
      <c r="K866">
        <v>0.193881</v>
      </c>
    </row>
    <row r="867" spans="1:11" x14ac:dyDescent="0.25">
      <c r="A867">
        <v>0.86499999999999999</v>
      </c>
      <c r="B867">
        <v>4.8943500000000001E-2</v>
      </c>
      <c r="D867">
        <v>0.86499999999999999</v>
      </c>
      <c r="E867">
        <v>0.51481399999999999</v>
      </c>
      <c r="G867">
        <v>865</v>
      </c>
      <c r="H867">
        <v>0.117813</v>
      </c>
      <c r="J867">
        <v>0.86499999999999999</v>
      </c>
      <c r="K867">
        <v>0.23432800000000001</v>
      </c>
    </row>
    <row r="868" spans="1:11" x14ac:dyDescent="0.25">
      <c r="A868">
        <v>0.86599999999999999</v>
      </c>
      <c r="B868">
        <v>0.46930300000000003</v>
      </c>
      <c r="D868">
        <v>0.86599999999999999</v>
      </c>
      <c r="E868">
        <v>-0.96541200000000005</v>
      </c>
      <c r="G868">
        <v>866</v>
      </c>
      <c r="H868">
        <v>6.5627000000000004</v>
      </c>
      <c r="J868">
        <v>0.86599999999999999</v>
      </c>
      <c r="K868">
        <v>0.65682600000000002</v>
      </c>
    </row>
    <row r="869" spans="1:11" x14ac:dyDescent="0.25">
      <c r="A869">
        <v>0.86699999999999999</v>
      </c>
      <c r="B869">
        <v>1.0577099999999999</v>
      </c>
      <c r="D869">
        <v>0.86699999999999999</v>
      </c>
      <c r="E869">
        <v>-0.66150100000000001</v>
      </c>
      <c r="G869">
        <v>867</v>
      </c>
      <c r="H869">
        <v>5.9393000000000002</v>
      </c>
      <c r="J869">
        <v>0.86699999999999999</v>
      </c>
      <c r="K869">
        <v>1.2094100000000001</v>
      </c>
    </row>
    <row r="870" spans="1:11" x14ac:dyDescent="0.25">
      <c r="A870">
        <v>0.86799999999999999</v>
      </c>
      <c r="B870">
        <v>1.43211</v>
      </c>
      <c r="D870">
        <v>0.86799999999999999</v>
      </c>
      <c r="E870">
        <v>5.2787199999999999E-2</v>
      </c>
      <c r="G870">
        <v>868</v>
      </c>
      <c r="H870">
        <v>3.3648899999999999</v>
      </c>
      <c r="J870">
        <v>0.86799999999999999</v>
      </c>
      <c r="K870">
        <v>1.522</v>
      </c>
    </row>
    <row r="871" spans="1:11" x14ac:dyDescent="0.25">
      <c r="A871">
        <v>0.86899999999999999</v>
      </c>
      <c r="B871">
        <v>1.2912999999999999</v>
      </c>
      <c r="D871">
        <v>0.86899999999999999</v>
      </c>
      <c r="E871">
        <v>-1.43222</v>
      </c>
      <c r="G871">
        <v>869</v>
      </c>
      <c r="H871">
        <v>5.9477599999999997</v>
      </c>
      <c r="J871">
        <v>0.86899999999999999</v>
      </c>
      <c r="K871">
        <v>1.31395</v>
      </c>
    </row>
    <row r="872" spans="1:11" x14ac:dyDescent="0.25">
      <c r="A872">
        <v>0.87</v>
      </c>
      <c r="B872">
        <v>0.587785</v>
      </c>
      <c r="D872">
        <v>0.87</v>
      </c>
      <c r="E872">
        <v>1.96376</v>
      </c>
      <c r="G872">
        <v>870</v>
      </c>
      <c r="H872">
        <v>1.6213299999999999</v>
      </c>
      <c r="J872">
        <v>0.87</v>
      </c>
      <c r="K872">
        <v>0.55702099999999999</v>
      </c>
    </row>
    <row r="873" spans="1:11" x14ac:dyDescent="0.25">
      <c r="A873">
        <v>0.871</v>
      </c>
      <c r="B873">
        <v>-0.43435000000000001</v>
      </c>
      <c r="D873">
        <v>0.871</v>
      </c>
      <c r="E873">
        <v>8.5938799999999996E-2</v>
      </c>
      <c r="G873">
        <v>871</v>
      </c>
      <c r="H873">
        <v>1.8372599999999999</v>
      </c>
      <c r="J873">
        <v>0.871</v>
      </c>
      <c r="K873">
        <v>-0.49548500000000001</v>
      </c>
    </row>
    <row r="874" spans="1:11" x14ac:dyDescent="0.25">
      <c r="A874">
        <v>0.872</v>
      </c>
      <c r="B874">
        <v>-1.3583000000000001</v>
      </c>
      <c r="D874">
        <v>0.872</v>
      </c>
      <c r="E874">
        <v>0.18173</v>
      </c>
      <c r="G874">
        <v>872</v>
      </c>
      <c r="H874">
        <v>1.2327399999999999</v>
      </c>
      <c r="J874">
        <v>0.872</v>
      </c>
      <c r="K874">
        <v>-1.43066</v>
      </c>
    </row>
    <row r="875" spans="1:11" x14ac:dyDescent="0.25">
      <c r="A875">
        <v>0.873</v>
      </c>
      <c r="B875">
        <v>-1.80704</v>
      </c>
      <c r="D875">
        <v>0.873</v>
      </c>
      <c r="E875">
        <v>1.10762</v>
      </c>
      <c r="G875">
        <v>873</v>
      </c>
      <c r="H875">
        <v>11.821300000000001</v>
      </c>
      <c r="J875">
        <v>0.873</v>
      </c>
      <c r="K875">
        <v>-1.8844099999999999</v>
      </c>
    </row>
    <row r="876" spans="1:11" x14ac:dyDescent="0.25">
      <c r="A876">
        <v>0.874</v>
      </c>
      <c r="B876">
        <v>-1.6355999999999999</v>
      </c>
      <c r="D876">
        <v>0.874</v>
      </c>
      <c r="E876">
        <v>-3.0604100000000001</v>
      </c>
      <c r="G876">
        <v>874</v>
      </c>
      <c r="H876">
        <v>7.99003</v>
      </c>
      <c r="J876">
        <v>0.874</v>
      </c>
      <c r="K876">
        <v>-1.72479</v>
      </c>
    </row>
    <row r="877" spans="1:11" x14ac:dyDescent="0.25">
      <c r="A877">
        <v>0.875</v>
      </c>
      <c r="B877">
        <v>-1</v>
      </c>
      <c r="D877">
        <v>0.875</v>
      </c>
      <c r="E877">
        <v>-2.8709199999999999</v>
      </c>
      <c r="G877">
        <v>875</v>
      </c>
      <c r="H877">
        <v>3.0409999999999999</v>
      </c>
      <c r="J877">
        <v>0.875</v>
      </c>
      <c r="K877">
        <v>-1.11242</v>
      </c>
    </row>
    <row r="878" spans="1:11" x14ac:dyDescent="0.25">
      <c r="A878">
        <v>0.876</v>
      </c>
      <c r="B878">
        <v>-0.266509</v>
      </c>
      <c r="D878">
        <v>0.876</v>
      </c>
      <c r="E878">
        <v>-0.30444199999999999</v>
      </c>
      <c r="G878">
        <v>876</v>
      </c>
      <c r="H878">
        <v>5.3391700000000002</v>
      </c>
      <c r="J878">
        <v>0.876</v>
      </c>
      <c r="K878">
        <v>-0.40611700000000001</v>
      </c>
    </row>
    <row r="879" spans="1:11" x14ac:dyDescent="0.25">
      <c r="A879">
        <v>0.877</v>
      </c>
      <c r="B879">
        <v>0.18901000000000001</v>
      </c>
      <c r="D879">
        <v>0.877</v>
      </c>
      <c r="E879">
        <v>-0.91961700000000002</v>
      </c>
      <c r="G879">
        <v>877</v>
      </c>
      <c r="H879">
        <v>5.6144600000000002</v>
      </c>
      <c r="J879">
        <v>0.877</v>
      </c>
      <c r="K879">
        <v>3.4204499999999999E-2</v>
      </c>
    </row>
    <row r="880" spans="1:11" x14ac:dyDescent="0.25">
      <c r="A880">
        <v>0.878</v>
      </c>
      <c r="B880">
        <v>0.182728</v>
      </c>
      <c r="D880">
        <v>0.878</v>
      </c>
      <c r="E880">
        <v>-0.44837199999999999</v>
      </c>
      <c r="G880">
        <v>878</v>
      </c>
      <c r="H880">
        <v>8.3060299999999998</v>
      </c>
      <c r="J880">
        <v>0.878</v>
      </c>
      <c r="K880">
        <v>4.0396500000000002E-2</v>
      </c>
    </row>
    <row r="881" spans="1:11" x14ac:dyDescent="0.25">
      <c r="A881">
        <v>0.879</v>
      </c>
      <c r="B881">
        <v>-0.18368399999999999</v>
      </c>
      <c r="D881">
        <v>0.879</v>
      </c>
      <c r="E881">
        <v>0.57259899999999997</v>
      </c>
      <c r="G881">
        <v>879</v>
      </c>
      <c r="H881">
        <v>3.12091E-2</v>
      </c>
      <c r="J881">
        <v>0.879</v>
      </c>
      <c r="K881">
        <v>-0.27968300000000001</v>
      </c>
    </row>
    <row r="882" spans="1:11" x14ac:dyDescent="0.25">
      <c r="A882">
        <v>0.88</v>
      </c>
      <c r="B882">
        <v>-0.587785</v>
      </c>
      <c r="D882">
        <v>0.88</v>
      </c>
      <c r="E882">
        <v>0.99456699999999998</v>
      </c>
      <c r="G882">
        <v>880</v>
      </c>
      <c r="H882">
        <v>235.33600000000001</v>
      </c>
      <c r="J882">
        <v>0.88</v>
      </c>
      <c r="K882">
        <v>-0.61152200000000001</v>
      </c>
    </row>
    <row r="883" spans="1:11" x14ac:dyDescent="0.25">
      <c r="A883">
        <v>0.88100000000000001</v>
      </c>
      <c r="B883">
        <v>-0.67327000000000004</v>
      </c>
      <c r="D883">
        <v>0.88100000000000001</v>
      </c>
      <c r="E883">
        <v>-2.0380600000000002</v>
      </c>
      <c r="G883">
        <v>881</v>
      </c>
      <c r="H883">
        <v>3.2869600000000001</v>
      </c>
      <c r="J883">
        <v>0.88100000000000001</v>
      </c>
      <c r="K883">
        <v>-0.61824199999999996</v>
      </c>
    </row>
    <row r="884" spans="1:11" x14ac:dyDescent="0.25">
      <c r="A884">
        <v>0.88200000000000001</v>
      </c>
      <c r="B884">
        <v>-0.25654300000000002</v>
      </c>
      <c r="D884">
        <v>0.88200000000000001</v>
      </c>
      <c r="E884">
        <v>-3.5661200000000002</v>
      </c>
      <c r="G884">
        <v>882</v>
      </c>
      <c r="H884">
        <v>11.2775</v>
      </c>
      <c r="J884">
        <v>0.88200000000000001</v>
      </c>
      <c r="K884">
        <v>-0.13857800000000001</v>
      </c>
    </row>
    <row r="885" spans="1:11" x14ac:dyDescent="0.25">
      <c r="A885">
        <v>0.88300000000000001</v>
      </c>
      <c r="B885">
        <v>0.56032700000000002</v>
      </c>
      <c r="D885">
        <v>0.88300000000000001</v>
      </c>
      <c r="E885">
        <v>1.0167900000000001</v>
      </c>
      <c r="G885">
        <v>883</v>
      </c>
      <c r="H885">
        <v>3.3017599999999998</v>
      </c>
      <c r="J885">
        <v>0.88300000000000001</v>
      </c>
      <c r="K885">
        <v>0.71028100000000005</v>
      </c>
    </row>
    <row r="886" spans="1:11" x14ac:dyDescent="0.25">
      <c r="A886">
        <v>0.88400000000000001</v>
      </c>
      <c r="B886">
        <v>1.4328099999999999</v>
      </c>
      <c r="D886">
        <v>0.88400000000000001</v>
      </c>
      <c r="E886">
        <v>0.64974399999999999</v>
      </c>
      <c r="G886">
        <v>884</v>
      </c>
      <c r="H886">
        <v>6.9276400000000002</v>
      </c>
      <c r="J886">
        <v>0.88400000000000001</v>
      </c>
      <c r="K886">
        <v>1.58223</v>
      </c>
    </row>
    <row r="887" spans="1:11" x14ac:dyDescent="0.25">
      <c r="A887">
        <v>0.88500000000000001</v>
      </c>
      <c r="B887">
        <v>1.95106</v>
      </c>
      <c r="D887">
        <v>0.88500000000000001</v>
      </c>
      <c r="E887">
        <v>3.3488600000000002</v>
      </c>
      <c r="G887">
        <v>885</v>
      </c>
      <c r="H887">
        <v>6.8284900000000004</v>
      </c>
      <c r="J887">
        <v>0.88500000000000001</v>
      </c>
      <c r="K887">
        <v>2.0787</v>
      </c>
    </row>
    <row r="888" spans="1:11" x14ac:dyDescent="0.25">
      <c r="A888">
        <v>0.88600000000000001</v>
      </c>
      <c r="B888">
        <v>1.85588</v>
      </c>
      <c r="D888">
        <v>0.88600000000000001</v>
      </c>
      <c r="E888">
        <v>5.2205899999999996</v>
      </c>
      <c r="G888">
        <v>886</v>
      </c>
      <c r="H888">
        <v>8.5261200000000006</v>
      </c>
      <c r="J888">
        <v>0.88600000000000001</v>
      </c>
      <c r="K888">
        <v>1.95746</v>
      </c>
    </row>
    <row r="889" spans="1:11" x14ac:dyDescent="0.25">
      <c r="A889">
        <v>0.88700000000000001</v>
      </c>
      <c r="B889">
        <v>1.1771400000000001</v>
      </c>
      <c r="D889">
        <v>0.88700000000000001</v>
      </c>
      <c r="E889">
        <v>-1.40402</v>
      </c>
      <c r="G889">
        <v>887</v>
      </c>
      <c r="H889">
        <v>13.840299999999999</v>
      </c>
      <c r="J889">
        <v>0.88700000000000001</v>
      </c>
      <c r="K889">
        <v>1.2612699999999999</v>
      </c>
    </row>
    <row r="890" spans="1:11" x14ac:dyDescent="0.25">
      <c r="A890">
        <v>0.88800000000000001</v>
      </c>
      <c r="B890">
        <v>0.219661</v>
      </c>
      <c r="D890">
        <v>0.88800000000000001</v>
      </c>
      <c r="E890">
        <v>-4.5386699999999998</v>
      </c>
      <c r="G890">
        <v>888</v>
      </c>
      <c r="H890">
        <v>10.7986</v>
      </c>
      <c r="J890">
        <v>0.88800000000000001</v>
      </c>
      <c r="K890">
        <v>0.29698799999999997</v>
      </c>
    </row>
    <row r="891" spans="1:11" x14ac:dyDescent="0.25">
      <c r="A891">
        <v>0.88900000000000001</v>
      </c>
      <c r="B891">
        <v>-0.59580999999999995</v>
      </c>
      <c r="D891">
        <v>0.88900000000000001</v>
      </c>
      <c r="E891">
        <v>1.66275</v>
      </c>
      <c r="G891">
        <v>889</v>
      </c>
      <c r="H891">
        <v>2.46915</v>
      </c>
      <c r="J891">
        <v>0.88900000000000001</v>
      </c>
      <c r="K891">
        <v>-0.52390800000000004</v>
      </c>
    </row>
    <row r="892" spans="1:11" x14ac:dyDescent="0.25">
      <c r="A892">
        <v>0.89</v>
      </c>
      <c r="B892">
        <v>-0.95105700000000004</v>
      </c>
      <c r="D892">
        <v>0.89</v>
      </c>
      <c r="E892">
        <v>-3.4434499999999999</v>
      </c>
      <c r="G892">
        <v>890</v>
      </c>
      <c r="H892">
        <v>0.50729400000000002</v>
      </c>
      <c r="J892">
        <v>0.89</v>
      </c>
      <c r="K892">
        <v>-0.89744800000000002</v>
      </c>
    </row>
    <row r="893" spans="1:11" x14ac:dyDescent="0.25">
      <c r="A893">
        <v>0.89100000000000001</v>
      </c>
      <c r="B893">
        <v>-0.790771</v>
      </c>
      <c r="D893">
        <v>0.89100000000000001</v>
      </c>
      <c r="E893">
        <v>-3.7206600000000001</v>
      </c>
      <c r="G893">
        <v>891</v>
      </c>
      <c r="H893">
        <v>2.0495399999999999</v>
      </c>
      <c r="J893">
        <v>0.89100000000000001</v>
      </c>
      <c r="K893">
        <v>-0.77815000000000001</v>
      </c>
    </row>
    <row r="894" spans="1:11" x14ac:dyDescent="0.25">
      <c r="A894">
        <v>0.89200000000000002</v>
      </c>
      <c r="B894">
        <v>-0.33909499999999998</v>
      </c>
      <c r="D894">
        <v>0.89200000000000002</v>
      </c>
      <c r="E894">
        <v>0.95308199999999998</v>
      </c>
      <c r="G894">
        <v>892</v>
      </c>
      <c r="H894">
        <v>9.3123400000000007</v>
      </c>
      <c r="J894">
        <v>0.89200000000000002</v>
      </c>
      <c r="K894">
        <v>-0.38830500000000001</v>
      </c>
    </row>
    <row r="895" spans="1:11" x14ac:dyDescent="0.25">
      <c r="A895">
        <v>0.89300000000000002</v>
      </c>
      <c r="B895">
        <v>3.5310899999999999E-2</v>
      </c>
      <c r="D895">
        <v>0.89300000000000002</v>
      </c>
      <c r="E895">
        <v>0.519065</v>
      </c>
      <c r="G895">
        <v>893</v>
      </c>
      <c r="H895">
        <v>1.76864</v>
      </c>
      <c r="J895">
        <v>0.89300000000000002</v>
      </c>
      <c r="K895">
        <v>-8.2050200000000004E-2</v>
      </c>
    </row>
    <row r="896" spans="1:11" x14ac:dyDescent="0.25">
      <c r="A896">
        <v>0.89400000000000002</v>
      </c>
      <c r="B896">
        <v>3.12307E-2</v>
      </c>
      <c r="D896">
        <v>0.89400000000000002</v>
      </c>
      <c r="E896">
        <v>-1.5857000000000001</v>
      </c>
      <c r="G896">
        <v>894</v>
      </c>
      <c r="H896">
        <v>0.41476499999999999</v>
      </c>
      <c r="J896">
        <v>0.89400000000000002</v>
      </c>
      <c r="K896">
        <v>-0.13942599999999999</v>
      </c>
    </row>
    <row r="897" spans="1:11" x14ac:dyDescent="0.25">
      <c r="A897">
        <v>0.89500000000000002</v>
      </c>
      <c r="B897">
        <v>-0.412215</v>
      </c>
      <c r="D897">
        <v>0.89500000000000002</v>
      </c>
      <c r="E897">
        <v>2.0661299999999998</v>
      </c>
      <c r="G897">
        <v>895</v>
      </c>
      <c r="H897">
        <v>1.85944</v>
      </c>
      <c r="J897">
        <v>0.89500000000000002</v>
      </c>
      <c r="K897">
        <v>-0.60341299999999998</v>
      </c>
    </row>
    <row r="898" spans="1:11" x14ac:dyDescent="0.25">
      <c r="A898">
        <v>0.89600000000000002</v>
      </c>
      <c r="B898">
        <v>-1.07639</v>
      </c>
      <c r="D898">
        <v>0.89600000000000002</v>
      </c>
      <c r="E898">
        <v>-2.1258900000000001</v>
      </c>
      <c r="G898">
        <v>896</v>
      </c>
      <c r="H898">
        <v>9.5044900000000005</v>
      </c>
      <c r="J898">
        <v>0.89600000000000002</v>
      </c>
      <c r="K898">
        <v>-1.2493799999999999</v>
      </c>
    </row>
    <row r="899" spans="1:11" x14ac:dyDescent="0.25">
      <c r="A899">
        <v>0.89700000000000002</v>
      </c>
      <c r="B899">
        <v>-1.5795300000000001</v>
      </c>
      <c r="D899">
        <v>0.89700000000000002</v>
      </c>
      <c r="E899">
        <v>-2.00115</v>
      </c>
      <c r="G899">
        <v>897</v>
      </c>
      <c r="H899">
        <v>3.9983200000000001</v>
      </c>
      <c r="J899">
        <v>0.89700000000000002</v>
      </c>
      <c r="K899">
        <v>-1.7042299999999999</v>
      </c>
    </row>
    <row r="900" spans="1:11" x14ac:dyDescent="0.25">
      <c r="A900">
        <v>0.89800000000000002</v>
      </c>
      <c r="B900">
        <v>-1.5858099999999999</v>
      </c>
      <c r="D900">
        <v>0.89800000000000002</v>
      </c>
      <c r="E900">
        <v>-1.40333</v>
      </c>
      <c r="G900">
        <v>898</v>
      </c>
      <c r="H900">
        <v>0.100782</v>
      </c>
      <c r="J900">
        <v>0.89800000000000002</v>
      </c>
      <c r="K900">
        <v>-1.6508700000000001</v>
      </c>
    </row>
    <row r="901" spans="1:11" x14ac:dyDescent="0.25">
      <c r="A901">
        <v>0.89900000000000002</v>
      </c>
      <c r="B901">
        <v>-0.993564</v>
      </c>
      <c r="D901">
        <v>0.89900000000000002</v>
      </c>
      <c r="E901">
        <v>-4.4993600000000002</v>
      </c>
      <c r="G901">
        <v>899</v>
      </c>
      <c r="H901">
        <v>27.1587</v>
      </c>
      <c r="J901">
        <v>0.89900000000000002</v>
      </c>
      <c r="K901">
        <v>-1.00701</v>
      </c>
    </row>
    <row r="902" spans="1:11" x14ac:dyDescent="0.25">
      <c r="A902">
        <v>0.9</v>
      </c>
      <c r="B902" s="1">
        <v>-5.8790500000000006E-14</v>
      </c>
      <c r="D902">
        <v>0.9</v>
      </c>
      <c r="E902">
        <v>5.56846</v>
      </c>
      <c r="G902">
        <v>900</v>
      </c>
      <c r="H902">
        <v>14.582800000000001</v>
      </c>
      <c r="J902">
        <v>0.9</v>
      </c>
      <c r="K902">
        <v>1.93545E-2</v>
      </c>
    </row>
    <row r="903" spans="1:11" x14ac:dyDescent="0.25">
      <c r="A903">
        <v>0.90100000000000002</v>
      </c>
      <c r="B903">
        <v>0.993564</v>
      </c>
      <c r="D903">
        <v>0.90100000000000002</v>
      </c>
      <c r="E903">
        <v>3.1356799999999998</v>
      </c>
      <c r="G903">
        <v>901</v>
      </c>
      <c r="H903">
        <v>2.61896</v>
      </c>
      <c r="J903">
        <v>0.90100000000000002</v>
      </c>
      <c r="K903">
        <v>1.0288600000000001</v>
      </c>
    </row>
    <row r="904" spans="1:11" x14ac:dyDescent="0.25">
      <c r="A904">
        <v>0.90200000000000002</v>
      </c>
      <c r="B904">
        <v>1.5858099999999999</v>
      </c>
      <c r="D904">
        <v>0.90200000000000002</v>
      </c>
      <c r="E904">
        <v>0.41153099999999998</v>
      </c>
      <c r="G904">
        <v>902</v>
      </c>
      <c r="H904">
        <v>0.18624499999999999</v>
      </c>
      <c r="J904">
        <v>0.90200000000000002</v>
      </c>
      <c r="K904">
        <v>1.63192</v>
      </c>
    </row>
    <row r="905" spans="1:11" x14ac:dyDescent="0.25">
      <c r="A905">
        <v>0.90300000000000002</v>
      </c>
      <c r="B905">
        <v>1.5795300000000001</v>
      </c>
      <c r="D905">
        <v>0.90300000000000002</v>
      </c>
      <c r="E905">
        <v>0.47544199999999998</v>
      </c>
      <c r="G905">
        <v>903</v>
      </c>
      <c r="H905">
        <v>0.49178500000000003</v>
      </c>
      <c r="J905">
        <v>0.90300000000000002</v>
      </c>
      <c r="K905">
        <v>1.64445</v>
      </c>
    </row>
    <row r="906" spans="1:11" x14ac:dyDescent="0.25">
      <c r="A906">
        <v>0.90400000000000003</v>
      </c>
      <c r="B906">
        <v>1.07639</v>
      </c>
      <c r="D906">
        <v>0.90400000000000003</v>
      </c>
      <c r="E906">
        <v>0.66364699999999999</v>
      </c>
      <c r="G906">
        <v>904</v>
      </c>
      <c r="H906">
        <v>1.94733</v>
      </c>
      <c r="J906">
        <v>0.90400000000000003</v>
      </c>
      <c r="K906">
        <v>1.1736899999999999</v>
      </c>
    </row>
    <row r="907" spans="1:11" x14ac:dyDescent="0.25">
      <c r="A907">
        <v>0.90500000000000003</v>
      </c>
      <c r="B907">
        <v>0.412215</v>
      </c>
      <c r="D907">
        <v>0.90500000000000003</v>
      </c>
      <c r="E907">
        <v>2.13693</v>
      </c>
      <c r="G907">
        <v>905</v>
      </c>
      <c r="H907">
        <v>14.679</v>
      </c>
      <c r="J907">
        <v>0.90500000000000003</v>
      </c>
      <c r="K907">
        <v>0.54891199999999996</v>
      </c>
    </row>
    <row r="908" spans="1:11" x14ac:dyDescent="0.25">
      <c r="A908">
        <v>0.90600000000000003</v>
      </c>
      <c r="B908">
        <v>-3.12307E-2</v>
      </c>
      <c r="D908">
        <v>0.90600000000000003</v>
      </c>
      <c r="E908">
        <v>1.35554</v>
      </c>
      <c r="G908">
        <v>906</v>
      </c>
      <c r="H908">
        <v>2.11971</v>
      </c>
      <c r="J908">
        <v>0.90600000000000003</v>
      </c>
      <c r="K908">
        <v>0.135658</v>
      </c>
    </row>
    <row r="909" spans="1:11" x14ac:dyDescent="0.25">
      <c r="A909">
        <v>0.90700000000000003</v>
      </c>
      <c r="B909">
        <v>-3.5310899999999999E-2</v>
      </c>
      <c r="D909">
        <v>0.90700000000000003</v>
      </c>
      <c r="E909">
        <v>-1.4347799999999999</v>
      </c>
      <c r="G909">
        <v>907</v>
      </c>
      <c r="H909">
        <v>7.8967999999999998</v>
      </c>
      <c r="J909">
        <v>0.90700000000000003</v>
      </c>
      <c r="K909">
        <v>0.134992</v>
      </c>
    </row>
    <row r="910" spans="1:11" x14ac:dyDescent="0.25">
      <c r="A910">
        <v>0.90800000000000003</v>
      </c>
      <c r="B910">
        <v>0.33909499999999998</v>
      </c>
      <c r="D910">
        <v>0.90800000000000003</v>
      </c>
      <c r="E910">
        <v>1.02298</v>
      </c>
      <c r="G910">
        <v>908</v>
      </c>
      <c r="H910">
        <v>3.4520499999999998</v>
      </c>
      <c r="J910">
        <v>0.90800000000000003</v>
      </c>
      <c r="K910">
        <v>0.47674100000000003</v>
      </c>
    </row>
    <row r="911" spans="1:11" x14ac:dyDescent="0.25">
      <c r="A911">
        <v>0.90900000000000003</v>
      </c>
      <c r="B911">
        <v>0.790771</v>
      </c>
      <c r="D911">
        <v>0.90900000000000003</v>
      </c>
      <c r="E911">
        <v>3.9172199999999999</v>
      </c>
      <c r="G911">
        <v>909</v>
      </c>
      <c r="H911">
        <v>2.6611400000000001</v>
      </c>
      <c r="J911">
        <v>0.90900000000000003</v>
      </c>
      <c r="K911">
        <v>0.86443999999999999</v>
      </c>
    </row>
    <row r="912" spans="1:11" x14ac:dyDescent="0.25">
      <c r="A912">
        <v>0.91</v>
      </c>
      <c r="B912">
        <v>0.95105700000000004</v>
      </c>
      <c r="D912">
        <v>0.91</v>
      </c>
      <c r="E912">
        <v>2.9603700000000002</v>
      </c>
      <c r="G912">
        <v>910</v>
      </c>
      <c r="H912">
        <v>6.2972999999999999</v>
      </c>
      <c r="J912">
        <v>0.91</v>
      </c>
      <c r="K912">
        <v>0.94692399999999999</v>
      </c>
    </row>
    <row r="913" spans="1:11" x14ac:dyDescent="0.25">
      <c r="A913">
        <v>0.91100000000000003</v>
      </c>
      <c r="B913">
        <v>0.59580999999999995</v>
      </c>
      <c r="D913">
        <v>0.91100000000000003</v>
      </c>
      <c r="E913">
        <v>3.6672799999999999</v>
      </c>
      <c r="G913">
        <v>911</v>
      </c>
      <c r="H913">
        <v>4.3498200000000002</v>
      </c>
      <c r="J913">
        <v>0.91100000000000003</v>
      </c>
      <c r="K913">
        <v>0.52248000000000006</v>
      </c>
    </row>
    <row r="914" spans="1:11" x14ac:dyDescent="0.25">
      <c r="A914">
        <v>0.91200000000000003</v>
      </c>
      <c r="B914">
        <v>-0.219661</v>
      </c>
      <c r="D914">
        <v>0.91200000000000003</v>
      </c>
      <c r="E914">
        <v>-3.50902</v>
      </c>
      <c r="G914">
        <v>912</v>
      </c>
      <c r="H914">
        <v>1.1811</v>
      </c>
      <c r="J914">
        <v>0.91200000000000003</v>
      </c>
      <c r="K914">
        <v>-0.33644000000000002</v>
      </c>
    </row>
    <row r="915" spans="1:11" x14ac:dyDescent="0.25">
      <c r="A915">
        <v>0.91300000000000003</v>
      </c>
      <c r="B915">
        <v>-1.1771400000000001</v>
      </c>
      <c r="D915">
        <v>0.91300000000000003</v>
      </c>
      <c r="E915">
        <v>-1.10808</v>
      </c>
      <c r="G915">
        <v>913</v>
      </c>
      <c r="H915">
        <v>2.35541</v>
      </c>
      <c r="J915">
        <v>0.91300000000000003</v>
      </c>
      <c r="K915">
        <v>-1.3070600000000001</v>
      </c>
    </row>
    <row r="916" spans="1:11" x14ac:dyDescent="0.25">
      <c r="A916">
        <v>0.91400000000000003</v>
      </c>
      <c r="B916">
        <v>-1.85588</v>
      </c>
      <c r="D916">
        <v>0.91400000000000003</v>
      </c>
      <c r="E916">
        <v>-2.6865000000000001</v>
      </c>
      <c r="G916">
        <v>914</v>
      </c>
      <c r="H916">
        <v>9.01234</v>
      </c>
      <c r="J916">
        <v>0.91400000000000003</v>
      </c>
      <c r="K916">
        <v>-1.9772799999999999</v>
      </c>
    </row>
    <row r="917" spans="1:11" x14ac:dyDescent="0.25">
      <c r="A917">
        <v>0.91500000000000004</v>
      </c>
      <c r="B917">
        <v>-1.95106</v>
      </c>
      <c r="D917">
        <v>0.91500000000000004</v>
      </c>
      <c r="E917">
        <v>-6.1982299999999997</v>
      </c>
      <c r="G917">
        <v>915</v>
      </c>
      <c r="H917">
        <v>2.68872</v>
      </c>
      <c r="J917">
        <v>0.91500000000000004</v>
      </c>
      <c r="K917">
        <v>-2.0578799999999999</v>
      </c>
    </row>
    <row r="918" spans="1:11" x14ac:dyDescent="0.25">
      <c r="A918">
        <v>0.91600000000000004</v>
      </c>
      <c r="B918">
        <v>-1.4328099999999999</v>
      </c>
      <c r="D918">
        <v>0.91600000000000004</v>
      </c>
      <c r="E918">
        <v>4.8684099999999999</v>
      </c>
      <c r="G918">
        <v>916</v>
      </c>
      <c r="H918">
        <v>6.6136499999999998</v>
      </c>
      <c r="J918">
        <v>0.91600000000000004</v>
      </c>
      <c r="K918">
        <v>-1.5320499999999999</v>
      </c>
    </row>
    <row r="919" spans="1:11" x14ac:dyDescent="0.25">
      <c r="A919">
        <v>0.91700000000000004</v>
      </c>
      <c r="B919">
        <v>-0.56032700000000002</v>
      </c>
      <c r="D919">
        <v>0.91700000000000004</v>
      </c>
      <c r="E919">
        <v>0.46952899999999997</v>
      </c>
      <c r="G919">
        <v>917</v>
      </c>
      <c r="H919">
        <v>8.6020199999999996</v>
      </c>
      <c r="J919">
        <v>0.91700000000000004</v>
      </c>
      <c r="K919">
        <v>-0.66187499999999999</v>
      </c>
    </row>
    <row r="920" spans="1:11" x14ac:dyDescent="0.25">
      <c r="A920">
        <v>0.91800000000000004</v>
      </c>
      <c r="B920">
        <v>0.25654300000000002</v>
      </c>
      <c r="D920">
        <v>0.91800000000000004</v>
      </c>
      <c r="E920">
        <v>-1.7323900000000001</v>
      </c>
      <c r="G920">
        <v>918</v>
      </c>
      <c r="H920">
        <v>2.7971900000000001</v>
      </c>
      <c r="J920">
        <v>0.91800000000000004</v>
      </c>
      <c r="K920">
        <v>0.15149000000000001</v>
      </c>
    </row>
    <row r="921" spans="1:11" x14ac:dyDescent="0.25">
      <c r="A921">
        <v>0.91900000000000004</v>
      </c>
      <c r="B921">
        <v>0.67327000000000004</v>
      </c>
      <c r="D921">
        <v>0.91900000000000004</v>
      </c>
      <c r="E921">
        <v>3.8112400000000002</v>
      </c>
      <c r="G921">
        <v>919</v>
      </c>
      <c r="H921">
        <v>4.3342400000000003</v>
      </c>
      <c r="J921">
        <v>0.91900000000000004</v>
      </c>
      <c r="K921">
        <v>0.57836299999999996</v>
      </c>
    </row>
    <row r="922" spans="1:11" x14ac:dyDescent="0.25">
      <c r="A922">
        <v>0.92</v>
      </c>
      <c r="B922">
        <v>0.587785</v>
      </c>
      <c r="D922">
        <v>0.92</v>
      </c>
      <c r="E922">
        <v>0.94156899999999999</v>
      </c>
      <c r="G922">
        <v>920</v>
      </c>
      <c r="H922">
        <v>1.63411</v>
      </c>
      <c r="J922">
        <v>0.92</v>
      </c>
      <c r="K922">
        <v>0.528362</v>
      </c>
    </row>
    <row r="923" spans="1:11" x14ac:dyDescent="0.25">
      <c r="A923">
        <v>0.92100000000000004</v>
      </c>
      <c r="B923">
        <v>0.18368399999999999</v>
      </c>
      <c r="D923">
        <v>0.92100000000000004</v>
      </c>
      <c r="E923">
        <v>-0.291964</v>
      </c>
      <c r="G923">
        <v>921</v>
      </c>
      <c r="H923">
        <v>9.9710699999999992</v>
      </c>
      <c r="J923">
        <v>0.92100000000000004</v>
      </c>
      <c r="K923">
        <v>0.18559200000000001</v>
      </c>
    </row>
    <row r="924" spans="1:11" x14ac:dyDescent="0.25">
      <c r="A924">
        <v>0.92200000000000004</v>
      </c>
      <c r="B924">
        <v>-0.182728</v>
      </c>
      <c r="D924">
        <v>0.92200000000000004</v>
      </c>
      <c r="E924">
        <v>-2.6727799999999999</v>
      </c>
      <c r="G924">
        <v>922</v>
      </c>
      <c r="H924">
        <v>2.6093000000000002</v>
      </c>
      <c r="J924">
        <v>0.92200000000000004</v>
      </c>
      <c r="K924">
        <v>-0.10652300000000001</v>
      </c>
    </row>
    <row r="925" spans="1:11" x14ac:dyDescent="0.25">
      <c r="A925">
        <v>0.92300000000000004</v>
      </c>
      <c r="B925">
        <v>-0.18901000000000001</v>
      </c>
      <c r="D925">
        <v>0.92300000000000004</v>
      </c>
      <c r="E925">
        <v>-1.01796</v>
      </c>
      <c r="G925">
        <v>923</v>
      </c>
      <c r="H925">
        <v>1.48526</v>
      </c>
      <c r="J925">
        <v>0.92300000000000004</v>
      </c>
      <c r="K925">
        <v>-4.6819300000000001E-2</v>
      </c>
    </row>
    <row r="926" spans="1:11" x14ac:dyDescent="0.25">
      <c r="A926">
        <v>0.92400000000000004</v>
      </c>
      <c r="B926">
        <v>0.266509</v>
      </c>
      <c r="D926">
        <v>0.92400000000000004</v>
      </c>
      <c r="E926">
        <v>1.81691</v>
      </c>
      <c r="G926">
        <v>924</v>
      </c>
      <c r="H926">
        <v>11.6965</v>
      </c>
      <c r="J926">
        <v>0.92400000000000004</v>
      </c>
      <c r="K926">
        <v>0.44636999999999999</v>
      </c>
    </row>
    <row r="927" spans="1:11" x14ac:dyDescent="0.25">
      <c r="A927">
        <v>0.92500000000000004</v>
      </c>
      <c r="B927">
        <v>1</v>
      </c>
      <c r="D927">
        <v>0.92500000000000004</v>
      </c>
      <c r="E927">
        <v>5.1553800000000001</v>
      </c>
      <c r="G927">
        <v>925</v>
      </c>
      <c r="H927">
        <v>2.9807199999999998</v>
      </c>
      <c r="J927">
        <v>0.92500000000000004</v>
      </c>
      <c r="K927">
        <v>1.1797899999999999</v>
      </c>
    </row>
    <row r="928" spans="1:11" x14ac:dyDescent="0.25">
      <c r="A928">
        <v>0.92600000000000005</v>
      </c>
      <c r="B928">
        <v>1.6355999999999999</v>
      </c>
      <c r="D928">
        <v>0.92600000000000005</v>
      </c>
      <c r="E928">
        <v>1.2035100000000001</v>
      </c>
      <c r="G928">
        <v>926</v>
      </c>
      <c r="H928">
        <v>6.4835799999999999</v>
      </c>
      <c r="J928">
        <v>0.92600000000000005</v>
      </c>
      <c r="K928">
        <v>1.7827599999999999</v>
      </c>
    </row>
    <row r="929" spans="1:11" x14ac:dyDescent="0.25">
      <c r="A929">
        <v>0.92700000000000005</v>
      </c>
      <c r="B929">
        <v>1.80704</v>
      </c>
      <c r="D929">
        <v>0.92700000000000005</v>
      </c>
      <c r="E929">
        <v>0.29153000000000001</v>
      </c>
      <c r="G929">
        <v>927</v>
      </c>
      <c r="H929">
        <v>2.58108</v>
      </c>
      <c r="J929">
        <v>0.92700000000000005</v>
      </c>
      <c r="K929">
        <v>1.9054899999999999</v>
      </c>
    </row>
    <row r="930" spans="1:11" x14ac:dyDescent="0.25">
      <c r="A930">
        <v>0.92800000000000005</v>
      </c>
      <c r="B930">
        <v>1.3583000000000001</v>
      </c>
      <c r="D930">
        <v>0.92800000000000005</v>
      </c>
      <c r="E930">
        <v>2.2472400000000001</v>
      </c>
      <c r="G930">
        <v>928</v>
      </c>
      <c r="H930">
        <v>5.2662500000000003</v>
      </c>
      <c r="J930">
        <v>0.92800000000000005</v>
      </c>
      <c r="K930">
        <v>1.4109100000000001</v>
      </c>
    </row>
    <row r="931" spans="1:11" x14ac:dyDescent="0.25">
      <c r="A931">
        <v>0.92900000000000005</v>
      </c>
      <c r="B931">
        <v>0.43435000000000001</v>
      </c>
      <c r="D931">
        <v>0.92900000000000005</v>
      </c>
      <c r="E931">
        <v>-1.86145</v>
      </c>
      <c r="G931">
        <v>929</v>
      </c>
      <c r="H931">
        <v>2.7123200000000001</v>
      </c>
      <c r="J931">
        <v>0.92900000000000005</v>
      </c>
      <c r="K931">
        <v>0.45590399999999998</v>
      </c>
    </row>
    <row r="932" spans="1:11" x14ac:dyDescent="0.25">
      <c r="A932">
        <v>0.93</v>
      </c>
      <c r="B932">
        <v>-0.587785</v>
      </c>
      <c r="D932">
        <v>0.93</v>
      </c>
      <c r="E932">
        <v>-3.7595000000000001</v>
      </c>
      <c r="G932">
        <v>930</v>
      </c>
      <c r="H932">
        <v>1.12382</v>
      </c>
      <c r="J932">
        <v>0.93</v>
      </c>
      <c r="K932">
        <v>-0.58286400000000005</v>
      </c>
    </row>
    <row r="933" spans="1:11" x14ac:dyDescent="0.25">
      <c r="A933">
        <v>0.93100000000000005</v>
      </c>
      <c r="B933">
        <v>-1.2912999999999999</v>
      </c>
      <c r="D933">
        <v>0.93100000000000005</v>
      </c>
      <c r="E933">
        <v>2.0242</v>
      </c>
      <c r="G933">
        <v>931</v>
      </c>
      <c r="H933">
        <v>0.35453200000000001</v>
      </c>
      <c r="J933">
        <v>0.93100000000000005</v>
      </c>
      <c r="K933">
        <v>-1.29932</v>
      </c>
    </row>
    <row r="934" spans="1:11" x14ac:dyDescent="0.25">
      <c r="A934">
        <v>0.93200000000000005</v>
      </c>
      <c r="B934">
        <v>-1.43211</v>
      </c>
      <c r="D934">
        <v>0.93200000000000005</v>
      </c>
      <c r="E934">
        <v>-3.7343600000000001</v>
      </c>
      <c r="G934">
        <v>932</v>
      </c>
      <c r="H934">
        <v>1.74519</v>
      </c>
      <c r="J934">
        <v>0.93200000000000005</v>
      </c>
      <c r="K934">
        <v>-1.46272</v>
      </c>
    </row>
    <row r="935" spans="1:11" x14ac:dyDescent="0.25">
      <c r="A935">
        <v>0.93300000000000005</v>
      </c>
      <c r="B935">
        <v>-1.0577099999999999</v>
      </c>
      <c r="D935">
        <v>0.93300000000000005</v>
      </c>
      <c r="E935">
        <v>-1.15215</v>
      </c>
      <c r="G935">
        <v>933</v>
      </c>
      <c r="H935">
        <v>2.1648100000000001</v>
      </c>
      <c r="J935">
        <v>0.93300000000000005</v>
      </c>
      <c r="K935">
        <v>-1.12731</v>
      </c>
    </row>
    <row r="936" spans="1:11" x14ac:dyDescent="0.25">
      <c r="A936">
        <v>0.93400000000000005</v>
      </c>
      <c r="B936">
        <v>-0.46930300000000003</v>
      </c>
      <c r="D936">
        <v>0.93400000000000005</v>
      </c>
      <c r="E936">
        <v>-1.0332600000000001</v>
      </c>
      <c r="G936">
        <v>934</v>
      </c>
      <c r="H936">
        <v>6.99132</v>
      </c>
      <c r="J936">
        <v>0.93400000000000005</v>
      </c>
      <c r="K936">
        <v>-0.58893600000000002</v>
      </c>
    </row>
    <row r="937" spans="1:11" x14ac:dyDescent="0.25">
      <c r="A937">
        <v>0.93500000000000005</v>
      </c>
      <c r="B937">
        <v>-4.8943500000000001E-2</v>
      </c>
      <c r="D937">
        <v>0.93500000000000005</v>
      </c>
      <c r="E937">
        <v>-2.6807300000000001</v>
      </c>
      <c r="G937">
        <v>935</v>
      </c>
      <c r="H937">
        <v>0.36924600000000002</v>
      </c>
      <c r="J937">
        <v>0.93500000000000005</v>
      </c>
      <c r="K937">
        <v>-0.21351000000000001</v>
      </c>
    </row>
    <row r="938" spans="1:11" x14ac:dyDescent="0.25">
      <c r="A938">
        <v>0.93600000000000005</v>
      </c>
      <c r="B938">
        <v>-4.62295E-2</v>
      </c>
      <c r="D938">
        <v>0.93600000000000005</v>
      </c>
      <c r="E938">
        <v>1.1017999999999999</v>
      </c>
      <c r="G938">
        <v>936</v>
      </c>
      <c r="H938">
        <v>30.466999999999999</v>
      </c>
      <c r="J938">
        <v>0.93600000000000005</v>
      </c>
      <c r="K938">
        <v>-0.23141999999999999</v>
      </c>
    </row>
    <row r="939" spans="1:11" x14ac:dyDescent="0.25">
      <c r="A939">
        <v>0.93700000000000006</v>
      </c>
      <c r="B939">
        <v>-0.44089200000000001</v>
      </c>
      <c r="D939">
        <v>0.93700000000000006</v>
      </c>
      <c r="E939">
        <v>-4.41655</v>
      </c>
      <c r="G939">
        <v>937</v>
      </c>
      <c r="H939">
        <v>4.8357900000000003</v>
      </c>
      <c r="J939">
        <v>0.93700000000000006</v>
      </c>
      <c r="K939">
        <v>-0.61000900000000002</v>
      </c>
    </row>
    <row r="940" spans="1:11" x14ac:dyDescent="0.25">
      <c r="A940">
        <v>0.93799999999999994</v>
      </c>
      <c r="B940">
        <v>-0.95591000000000004</v>
      </c>
      <c r="D940">
        <v>0.93799999999999994</v>
      </c>
      <c r="E940">
        <v>-1.93601</v>
      </c>
      <c r="G940">
        <v>938</v>
      </c>
      <c r="H940">
        <v>2.28925</v>
      </c>
      <c r="J940">
        <v>0.93799999999999994</v>
      </c>
      <c r="K940">
        <v>-1.07352</v>
      </c>
    </row>
    <row r="941" spans="1:11" x14ac:dyDescent="0.25">
      <c r="A941">
        <v>0.93899999999999995</v>
      </c>
      <c r="B941">
        <v>-1.21384</v>
      </c>
      <c r="D941">
        <v>0.93899999999999995</v>
      </c>
      <c r="E941">
        <v>-2.10121</v>
      </c>
      <c r="G941">
        <v>939</v>
      </c>
      <c r="H941">
        <v>2.1782300000000001</v>
      </c>
      <c r="J941">
        <v>0.93899999999999995</v>
      </c>
      <c r="K941">
        <v>-1.2595000000000001</v>
      </c>
    </row>
    <row r="942" spans="1:11" x14ac:dyDescent="0.25">
      <c r="A942">
        <v>0.94</v>
      </c>
      <c r="B942">
        <v>-0.95105700000000004</v>
      </c>
      <c r="D942">
        <v>0.94</v>
      </c>
      <c r="E942">
        <v>-3.0421800000000001</v>
      </c>
      <c r="G942">
        <v>940</v>
      </c>
      <c r="H942">
        <v>13.172700000000001</v>
      </c>
      <c r="J942">
        <v>0.94</v>
      </c>
      <c r="K942">
        <v>-0.92610599999999998</v>
      </c>
    </row>
    <row r="943" spans="1:11" x14ac:dyDescent="0.25">
      <c r="A943">
        <v>0.94099999999999995</v>
      </c>
      <c r="B943">
        <v>-0.172737</v>
      </c>
      <c r="D943">
        <v>0.94099999999999995</v>
      </c>
      <c r="E943">
        <v>0.34953899999999999</v>
      </c>
      <c r="G943">
        <v>941</v>
      </c>
      <c r="H943">
        <v>4.6902200000000001</v>
      </c>
      <c r="J943">
        <v>0.94099999999999995</v>
      </c>
      <c r="K943">
        <v>-9.7074099999999997E-2</v>
      </c>
    </row>
    <row r="944" spans="1:11" x14ac:dyDescent="0.25">
      <c r="A944">
        <v>0.94199999999999995</v>
      </c>
      <c r="B944">
        <v>0.83647499999999997</v>
      </c>
      <c r="D944">
        <v>0.94199999999999995</v>
      </c>
      <c r="E944">
        <v>2.4266299999999998</v>
      </c>
      <c r="G944">
        <v>942</v>
      </c>
      <c r="H944">
        <v>3.43303</v>
      </c>
      <c r="J944">
        <v>0.94199999999999995</v>
      </c>
      <c r="K944">
        <v>0.93583700000000003</v>
      </c>
    </row>
    <row r="945" spans="1:11" x14ac:dyDescent="0.25">
      <c r="A945">
        <v>0.94299999999999995</v>
      </c>
      <c r="B945">
        <v>1.65334</v>
      </c>
      <c r="D945">
        <v>0.94299999999999995</v>
      </c>
      <c r="E945">
        <v>1.05582</v>
      </c>
      <c r="G945">
        <v>943</v>
      </c>
      <c r="H945">
        <v>16.675699999999999</v>
      </c>
      <c r="J945">
        <v>0.94299999999999995</v>
      </c>
      <c r="K945">
        <v>1.7555400000000001</v>
      </c>
    </row>
    <row r="946" spans="1:11" x14ac:dyDescent="0.25">
      <c r="A946">
        <v>0.94399999999999995</v>
      </c>
      <c r="B946">
        <v>1.9333400000000001</v>
      </c>
      <c r="D946">
        <v>0.94399999999999995</v>
      </c>
      <c r="E946">
        <v>2.8860800000000002</v>
      </c>
      <c r="G946">
        <v>944</v>
      </c>
      <c r="H946">
        <v>1.2799700000000001</v>
      </c>
      <c r="J946">
        <v>0.94399999999999995</v>
      </c>
      <c r="K946">
        <v>2.0317400000000001</v>
      </c>
    </row>
    <row r="947" spans="1:11" x14ac:dyDescent="0.25">
      <c r="A947">
        <v>0.94499999999999995</v>
      </c>
      <c r="B947">
        <v>1.58779</v>
      </c>
      <c r="D947">
        <v>0.94499999999999995</v>
      </c>
      <c r="E947">
        <v>4.8827100000000003</v>
      </c>
      <c r="G947">
        <v>945</v>
      </c>
      <c r="H947">
        <v>10.260300000000001</v>
      </c>
      <c r="J947">
        <v>0.94499999999999995</v>
      </c>
      <c r="K947">
        <v>1.6888000000000001</v>
      </c>
    </row>
    <row r="948" spans="1:11" x14ac:dyDescent="0.25">
      <c r="A948">
        <v>0.94599999999999995</v>
      </c>
      <c r="B948">
        <v>0.82572299999999998</v>
      </c>
      <c r="D948">
        <v>0.94599999999999995</v>
      </c>
      <c r="E948">
        <v>1.0063299999999999</v>
      </c>
      <c r="G948">
        <v>946</v>
      </c>
      <c r="H948">
        <v>8.6847399999999997</v>
      </c>
      <c r="J948">
        <v>0.94599999999999995</v>
      </c>
      <c r="K948">
        <v>0.93949199999999999</v>
      </c>
    </row>
    <row r="949" spans="1:11" x14ac:dyDescent="0.25">
      <c r="A949">
        <v>0.94699999999999995</v>
      </c>
      <c r="B949">
        <v>3.8503799999999998E-2</v>
      </c>
      <c r="D949">
        <v>0.94699999999999995</v>
      </c>
      <c r="E949">
        <v>3.4641700000000002</v>
      </c>
      <c r="G949">
        <v>947</v>
      </c>
      <c r="H949">
        <v>0.236489</v>
      </c>
      <c r="J949">
        <v>0.94699999999999995</v>
      </c>
      <c r="K949">
        <v>0.167047</v>
      </c>
    </row>
    <row r="950" spans="1:11" x14ac:dyDescent="0.25">
      <c r="A950">
        <v>0.94799999999999995</v>
      </c>
      <c r="B950">
        <v>-0.41024100000000002</v>
      </c>
      <c r="D950">
        <v>0.94799999999999995</v>
      </c>
      <c r="E950">
        <v>-3.2642899999999999</v>
      </c>
      <c r="G950">
        <v>948</v>
      </c>
      <c r="H950">
        <v>2.5336400000000001</v>
      </c>
      <c r="J950">
        <v>0.94799999999999995</v>
      </c>
      <c r="K950">
        <v>-0.28035900000000002</v>
      </c>
    </row>
    <row r="951" spans="1:11" x14ac:dyDescent="0.25">
      <c r="A951">
        <v>0.94899999999999995</v>
      </c>
      <c r="B951">
        <v>-0.37552999999999997</v>
      </c>
      <c r="D951">
        <v>0.94899999999999995</v>
      </c>
      <c r="E951">
        <v>3.5149400000000002</v>
      </c>
      <c r="G951">
        <v>949</v>
      </c>
      <c r="H951">
        <v>7.9672299999999998</v>
      </c>
      <c r="J951">
        <v>0.94899999999999995</v>
      </c>
      <c r="K951">
        <v>-0.27141900000000002</v>
      </c>
    </row>
    <row r="952" spans="1:11" x14ac:dyDescent="0.25">
      <c r="A952">
        <v>0.95</v>
      </c>
      <c r="B952" s="1">
        <v>-6.9578499999999997E-14</v>
      </c>
      <c r="D952">
        <v>0.95</v>
      </c>
      <c r="E952">
        <v>0.65915100000000004</v>
      </c>
      <c r="G952">
        <v>950</v>
      </c>
      <c r="H952">
        <v>328.44</v>
      </c>
      <c r="J952">
        <v>0.95</v>
      </c>
      <c r="K952">
        <v>4.8012699999999998E-2</v>
      </c>
    </row>
    <row r="953" spans="1:11" x14ac:dyDescent="0.25">
      <c r="A953">
        <v>0.95099999999999996</v>
      </c>
      <c r="B953">
        <v>0.37552999999999997</v>
      </c>
      <c r="D953">
        <v>0.95099999999999996</v>
      </c>
      <c r="E953">
        <v>-3.0024600000000001</v>
      </c>
      <c r="G953">
        <v>951</v>
      </c>
      <c r="H953">
        <v>1.21563</v>
      </c>
      <c r="J953">
        <v>0.95099999999999996</v>
      </c>
      <c r="K953">
        <v>0.34778300000000001</v>
      </c>
    </row>
    <row r="954" spans="1:11" x14ac:dyDescent="0.25">
      <c r="A954">
        <v>0.95199999999999996</v>
      </c>
      <c r="B954">
        <v>0.41024100000000002</v>
      </c>
      <c r="D954">
        <v>0.95199999999999996</v>
      </c>
      <c r="E954">
        <v>-2.2129500000000002</v>
      </c>
      <c r="G954">
        <v>952</v>
      </c>
      <c r="H954">
        <v>8.5420499999999997</v>
      </c>
      <c r="J954">
        <v>0.95199999999999996</v>
      </c>
      <c r="K954">
        <v>0.30777399999999999</v>
      </c>
    </row>
    <row r="955" spans="1:11" x14ac:dyDescent="0.25">
      <c r="A955">
        <v>0.95299999999999996</v>
      </c>
      <c r="B955">
        <v>-3.8503799999999998E-2</v>
      </c>
      <c r="D955">
        <v>0.95299999999999996</v>
      </c>
      <c r="E955">
        <v>2.2040299999999999</v>
      </c>
      <c r="G955">
        <v>953</v>
      </c>
      <c r="H955">
        <v>2.9766900000000001</v>
      </c>
      <c r="J955">
        <v>0.95299999999999996</v>
      </c>
      <c r="K955">
        <v>-0.19314300000000001</v>
      </c>
    </row>
    <row r="956" spans="1:11" x14ac:dyDescent="0.25">
      <c r="A956">
        <v>0.95399999999999996</v>
      </c>
      <c r="B956">
        <v>-0.82572299999999998</v>
      </c>
      <c r="D956">
        <v>0.95399999999999996</v>
      </c>
      <c r="E956">
        <v>-3.13089</v>
      </c>
      <c r="G956">
        <v>954</v>
      </c>
      <c r="H956">
        <v>0.57449300000000003</v>
      </c>
      <c r="J956">
        <v>0.95399999999999996</v>
      </c>
      <c r="K956">
        <v>-0.99747200000000003</v>
      </c>
    </row>
    <row r="957" spans="1:11" x14ac:dyDescent="0.25">
      <c r="A957">
        <v>0.95499999999999996</v>
      </c>
      <c r="B957">
        <v>-1.58779</v>
      </c>
      <c r="D957">
        <v>0.95499999999999996</v>
      </c>
      <c r="E957">
        <v>-3.4189099999999999</v>
      </c>
      <c r="G957">
        <v>955</v>
      </c>
      <c r="H957">
        <v>3.3281800000000001</v>
      </c>
      <c r="J957">
        <v>0.95499999999999996</v>
      </c>
      <c r="K957">
        <v>-1.7433000000000001</v>
      </c>
    </row>
    <row r="958" spans="1:11" x14ac:dyDescent="0.25">
      <c r="A958">
        <v>0.95599999999999996</v>
      </c>
      <c r="B958">
        <v>-1.9333400000000001</v>
      </c>
      <c r="D958">
        <v>0.95599999999999996</v>
      </c>
      <c r="E958">
        <v>-6.7034799999999999</v>
      </c>
      <c r="G958">
        <v>956</v>
      </c>
      <c r="H958">
        <v>13.951000000000001</v>
      </c>
      <c r="J958">
        <v>0.95599999999999996</v>
      </c>
      <c r="K958">
        <v>-2.05322</v>
      </c>
    </row>
    <row r="959" spans="1:11" x14ac:dyDescent="0.25">
      <c r="A959">
        <v>0.95699999999999996</v>
      </c>
      <c r="B959">
        <v>-1.65334</v>
      </c>
      <c r="D959">
        <v>0.95699999999999996</v>
      </c>
      <c r="E959">
        <v>-1.46</v>
      </c>
      <c r="G959">
        <v>957</v>
      </c>
      <c r="H959">
        <v>22.4191</v>
      </c>
      <c r="J959">
        <v>0.95699999999999996</v>
      </c>
      <c r="K959">
        <v>-1.7362899999999999</v>
      </c>
    </row>
    <row r="960" spans="1:11" x14ac:dyDescent="0.25">
      <c r="A960">
        <v>0.95799999999999996</v>
      </c>
      <c r="B960">
        <v>-0.83647499999999997</v>
      </c>
      <c r="D960">
        <v>0.95799999999999996</v>
      </c>
      <c r="E960">
        <v>0.524787</v>
      </c>
      <c r="G960">
        <v>958</v>
      </c>
      <c r="H960">
        <v>0.12829299999999999</v>
      </c>
      <c r="J960">
        <v>0.95799999999999996</v>
      </c>
      <c r="K960">
        <v>-0.89377099999999998</v>
      </c>
    </row>
    <row r="961" spans="1:11" x14ac:dyDescent="0.25">
      <c r="A961">
        <v>0.95899999999999996</v>
      </c>
      <c r="B961">
        <v>0.172737</v>
      </c>
      <c r="D961">
        <v>0.95899999999999996</v>
      </c>
      <c r="E961">
        <v>2.5122</v>
      </c>
      <c r="G961">
        <v>959</v>
      </c>
      <c r="H961">
        <v>5.5833199999999996</v>
      </c>
      <c r="J961">
        <v>0.95899999999999996</v>
      </c>
      <c r="K961">
        <v>0.128853</v>
      </c>
    </row>
    <row r="962" spans="1:11" x14ac:dyDescent="0.25">
      <c r="A962">
        <v>0.96</v>
      </c>
      <c r="B962">
        <v>0.95105700000000004</v>
      </c>
      <c r="D962">
        <v>0.96</v>
      </c>
      <c r="E962">
        <v>-0.50625100000000001</v>
      </c>
      <c r="G962">
        <v>960</v>
      </c>
      <c r="H962">
        <v>18.617899999999999</v>
      </c>
      <c r="J962">
        <v>0.96</v>
      </c>
      <c r="K962">
        <v>0.918265</v>
      </c>
    </row>
    <row r="963" spans="1:11" x14ac:dyDescent="0.25">
      <c r="A963">
        <v>0.96099999999999997</v>
      </c>
      <c r="B963">
        <v>1.21384</v>
      </c>
      <c r="D963">
        <v>0.96099999999999997</v>
      </c>
      <c r="E963">
        <v>2.9420600000000002E-2</v>
      </c>
      <c r="G963">
        <v>961</v>
      </c>
      <c r="H963">
        <v>3.7740800000000001</v>
      </c>
      <c r="J963">
        <v>0.96099999999999997</v>
      </c>
      <c r="K963">
        <v>1.20356</v>
      </c>
    </row>
    <row r="964" spans="1:11" x14ac:dyDescent="0.25">
      <c r="A964">
        <v>0.96199999999999997</v>
      </c>
      <c r="B964">
        <v>0.95591000000000004</v>
      </c>
      <c r="D964">
        <v>0.96199999999999997</v>
      </c>
      <c r="E964">
        <v>-0.30200199999999999</v>
      </c>
      <c r="G964">
        <v>962</v>
      </c>
      <c r="H964">
        <v>3.6920600000000001</v>
      </c>
      <c r="J964">
        <v>0.96199999999999997</v>
      </c>
      <c r="K964">
        <v>0.98770199999999997</v>
      </c>
    </row>
    <row r="965" spans="1:11" x14ac:dyDescent="0.25">
      <c r="A965">
        <v>0.96299999999999997</v>
      </c>
      <c r="B965">
        <v>0.44089200000000001</v>
      </c>
      <c r="D965">
        <v>0.96299999999999997</v>
      </c>
      <c r="E965">
        <v>1.04026</v>
      </c>
      <c r="G965">
        <v>963</v>
      </c>
      <c r="H965">
        <v>5.3833200000000003</v>
      </c>
      <c r="J965">
        <v>0.96299999999999997</v>
      </c>
      <c r="K965">
        <v>0.530528</v>
      </c>
    </row>
    <row r="966" spans="1:11" x14ac:dyDescent="0.25">
      <c r="A966">
        <v>0.96399999999999997</v>
      </c>
      <c r="B966">
        <v>4.62295E-2</v>
      </c>
      <c r="D966">
        <v>0.96399999999999997</v>
      </c>
      <c r="E966">
        <v>-0.81440500000000005</v>
      </c>
      <c r="G966">
        <v>964</v>
      </c>
      <c r="H966">
        <v>4.9422300000000003</v>
      </c>
      <c r="J966">
        <v>0.96399999999999997</v>
      </c>
      <c r="K966">
        <v>0.193881</v>
      </c>
    </row>
    <row r="967" spans="1:11" x14ac:dyDescent="0.25">
      <c r="A967">
        <v>0.96499999999999997</v>
      </c>
      <c r="B967">
        <v>4.8943500000000001E-2</v>
      </c>
      <c r="D967">
        <v>0.96499999999999997</v>
      </c>
      <c r="E967">
        <v>-1.15791</v>
      </c>
      <c r="G967">
        <v>965</v>
      </c>
      <c r="H967">
        <v>16.160499999999999</v>
      </c>
      <c r="J967">
        <v>0.96499999999999997</v>
      </c>
      <c r="K967">
        <v>0.23432800000000001</v>
      </c>
    </row>
    <row r="968" spans="1:11" x14ac:dyDescent="0.25">
      <c r="A968">
        <v>0.96599999999999997</v>
      </c>
      <c r="B968">
        <v>0.46930300000000003</v>
      </c>
      <c r="D968">
        <v>0.96599999999999997</v>
      </c>
      <c r="E968">
        <v>-0.42915999999999999</v>
      </c>
      <c r="G968">
        <v>966</v>
      </c>
      <c r="H968">
        <v>6.7210000000000001</v>
      </c>
      <c r="J968">
        <v>0.96599999999999997</v>
      </c>
      <c r="K968">
        <v>0.65682600000000002</v>
      </c>
    </row>
    <row r="969" spans="1:11" x14ac:dyDescent="0.25">
      <c r="A969">
        <v>0.96699999999999997</v>
      </c>
      <c r="B969">
        <v>1.0577099999999999</v>
      </c>
      <c r="D969">
        <v>0.96699999999999997</v>
      </c>
      <c r="E969">
        <v>3.5039600000000002</v>
      </c>
      <c r="G969">
        <v>967</v>
      </c>
      <c r="H969">
        <v>5.2784800000000001</v>
      </c>
      <c r="J969">
        <v>0.96699999999999997</v>
      </c>
      <c r="K969">
        <v>1.2094100000000001</v>
      </c>
    </row>
    <row r="970" spans="1:11" x14ac:dyDescent="0.25">
      <c r="A970">
        <v>0.96799999999999997</v>
      </c>
      <c r="B970">
        <v>1.43211</v>
      </c>
      <c r="D970">
        <v>0.96799999999999997</v>
      </c>
      <c r="E970">
        <v>3.0062000000000002</v>
      </c>
      <c r="G970">
        <v>968</v>
      </c>
      <c r="H970">
        <v>0.559863</v>
      </c>
      <c r="J970">
        <v>0.96799999999999997</v>
      </c>
      <c r="K970">
        <v>1.522</v>
      </c>
    </row>
    <row r="971" spans="1:11" x14ac:dyDescent="0.25">
      <c r="A971">
        <v>0.96899999999999997</v>
      </c>
      <c r="B971">
        <v>1.2912999999999999</v>
      </c>
      <c r="D971">
        <v>0.96899999999999997</v>
      </c>
      <c r="E971">
        <v>-1.1895800000000001</v>
      </c>
      <c r="G971">
        <v>969</v>
      </c>
      <c r="H971">
        <v>2.84673</v>
      </c>
      <c r="J971">
        <v>0.96899999999999997</v>
      </c>
      <c r="K971">
        <v>1.31395</v>
      </c>
    </row>
    <row r="972" spans="1:11" x14ac:dyDescent="0.25">
      <c r="A972">
        <v>0.97</v>
      </c>
      <c r="B972">
        <v>0.587785</v>
      </c>
      <c r="D972">
        <v>0.97</v>
      </c>
      <c r="E972">
        <v>-1.10043</v>
      </c>
      <c r="G972">
        <v>970</v>
      </c>
      <c r="H972">
        <v>1.6868700000000001</v>
      </c>
      <c r="J972">
        <v>0.97</v>
      </c>
      <c r="K972">
        <v>0.55702099999999999</v>
      </c>
    </row>
    <row r="973" spans="1:11" x14ac:dyDescent="0.25">
      <c r="A973">
        <v>0.97099999999999997</v>
      </c>
      <c r="B973">
        <v>-0.43435000000000001</v>
      </c>
      <c r="D973">
        <v>0.97099999999999997</v>
      </c>
      <c r="E973">
        <v>-1.84785</v>
      </c>
      <c r="G973">
        <v>971</v>
      </c>
      <c r="H973">
        <v>6.1812500000000004</v>
      </c>
      <c r="J973">
        <v>0.97099999999999997</v>
      </c>
      <c r="K973">
        <v>-0.49548500000000001</v>
      </c>
    </row>
    <row r="974" spans="1:11" x14ac:dyDescent="0.25">
      <c r="A974">
        <v>0.97199999999999998</v>
      </c>
      <c r="B974">
        <v>-1.3583000000000001</v>
      </c>
      <c r="D974">
        <v>0.97199999999999998</v>
      </c>
      <c r="E974">
        <v>-3.7625500000000001</v>
      </c>
      <c r="G974">
        <v>972</v>
      </c>
      <c r="H974">
        <v>6.5487599999999997</v>
      </c>
      <c r="J974">
        <v>0.97199999999999998</v>
      </c>
      <c r="K974">
        <v>-1.43066</v>
      </c>
    </row>
    <row r="975" spans="1:11" x14ac:dyDescent="0.25">
      <c r="A975">
        <v>0.97299999999999998</v>
      </c>
      <c r="B975">
        <v>-1.80704</v>
      </c>
      <c r="D975">
        <v>0.97299999999999998</v>
      </c>
      <c r="E975">
        <v>-3.12677</v>
      </c>
      <c r="G975">
        <v>973</v>
      </c>
      <c r="H975">
        <v>2.4716300000000002</v>
      </c>
      <c r="J975">
        <v>0.97299999999999998</v>
      </c>
      <c r="K975">
        <v>-1.8844099999999999</v>
      </c>
    </row>
    <row r="976" spans="1:11" x14ac:dyDescent="0.25">
      <c r="A976">
        <v>0.97399999999999998</v>
      </c>
      <c r="B976">
        <v>-1.6355999999999999</v>
      </c>
      <c r="D976">
        <v>0.97399999999999998</v>
      </c>
      <c r="E976">
        <v>-0.289298</v>
      </c>
      <c r="G976">
        <v>974</v>
      </c>
      <c r="H976">
        <v>6.3626899999999997</v>
      </c>
      <c r="J976">
        <v>0.97399999999999998</v>
      </c>
      <c r="K976">
        <v>-1.72479</v>
      </c>
    </row>
    <row r="977" spans="1:11" x14ac:dyDescent="0.25">
      <c r="A977">
        <v>0.97499999999999998</v>
      </c>
      <c r="B977">
        <v>-1</v>
      </c>
      <c r="D977">
        <v>0.97499999999999998</v>
      </c>
      <c r="E977">
        <v>-0.55775399999999997</v>
      </c>
      <c r="G977">
        <v>975</v>
      </c>
      <c r="H977">
        <v>13.492800000000001</v>
      </c>
      <c r="J977">
        <v>0.97499999999999998</v>
      </c>
      <c r="K977">
        <v>-1.11242</v>
      </c>
    </row>
    <row r="978" spans="1:11" x14ac:dyDescent="0.25">
      <c r="A978">
        <v>0.97599999999999998</v>
      </c>
      <c r="B978">
        <v>-0.266509</v>
      </c>
      <c r="D978">
        <v>0.97599999999999998</v>
      </c>
      <c r="E978">
        <v>-1.0258799999999999</v>
      </c>
      <c r="G978">
        <v>976</v>
      </c>
      <c r="H978">
        <v>12.1553</v>
      </c>
      <c r="J978">
        <v>0.97599999999999998</v>
      </c>
      <c r="K978">
        <v>-0.40611700000000001</v>
      </c>
    </row>
    <row r="979" spans="1:11" x14ac:dyDescent="0.25">
      <c r="A979">
        <v>0.97699999999999998</v>
      </c>
      <c r="B979">
        <v>0.18901000000000001</v>
      </c>
      <c r="D979">
        <v>0.97699999999999998</v>
      </c>
      <c r="E979">
        <v>3.87737</v>
      </c>
      <c r="G979">
        <v>977</v>
      </c>
      <c r="H979">
        <v>0.24257300000000001</v>
      </c>
      <c r="J979">
        <v>0.97699999999999998</v>
      </c>
      <c r="K979">
        <v>3.4204499999999999E-2</v>
      </c>
    </row>
    <row r="980" spans="1:11" x14ac:dyDescent="0.25">
      <c r="A980">
        <v>0.97799999999999998</v>
      </c>
      <c r="B980">
        <v>0.182728</v>
      </c>
      <c r="D980">
        <v>0.97799999999999998</v>
      </c>
      <c r="E980">
        <v>-0.74658999999999998</v>
      </c>
      <c r="G980">
        <v>978</v>
      </c>
      <c r="H980">
        <v>3.9911099999999999</v>
      </c>
      <c r="J980">
        <v>0.97799999999999998</v>
      </c>
      <c r="K980">
        <v>4.0396500000000002E-2</v>
      </c>
    </row>
    <row r="981" spans="1:11" x14ac:dyDescent="0.25">
      <c r="A981">
        <v>0.97899999999999998</v>
      </c>
      <c r="B981">
        <v>-0.18368399999999999</v>
      </c>
      <c r="D981">
        <v>0.97899999999999998</v>
      </c>
      <c r="E981">
        <v>-2.3350900000000001</v>
      </c>
      <c r="G981">
        <v>979</v>
      </c>
      <c r="H981">
        <v>7.3526400000000001</v>
      </c>
      <c r="J981">
        <v>0.97899999999999998</v>
      </c>
      <c r="K981">
        <v>-0.27968300000000001</v>
      </c>
    </row>
    <row r="982" spans="1:11" x14ac:dyDescent="0.25">
      <c r="A982">
        <v>0.98</v>
      </c>
      <c r="B982">
        <v>-0.587785</v>
      </c>
      <c r="D982">
        <v>0.98</v>
      </c>
      <c r="E982">
        <v>2.8689900000000002</v>
      </c>
      <c r="G982">
        <v>980</v>
      </c>
      <c r="H982">
        <v>3.68283</v>
      </c>
      <c r="J982">
        <v>0.98</v>
      </c>
      <c r="K982">
        <v>-0.61152200000000001</v>
      </c>
    </row>
    <row r="983" spans="1:11" x14ac:dyDescent="0.25">
      <c r="A983">
        <v>0.98099999999999998</v>
      </c>
      <c r="B983">
        <v>-0.67327000000000004</v>
      </c>
      <c r="D983">
        <v>0.98099999999999998</v>
      </c>
      <c r="E983">
        <v>-2.7239800000000001</v>
      </c>
      <c r="G983">
        <v>981</v>
      </c>
      <c r="H983">
        <v>0.44569900000000001</v>
      </c>
      <c r="J983">
        <v>0.98099999999999998</v>
      </c>
      <c r="K983">
        <v>-0.61824199999999996</v>
      </c>
    </row>
    <row r="984" spans="1:11" x14ac:dyDescent="0.25">
      <c r="A984">
        <v>0.98199999999999998</v>
      </c>
      <c r="B984">
        <v>-0.25654300000000002</v>
      </c>
      <c r="D984">
        <v>0.98199999999999998</v>
      </c>
      <c r="E984">
        <v>0.94877400000000001</v>
      </c>
      <c r="G984">
        <v>982</v>
      </c>
      <c r="H984">
        <v>0.53999900000000001</v>
      </c>
      <c r="J984">
        <v>0.98199999999999998</v>
      </c>
      <c r="K984">
        <v>-0.13857800000000001</v>
      </c>
    </row>
    <row r="985" spans="1:11" x14ac:dyDescent="0.25">
      <c r="A985">
        <v>0.98299999999999998</v>
      </c>
      <c r="B985">
        <v>0.56032700000000002</v>
      </c>
      <c r="D985">
        <v>0.98299999999999998</v>
      </c>
      <c r="E985">
        <v>1.45991</v>
      </c>
      <c r="G985">
        <v>983</v>
      </c>
      <c r="H985">
        <v>5.0878500000000004</v>
      </c>
      <c r="J985">
        <v>0.98299999999999998</v>
      </c>
      <c r="K985">
        <v>0.71028100000000005</v>
      </c>
    </row>
    <row r="986" spans="1:11" x14ac:dyDescent="0.25">
      <c r="A986">
        <v>0.98399999999999999</v>
      </c>
      <c r="B986">
        <v>1.4328099999999999</v>
      </c>
      <c r="D986">
        <v>0.98399999999999999</v>
      </c>
      <c r="E986">
        <v>5.9990199999999998</v>
      </c>
      <c r="G986">
        <v>984</v>
      </c>
      <c r="H986">
        <v>1.1871700000000001</v>
      </c>
      <c r="J986">
        <v>0.98399999999999999</v>
      </c>
      <c r="K986">
        <v>1.58223</v>
      </c>
    </row>
    <row r="987" spans="1:11" x14ac:dyDescent="0.25">
      <c r="A987">
        <v>0.98499999999999999</v>
      </c>
      <c r="B987">
        <v>1.95106</v>
      </c>
      <c r="D987">
        <v>0.98499999999999999</v>
      </c>
      <c r="E987">
        <v>-0.38908300000000001</v>
      </c>
      <c r="G987">
        <v>985</v>
      </c>
      <c r="H987">
        <v>0.76471199999999995</v>
      </c>
      <c r="J987">
        <v>0.98499999999999999</v>
      </c>
      <c r="K987">
        <v>2.0787</v>
      </c>
    </row>
    <row r="988" spans="1:11" x14ac:dyDescent="0.25">
      <c r="A988">
        <v>0.98599999999999999</v>
      </c>
      <c r="B988">
        <v>1.85588</v>
      </c>
      <c r="D988">
        <v>0.98599999999999999</v>
      </c>
      <c r="E988">
        <v>0.61762700000000004</v>
      </c>
      <c r="G988">
        <v>986</v>
      </c>
      <c r="H988">
        <v>1.6717299999999999</v>
      </c>
      <c r="J988">
        <v>0.98599999999999999</v>
      </c>
      <c r="K988">
        <v>1.95746</v>
      </c>
    </row>
    <row r="989" spans="1:11" x14ac:dyDescent="0.25">
      <c r="A989">
        <v>0.98699999999999999</v>
      </c>
      <c r="B989">
        <v>1.1771400000000001</v>
      </c>
      <c r="D989">
        <v>0.98699999999999999</v>
      </c>
      <c r="E989">
        <v>6.9014300000000004</v>
      </c>
      <c r="G989">
        <v>987</v>
      </c>
      <c r="H989">
        <v>4.6564300000000003</v>
      </c>
      <c r="J989">
        <v>0.98699999999999999</v>
      </c>
      <c r="K989">
        <v>1.2612699999999999</v>
      </c>
    </row>
    <row r="990" spans="1:11" x14ac:dyDescent="0.25">
      <c r="A990">
        <v>0.98799999999999999</v>
      </c>
      <c r="B990">
        <v>0.219661</v>
      </c>
      <c r="D990">
        <v>0.98799999999999999</v>
      </c>
      <c r="E990">
        <v>-1.67943</v>
      </c>
      <c r="G990">
        <v>988</v>
      </c>
      <c r="H990">
        <v>0.83420399999999995</v>
      </c>
      <c r="J990">
        <v>0.98799999999999999</v>
      </c>
      <c r="K990">
        <v>0.29698799999999997</v>
      </c>
    </row>
    <row r="991" spans="1:11" x14ac:dyDescent="0.25">
      <c r="A991">
        <v>0.98899999999999999</v>
      </c>
      <c r="B991">
        <v>-0.59580999999999995</v>
      </c>
      <c r="D991">
        <v>0.98899999999999999</v>
      </c>
      <c r="E991">
        <v>1.57281</v>
      </c>
      <c r="G991">
        <v>989</v>
      </c>
      <c r="H991">
        <v>17.3825</v>
      </c>
      <c r="J991">
        <v>0.98899999999999999</v>
      </c>
      <c r="K991">
        <v>-0.52390800000000004</v>
      </c>
    </row>
    <row r="992" spans="1:11" x14ac:dyDescent="0.25">
      <c r="A992">
        <v>0.99</v>
      </c>
      <c r="B992">
        <v>-0.95105700000000004</v>
      </c>
      <c r="D992">
        <v>0.99</v>
      </c>
      <c r="E992">
        <v>-0.61431100000000005</v>
      </c>
      <c r="G992">
        <v>990</v>
      </c>
      <c r="H992">
        <v>5.5195999999999996</v>
      </c>
      <c r="J992">
        <v>0.99</v>
      </c>
      <c r="K992">
        <v>-0.89744800000000002</v>
      </c>
    </row>
    <row r="993" spans="1:11" x14ac:dyDescent="0.25">
      <c r="A993">
        <v>0.99099999999999999</v>
      </c>
      <c r="B993">
        <v>-0.790771</v>
      </c>
      <c r="D993">
        <v>0.99099999999999999</v>
      </c>
      <c r="E993">
        <v>-2.88923</v>
      </c>
      <c r="G993">
        <v>991</v>
      </c>
      <c r="H993">
        <v>4.2132300000000003</v>
      </c>
      <c r="J993">
        <v>0.99099999999999999</v>
      </c>
      <c r="K993">
        <v>-0.77815000000000001</v>
      </c>
    </row>
    <row r="994" spans="1:11" x14ac:dyDescent="0.25">
      <c r="A994">
        <v>0.99199999999999999</v>
      </c>
      <c r="B994">
        <v>-0.33909499999999998</v>
      </c>
      <c r="D994">
        <v>0.99199999999999999</v>
      </c>
      <c r="E994">
        <v>-2.30152</v>
      </c>
      <c r="G994">
        <v>992</v>
      </c>
      <c r="H994">
        <v>1.2803199999999999</v>
      </c>
      <c r="J994">
        <v>0.99199999999999999</v>
      </c>
      <c r="K994">
        <v>-0.38830500000000001</v>
      </c>
    </row>
    <row r="995" spans="1:11" x14ac:dyDescent="0.25">
      <c r="A995">
        <v>0.99299999999999999</v>
      </c>
      <c r="B995">
        <v>3.5310899999999999E-2</v>
      </c>
      <c r="D995">
        <v>0.99299999999999999</v>
      </c>
      <c r="E995">
        <v>-1.0449299999999999</v>
      </c>
      <c r="G995">
        <v>993</v>
      </c>
      <c r="H995">
        <v>4.2346000000000004</v>
      </c>
      <c r="J995">
        <v>0.99299999999999999</v>
      </c>
      <c r="K995">
        <v>-8.2050200000000004E-2</v>
      </c>
    </row>
    <row r="996" spans="1:11" x14ac:dyDescent="0.25">
      <c r="A996">
        <v>0.99399999999999999</v>
      </c>
      <c r="B996">
        <v>3.12307E-2</v>
      </c>
      <c r="D996">
        <v>0.99399999999999999</v>
      </c>
      <c r="E996">
        <v>2.42231</v>
      </c>
      <c r="G996">
        <v>994</v>
      </c>
      <c r="H996">
        <v>7.3190600000000003</v>
      </c>
      <c r="J996">
        <v>0.99399999999999999</v>
      </c>
      <c r="K996">
        <v>-0.13942599999999999</v>
      </c>
    </row>
    <row r="997" spans="1:11" x14ac:dyDescent="0.25">
      <c r="A997">
        <v>0.995</v>
      </c>
      <c r="B997">
        <v>-0.412215</v>
      </c>
      <c r="D997">
        <v>0.995</v>
      </c>
      <c r="E997">
        <v>1.66998</v>
      </c>
      <c r="G997">
        <v>995</v>
      </c>
      <c r="H997">
        <v>1.7794000000000001</v>
      </c>
      <c r="J997">
        <v>0.995</v>
      </c>
      <c r="K997">
        <v>-0.60341299999999998</v>
      </c>
    </row>
    <row r="998" spans="1:11" x14ac:dyDescent="0.25">
      <c r="A998">
        <v>0.996</v>
      </c>
      <c r="B998">
        <v>-1.07639</v>
      </c>
      <c r="D998">
        <v>0.996</v>
      </c>
      <c r="E998">
        <v>-0.62654399999999999</v>
      </c>
      <c r="G998">
        <v>996</v>
      </c>
      <c r="H998">
        <v>1.4271499999999999</v>
      </c>
      <c r="J998">
        <v>0.996</v>
      </c>
      <c r="K998">
        <v>-1.2493799999999999</v>
      </c>
    </row>
    <row r="999" spans="1:11" x14ac:dyDescent="0.25">
      <c r="A999">
        <v>0.997</v>
      </c>
      <c r="B999">
        <v>-1.5795300000000001</v>
      </c>
      <c r="D999">
        <v>0.997</v>
      </c>
      <c r="E999">
        <v>-2.6045500000000001</v>
      </c>
      <c r="G999">
        <v>997</v>
      </c>
      <c r="H999">
        <v>2.6335099999999998</v>
      </c>
      <c r="J999">
        <v>0.997</v>
      </c>
      <c r="K999">
        <v>-1.7042299999999999</v>
      </c>
    </row>
    <row r="1000" spans="1:11" x14ac:dyDescent="0.25">
      <c r="A1000">
        <v>0.998</v>
      </c>
      <c r="B1000">
        <v>-1.5858099999999999</v>
      </c>
      <c r="D1000">
        <v>0.998</v>
      </c>
      <c r="E1000">
        <v>-1.66343</v>
      </c>
      <c r="G1000">
        <v>998</v>
      </c>
      <c r="H1000">
        <v>4.21949E-2</v>
      </c>
      <c r="J1000">
        <v>0.998</v>
      </c>
      <c r="K1000">
        <v>-1.6508700000000001</v>
      </c>
    </row>
    <row r="1001" spans="1:11" x14ac:dyDescent="0.25">
      <c r="A1001">
        <v>0.999</v>
      </c>
      <c r="B1001">
        <v>-0.993564</v>
      </c>
      <c r="D1001">
        <v>0.999</v>
      </c>
      <c r="E1001">
        <v>-2.0897800000000002</v>
      </c>
      <c r="G1001">
        <v>999</v>
      </c>
      <c r="H1001">
        <v>0.76017999999999997</v>
      </c>
      <c r="J1001">
        <v>0.999</v>
      </c>
      <c r="K1001">
        <v>-1.00701</v>
      </c>
    </row>
  </sheetData>
  <pageMargins left="0.7" right="0.7" top="0.75" bottom="0.75" header="0.3" footer="0.3"/>
  <drawing r:id="rId1"/>
</worksheet>
</file>