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y\workload\University\Year 2\sem2\DataStructureandAlgorithm\Lab\Lab12\"/>
    </mc:Choice>
  </mc:AlternateContent>
  <xr:revisionPtr revIDLastSave="0" documentId="8_{B95A57F6-1E63-450E-8BDA-991E420A9BFD}" xr6:coauthVersionLast="47" xr6:coauthVersionMax="47" xr10:uidLastSave="{00000000-0000-0000-0000-000000000000}"/>
  <bookViews>
    <workbookView xWindow="5760" yWindow="1476" windowWidth="17280" windowHeight="8880" xr2:uid="{8CCB63BA-38F1-422D-BDD7-1F753FD3F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<sst xmlns="http://schemas.openxmlformats.org/spreadsheetml/2006/main" count="3" uniqueCount="3">
  <si>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</si>
  <si>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add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</si>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</sst>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F-4340-8D07-7B085D3C24C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F-4340-8D07-7B085D3C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806799"/>
        <c:axId val="1154824559"/>
      </c:lineChart>
      <c:catAx>
        <c:axId val="115480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24559"/>
        <c:crosses val="autoZero"/>
        <c:auto val="1"/>
        <c:lblAlgn val="ctr"/>
        <c:lblOffset val="100"/>
        <c:noMultiLvlLbl val="0"/>
      </c:catAx>
      <c:valAx>
        <c:axId val="11548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time(millisec)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34290</xdr:rowOff>
    </xdr:from>
    <xdr:to>
      <xdr:col>12</xdr:col>
      <xdr:colOff>160020</xdr:colOff>
      <xdr:row>15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5E77F-FD7F-7240-ABBB-79FBA100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364D-12E6-4BE5-B731-69F2738A2CFE}">
  <dimension ref="A1:C4"/>
  <sheetViews>
    <sheetView tabSelected="1" topLeftCell="A3" workbookViewId="0">
      <selection activeCell="N12" sqref="N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 s="1">
        <v>10000</v>
      </c>
      <c r="B3">
        <v>2</v>
      </c>
      <c r="C3">
        <v>4</v>
      </c>
    </row>
    <row r="4" spans="1:3" x14ac:dyDescent="0.3">
      <c r="A4" s="1">
        <v>1000000</v>
      </c>
      <c r="B4">
        <v>55</v>
      </c>
      <c r="C4">
        <v>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Thanyathorn Wiengperm</dc:creator>
  <cp:lastModifiedBy>Thanyathorn Wiengperm</cp:lastModifiedBy>
  <dcterms:created xsi:type="dcterms:W3CDTF">2024-04-18T03:34:03Z</dcterms:created>
  <dcterms:modified xsi:type="dcterms:W3CDTF">2024-04-18T03:43:18Z</dcterms:modified>
</cp:coreProperties>
</file>