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anghao/Env/mine/www/sandbox/PHP/phpspreadshee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s="1"/>
    </row>
    <row r="4" spans="1:4" x14ac:dyDescent="0.2">
      <c r="D4" t="str">
        <f>CONCATENATE(A1, B2, C3)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2018-12-25T09:45:12Z</dcterms:created>
  <dcterms:modified xsi:type="dcterms:W3CDTF">2019-01-01T12:24:51Z</dcterms:modified>
</cp:coreProperties>
</file>