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ThisWorkbook" defaultThemeVersion="124226"/>
  <xr:revisionPtr revIDLastSave="1" documentId="13_ncr:1_{9C7E309C-36A9-4381-92A7-C73B3F878673}" xr6:coauthVersionLast="45" xr6:coauthVersionMax="45" xr10:uidLastSave="{268BC789-C9D6-41B3-A146-AAD6CEEE56D5}"/>
  <bookViews>
    <workbookView xWindow="28680" yWindow="-120" windowWidth="19440" windowHeight="15000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<sst xmlns="http://schemas.openxmlformats.org/spreadsheetml/2006/main" count="830" uniqueCount="226">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</sst>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abSelected="1" workbookViewId="0">
      <selection sqref="A1:XFD1048576"/>
    </sheetView>
  </sheetViews>
  <sheetFormatPr defaultColWidth="9.109375" defaultRowHeight="11.4" x14ac:dyDescent="0.2"/>
  <cols>
    <col min="1" max="1" width="2" style="2" customWidth="1"/>
    <col min="2" max="2" width="25.44140625" style="2" bestFit="1" customWidth="1"/>
    <col min="3" max="3" width="37.44140625" style="2" bestFit="1" customWidth="1"/>
    <col min="4" max="4" width="14.6640625" style="2" bestFit="1" customWidth="1"/>
    <col min="5" max="5" width="25.21875" style="2" bestFit="1" customWidth="1"/>
    <col min="6" max="8" width="10.6640625" style="2" bestFit="1" customWidth="1"/>
    <col min="9" max="9" width="2" style="2" customWidth="1"/>
    <col min="10" max="10" width="7.6640625" style="2" bestFit="1" customWidth="1"/>
    <col min="11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</row>
    <row r="17" spans="2:8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</row>
    <row r="18" spans="2:8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</row>
    <row r="19" spans="2:8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</row>
    <row r="20" spans="2:8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</row>
    <row r="21" spans="2:8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</row>
    <row r="22" spans="2:8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</row>
    <row r="23" spans="2:8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</row>
    <row r="24" spans="2:8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</row>
    <row r="25" spans="2:8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</row>
    <row r="26" spans="2:8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</row>
    <row r="27" spans="2:8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</row>
    <row r="28" spans="2:8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</row>
    <row r="29" spans="2:8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</row>
    <row r="30" spans="2:8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</row>
    <row r="31" spans="2:8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</row>
    <row r="32" spans="2:8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</row>
    <row r="33" spans="2:8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</row>
    <row r="34" spans="2:8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</row>
    <row r="35" spans="2:8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</row>
    <row r="36" spans="2:8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</row>
    <row r="37" spans="2:8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</row>
    <row r="38" spans="2:8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</row>
    <row r="39" spans="2:8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</row>
    <row r="40" spans="2:8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</row>
    <row r="41" spans="2:8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</row>
    <row r="42" spans="2:8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</row>
    <row r="43" spans="2:8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</row>
    <row r="44" spans="2:8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</row>
    <row r="45" spans="2:8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</row>
    <row r="46" spans="2:8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8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8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8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</row>
    <row r="50" spans="2:8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</row>
    <row r="51" spans="2:8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</row>
    <row r="52" spans="2:8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</row>
    <row r="53" spans="2:8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</row>
    <row r="54" spans="2:8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</row>
    <row r="55" spans="2:8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</row>
    <row r="56" spans="2:8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</row>
    <row r="57" spans="2:8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</row>
    <row r="58" spans="2:8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</row>
    <row r="59" spans="2:8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</row>
    <row r="60" spans="2:8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2020-03-22T12:27:24Z</dcterms:modified>
</cp:coreProperties>
</file>