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 defaultThemeVersion="124226"/>
  <xr:revisionPtr revIDLastSave="9" documentId="11_1F10BF06F1FD3D247D6AC5AEA51E3B348A76683D" xr6:coauthVersionLast="45" xr6:coauthVersionMax="45" xr10:uidLastSave="{0B29CFB0-3766-403D-B496-3315A2643D4F}"/>
  <bookViews>
    <workbookView xWindow="-108" yWindow="-108" windowWidth="23256" windowHeight="12576" firstSheet="1" activeTab="2" xr2:uid="{00000000-000D-0000-FFFF-FFFF00000000}"/>
  </bookViews>
  <sheets>
    <sheet name="Fast scrolling" sheetId="5" r:id="rId1"/>
    <sheet name="Sheet2" sheetId="40" r:id="rId2"/>
    <sheet name="Sheet1" sheetId="41" r:id="rId3"/>
    <sheet name="Creating a Pivot Table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1" r:id="rId5"/>
  </pivotCaches>
</workbook>
</file>

<file path=xl/sharedStrings.xml><?xml version="1.0" encoding="utf-8"?>
<sst xmlns="http://schemas.openxmlformats.org/spreadsheetml/2006/main" count="125012" uniqueCount="4192">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</sst>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3"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7B77E-D43C-4016-B231-33001CDEB69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workbookViewId="0">
      <selection activeCell="E10" sqref="E10"/>
    </sheetView>
  </sheetViews>
  <sheetFormatPr defaultRowHeight="14.4" x14ac:dyDescent="0.3"/>
  <cols>
    <col min="1" max="1" width="18.6640625" bestFit="1" customWidth="1"/>
    <col min="2" max="2" width="16.33203125" customWidth="1"/>
    <col min="3" max="4" width="13.88671875" bestFit="1" customWidth="1"/>
    <col min="5" max="5" width="13.88671875" customWidth="1"/>
    <col min="6" max="6" width="14.88671875" customWidth="1"/>
  </cols>
  <sheetData>
    <row r="3" spans="1:6" x14ac:dyDescent="0.3">
      <c r="A3" s="9" t="s">
        <v>4191</v>
      </c>
      <c r="B3" s="9" t="s">
        <v>4187</v>
      </c>
    </row>
    <row r="4" spans="1:6" x14ac:dyDescent="0.3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10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3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3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3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3C98E-C7A9-4338-83D3-D2BD8EB1D9B5}">
  <dimension ref="A3:F8"/>
  <sheetViews>
    <sheetView tabSelected="1" workbookViewId="0">
      <selection activeCell="A3" sqref="A3"/>
    </sheetView>
  </sheetViews>
  <sheetFormatPr defaultRowHeight="14.4" x14ac:dyDescent="0.3"/>
  <cols>
    <col min="1" max="1" width="17" bestFit="1" customWidth="1"/>
    <col min="2" max="2" width="15.5546875" bestFit="1" customWidth="1"/>
    <col min="3" max="3" width="11.5546875" customWidth="1"/>
    <col min="4" max="4" width="11.44140625" customWidth="1"/>
    <col min="5" max="5" width="13.33203125" customWidth="1"/>
    <col min="6" max="6" width="14.88671875" customWidth="1"/>
  </cols>
  <sheetData>
    <row r="3" spans="1:6" x14ac:dyDescent="0.3">
      <c r="A3" s="9" t="s">
        <v>4191</v>
      </c>
      <c r="B3" s="9" t="s">
        <v>4187</v>
      </c>
    </row>
    <row r="4" spans="1:6" x14ac:dyDescent="0.3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10" t="s">
        <v>6</v>
      </c>
      <c r="B5" s="12">
        <v>4453296</v>
      </c>
      <c r="C5" s="12">
        <v>4731744</v>
      </c>
      <c r="D5" s="12">
        <v>4986360</v>
      </c>
      <c r="E5" s="12">
        <v>5076924</v>
      </c>
      <c r="F5" s="12">
        <v>19248324</v>
      </c>
    </row>
    <row r="6" spans="1:6" x14ac:dyDescent="0.3">
      <c r="A6" s="10" t="s">
        <v>2413</v>
      </c>
      <c r="B6" s="12">
        <v>209112</v>
      </c>
      <c r="C6" s="12">
        <v>209472</v>
      </c>
      <c r="D6" s="12">
        <v>239652</v>
      </c>
      <c r="E6" s="12">
        <v>267228</v>
      </c>
      <c r="F6" s="12">
        <v>925464</v>
      </c>
    </row>
    <row r="7" spans="1:6" x14ac:dyDescent="0.3">
      <c r="A7" s="10" t="s">
        <v>2752</v>
      </c>
      <c r="B7" s="12">
        <v>345756</v>
      </c>
      <c r="C7" s="12">
        <v>378384</v>
      </c>
      <c r="D7" s="12">
        <v>404652</v>
      </c>
      <c r="E7" s="12">
        <v>420708</v>
      </c>
      <c r="F7" s="12">
        <v>1549500</v>
      </c>
    </row>
    <row r="8" spans="1:6" x14ac:dyDescent="0.3">
      <c r="A8" s="10" t="s">
        <v>4188</v>
      </c>
      <c r="B8" s="12">
        <v>5008164</v>
      </c>
      <c r="C8" s="12">
        <v>5319600</v>
      </c>
      <c r="D8" s="12">
        <v>5630664</v>
      </c>
      <c r="E8" s="12">
        <v>5764860</v>
      </c>
      <c r="F8" s="12">
        <v>21723288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3" workbookViewId="0">
      <selection activeCell="B3" sqref="B3:I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Fast scrolling</vt:lpstr>
      <vt:lpstr>Sheet2</vt:lpstr>
      <vt:lpstr>Sheet1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2020-03-23T07:25:26Z</dcterms:modified>
</cp:coreProperties>
</file>