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<sst xmlns="http://schemas.openxmlformats.org/spreadsheetml/2006/main" uniqueCount="7">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</sst>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u val="none"/>
      <color rgb="FF000000"/>
    </font>
    <font>
      <name val="Calibri"/>
      <sz val="11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true"/>
        <u val="none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  <dxf>
      <font>
        <name val="Calibri"/>
        <sz val="11"/>
        <b val="true"/>
        <u val="none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  <dxf>
      <font>
        <name val="Calibri"/>
        <sz val="11"/>
        <b val="true"/>
        <u val="none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B7"/>
  <sheetViews>
    <sheetView tabSelected="1" workbookViewId="0" showGridLines="true">
      <selection activeCell="B7" sqref="B7"/>
    </sheetView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fitToHeight="0" fitToWidth="0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2009-05-04T08:31:52+02:00</dcterms:created>
  <dcterms:modified xsi:type="dcterms:W3CDTF">2009-05-04T08:31:52+02:00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