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ationm0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<sst xmlns="http://schemas.openxmlformats.org/spreadsheetml/2006/main" count="13" uniqueCount="7">
  <si>
    <t xml:space="preserve">Closing Hand</t>
  </si>
  <si>
    <t xml:space="preserve">Pulse</t>
  </si>
  <si>
    <t xml:space="preserve">Thumb A0</t>
  </si>
  <si>
    <t xml:space="preserve">Index A1</t>
  </si>
  <si>
    <t xml:space="preserve">Middle A2</t>
  </si>
  <si>
    <t xml:space="preserve">Ring A3</t>
  </si>
  <si>
    <t xml:space="preserve">Pinky A4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</si>
</sst>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791858174655"/>
          <c:y val="0.0390910419406693"/>
          <c:w val="0.758782009192383"/>
          <c:h val="0.865848312143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calibrationm01!$C$2</c:f>
              <c:strCache>
                <c:ptCount val="1"/>
                <c:pt idx="0">
                  <c:v>Index A1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calibrationm01!$C$3:$C$292</c:f>
              <c:numCache>
                <c:formatCode>General</c:formatCode>
                <c:ptCount val="290"/>
                <c:pt idx="0">
                  <c:v>283</c:v>
                </c:pt>
                <c:pt idx="1">
                  <c:v>282</c:v>
                </c:pt>
                <c:pt idx="2">
                  <c:v>284</c:v>
                </c:pt>
                <c:pt idx="3">
                  <c:v>284</c:v>
                </c:pt>
                <c:pt idx="4">
                  <c:v>286</c:v>
                </c:pt>
                <c:pt idx="5">
                  <c:v>306</c:v>
                </c:pt>
                <c:pt idx="6">
                  <c:v>288</c:v>
                </c:pt>
                <c:pt idx="7">
                  <c:v>291</c:v>
                </c:pt>
                <c:pt idx="8">
                  <c:v>295</c:v>
                </c:pt>
                <c:pt idx="9">
                  <c:v>296</c:v>
                </c:pt>
                <c:pt idx="10">
                  <c:v>298</c:v>
                </c:pt>
                <c:pt idx="11">
                  <c:v>304</c:v>
                </c:pt>
                <c:pt idx="12">
                  <c:v>306</c:v>
                </c:pt>
                <c:pt idx="13">
                  <c:v>306</c:v>
                </c:pt>
                <c:pt idx="14">
                  <c:v>306</c:v>
                </c:pt>
                <c:pt idx="15">
                  <c:v>307</c:v>
                </c:pt>
                <c:pt idx="16">
                  <c:v>309</c:v>
                </c:pt>
                <c:pt idx="17">
                  <c:v>310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322</c:v>
                </c:pt>
                <c:pt idx="22">
                  <c:v>333</c:v>
                </c:pt>
                <c:pt idx="23">
                  <c:v>324</c:v>
                </c:pt>
                <c:pt idx="24">
                  <c:v>326</c:v>
                </c:pt>
                <c:pt idx="25">
                  <c:v>329</c:v>
                </c:pt>
                <c:pt idx="26">
                  <c:v>330</c:v>
                </c:pt>
                <c:pt idx="27">
                  <c:v>331</c:v>
                </c:pt>
                <c:pt idx="28">
                  <c:v>332</c:v>
                </c:pt>
                <c:pt idx="29">
                  <c:v>346</c:v>
                </c:pt>
                <c:pt idx="30">
                  <c:v>335</c:v>
                </c:pt>
                <c:pt idx="31">
                  <c:v>334</c:v>
                </c:pt>
                <c:pt idx="32">
                  <c:v>336</c:v>
                </c:pt>
                <c:pt idx="33">
                  <c:v>337</c:v>
                </c:pt>
                <c:pt idx="34">
                  <c:v>342</c:v>
                </c:pt>
                <c:pt idx="35">
                  <c:v>342</c:v>
                </c:pt>
                <c:pt idx="36">
                  <c:v>346</c:v>
                </c:pt>
                <c:pt idx="37">
                  <c:v>347</c:v>
                </c:pt>
                <c:pt idx="38">
                  <c:v>349</c:v>
                </c:pt>
                <c:pt idx="39">
                  <c:v>362</c:v>
                </c:pt>
                <c:pt idx="40">
                  <c:v>353</c:v>
                </c:pt>
                <c:pt idx="41">
                  <c:v>357</c:v>
                </c:pt>
                <c:pt idx="42">
                  <c:v>357</c:v>
                </c:pt>
                <c:pt idx="43">
                  <c:v>361</c:v>
                </c:pt>
                <c:pt idx="44">
                  <c:v>360</c:v>
                </c:pt>
                <c:pt idx="45">
                  <c:v>362</c:v>
                </c:pt>
                <c:pt idx="46">
                  <c:v>376</c:v>
                </c:pt>
                <c:pt idx="47">
                  <c:v>376</c:v>
                </c:pt>
                <c:pt idx="48">
                  <c:v>366</c:v>
                </c:pt>
                <c:pt idx="49">
                  <c:v>366</c:v>
                </c:pt>
                <c:pt idx="50">
                  <c:v>368</c:v>
                </c:pt>
                <c:pt idx="51">
                  <c:v>370</c:v>
                </c:pt>
                <c:pt idx="52">
                  <c:v>372</c:v>
                </c:pt>
                <c:pt idx="53">
                  <c:v>375</c:v>
                </c:pt>
                <c:pt idx="54">
                  <c:v>375</c:v>
                </c:pt>
                <c:pt idx="55">
                  <c:v>378</c:v>
                </c:pt>
                <c:pt idx="56">
                  <c:v>381</c:v>
                </c:pt>
                <c:pt idx="57">
                  <c:v>382</c:v>
                </c:pt>
                <c:pt idx="58">
                  <c:v>384</c:v>
                </c:pt>
                <c:pt idx="59">
                  <c:v>387</c:v>
                </c:pt>
                <c:pt idx="60">
                  <c:v>389</c:v>
                </c:pt>
                <c:pt idx="61">
                  <c:v>390</c:v>
                </c:pt>
                <c:pt idx="62">
                  <c:v>390</c:v>
                </c:pt>
                <c:pt idx="63">
                  <c:v>404</c:v>
                </c:pt>
                <c:pt idx="64">
                  <c:v>395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403</c:v>
                </c:pt>
                <c:pt idx="69">
                  <c:v>401</c:v>
                </c:pt>
                <c:pt idx="70">
                  <c:v>415</c:v>
                </c:pt>
                <c:pt idx="71">
                  <c:v>406</c:v>
                </c:pt>
                <c:pt idx="72">
                  <c:v>407</c:v>
                </c:pt>
                <c:pt idx="73">
                  <c:v>409</c:v>
                </c:pt>
                <c:pt idx="74">
                  <c:v>410</c:v>
                </c:pt>
                <c:pt idx="75">
                  <c:v>411</c:v>
                </c:pt>
                <c:pt idx="76">
                  <c:v>414</c:v>
                </c:pt>
                <c:pt idx="77">
                  <c:v>418</c:v>
                </c:pt>
                <c:pt idx="78">
                  <c:v>421</c:v>
                </c:pt>
                <c:pt idx="79">
                  <c:v>423</c:v>
                </c:pt>
                <c:pt idx="80">
                  <c:v>437</c:v>
                </c:pt>
                <c:pt idx="81">
                  <c:v>425</c:v>
                </c:pt>
                <c:pt idx="82">
                  <c:v>426</c:v>
                </c:pt>
                <c:pt idx="83">
                  <c:v>427</c:v>
                </c:pt>
                <c:pt idx="84">
                  <c:v>431</c:v>
                </c:pt>
                <c:pt idx="85">
                  <c:v>430</c:v>
                </c:pt>
                <c:pt idx="86">
                  <c:v>434</c:v>
                </c:pt>
                <c:pt idx="87">
                  <c:v>447</c:v>
                </c:pt>
                <c:pt idx="88">
                  <c:v>436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442</c:v>
                </c:pt>
                <c:pt idx="93">
                  <c:v>445</c:v>
                </c:pt>
                <c:pt idx="94">
                  <c:v>449</c:v>
                </c:pt>
                <c:pt idx="95">
                  <c:v>450</c:v>
                </c:pt>
                <c:pt idx="96">
                  <c:v>449</c:v>
                </c:pt>
                <c:pt idx="97">
                  <c:v>466</c:v>
                </c:pt>
                <c:pt idx="98">
                  <c:v>454</c:v>
                </c:pt>
                <c:pt idx="99">
                  <c:v>456</c:v>
                </c:pt>
                <c:pt idx="100">
                  <c:v>456</c:v>
                </c:pt>
                <c:pt idx="101">
                  <c:v>460</c:v>
                </c:pt>
                <c:pt idx="102">
                  <c:v>459</c:v>
                </c:pt>
                <c:pt idx="103">
                  <c:v>461</c:v>
                </c:pt>
                <c:pt idx="104">
                  <c:v>470</c:v>
                </c:pt>
                <c:pt idx="105">
                  <c:v>466</c:v>
                </c:pt>
                <c:pt idx="106">
                  <c:v>471</c:v>
                </c:pt>
                <c:pt idx="107">
                  <c:v>470</c:v>
                </c:pt>
                <c:pt idx="108">
                  <c:v>470</c:v>
                </c:pt>
                <c:pt idx="109">
                  <c:v>472</c:v>
                </c:pt>
                <c:pt idx="110">
                  <c:v>475</c:v>
                </c:pt>
                <c:pt idx="111">
                  <c:v>477</c:v>
                </c:pt>
                <c:pt idx="112">
                  <c:v>477</c:v>
                </c:pt>
                <c:pt idx="113">
                  <c:v>497</c:v>
                </c:pt>
                <c:pt idx="114">
                  <c:v>489</c:v>
                </c:pt>
                <c:pt idx="115">
                  <c:v>482</c:v>
                </c:pt>
                <c:pt idx="116">
                  <c:v>486</c:v>
                </c:pt>
                <c:pt idx="117">
                  <c:v>485</c:v>
                </c:pt>
                <c:pt idx="118">
                  <c:v>489</c:v>
                </c:pt>
                <c:pt idx="119">
                  <c:v>490</c:v>
                </c:pt>
                <c:pt idx="120">
                  <c:v>491</c:v>
                </c:pt>
                <c:pt idx="121">
                  <c:v>508</c:v>
                </c:pt>
                <c:pt idx="122">
                  <c:v>493</c:v>
                </c:pt>
                <c:pt idx="123">
                  <c:v>496</c:v>
                </c:pt>
                <c:pt idx="124">
                  <c:v>497</c:v>
                </c:pt>
                <c:pt idx="125">
                  <c:v>498</c:v>
                </c:pt>
                <c:pt idx="126">
                  <c:v>500</c:v>
                </c:pt>
                <c:pt idx="127">
                  <c:v>502</c:v>
                </c:pt>
                <c:pt idx="128">
                  <c:v>518</c:v>
                </c:pt>
                <c:pt idx="129">
                  <c:v>507</c:v>
                </c:pt>
                <c:pt idx="130">
                  <c:v>508</c:v>
                </c:pt>
                <c:pt idx="131">
                  <c:v>508</c:v>
                </c:pt>
                <c:pt idx="132">
                  <c:v>512</c:v>
                </c:pt>
                <c:pt idx="133">
                  <c:v>516</c:v>
                </c:pt>
                <c:pt idx="134">
                  <c:v>515</c:v>
                </c:pt>
                <c:pt idx="135">
                  <c:v>518</c:v>
                </c:pt>
                <c:pt idx="136">
                  <c:v>520</c:v>
                </c:pt>
                <c:pt idx="137">
                  <c:v>522</c:v>
                </c:pt>
                <c:pt idx="138">
                  <c:v>535</c:v>
                </c:pt>
                <c:pt idx="139">
                  <c:v>524</c:v>
                </c:pt>
                <c:pt idx="140">
                  <c:v>524</c:v>
                </c:pt>
                <c:pt idx="141">
                  <c:v>524</c:v>
                </c:pt>
                <c:pt idx="142">
                  <c:v>526</c:v>
                </c:pt>
                <c:pt idx="143">
                  <c:v>527</c:v>
                </c:pt>
                <c:pt idx="144">
                  <c:v>531</c:v>
                </c:pt>
                <c:pt idx="145">
                  <c:v>536</c:v>
                </c:pt>
                <c:pt idx="146">
                  <c:v>534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542</c:v>
                </c:pt>
                <c:pt idx="151">
                  <c:v>542</c:v>
                </c:pt>
                <c:pt idx="152">
                  <c:v>546</c:v>
                </c:pt>
                <c:pt idx="153">
                  <c:v>548</c:v>
                </c:pt>
                <c:pt idx="154">
                  <c:v>548</c:v>
                </c:pt>
                <c:pt idx="155">
                  <c:v>566</c:v>
                </c:pt>
                <c:pt idx="156">
                  <c:v>550</c:v>
                </c:pt>
                <c:pt idx="157">
                  <c:v>553</c:v>
                </c:pt>
                <c:pt idx="158">
                  <c:v>552</c:v>
                </c:pt>
                <c:pt idx="159">
                  <c:v>557</c:v>
                </c:pt>
                <c:pt idx="160">
                  <c:v>559</c:v>
                </c:pt>
                <c:pt idx="161">
                  <c:v>561</c:v>
                </c:pt>
                <c:pt idx="162">
                  <c:v>565</c:v>
                </c:pt>
                <c:pt idx="163">
                  <c:v>565</c:v>
                </c:pt>
                <c:pt idx="164">
                  <c:v>565</c:v>
                </c:pt>
                <c:pt idx="165">
                  <c:v>566</c:v>
                </c:pt>
                <c:pt idx="166">
                  <c:v>568</c:v>
                </c:pt>
                <c:pt idx="167">
                  <c:v>572</c:v>
                </c:pt>
                <c:pt idx="168">
                  <c:v>572</c:v>
                </c:pt>
                <c:pt idx="169">
                  <c:v>573</c:v>
                </c:pt>
                <c:pt idx="170">
                  <c:v>576</c:v>
                </c:pt>
                <c:pt idx="171">
                  <c:v>576</c:v>
                </c:pt>
                <c:pt idx="172">
                  <c:v>592</c:v>
                </c:pt>
                <c:pt idx="173">
                  <c:v>578</c:v>
                </c:pt>
                <c:pt idx="174">
                  <c:v>581</c:v>
                </c:pt>
                <c:pt idx="175">
                  <c:v>585</c:v>
                </c:pt>
                <c:pt idx="176">
                  <c:v>585</c:v>
                </c:pt>
                <c:pt idx="177">
                  <c:v>587</c:v>
                </c:pt>
                <c:pt idx="178">
                  <c:v>587</c:v>
                </c:pt>
                <c:pt idx="179">
                  <c:v>603</c:v>
                </c:pt>
                <c:pt idx="180">
                  <c:v>591</c:v>
                </c:pt>
                <c:pt idx="181">
                  <c:v>595</c:v>
                </c:pt>
                <c:pt idx="182">
                  <c:v>596</c:v>
                </c:pt>
                <c:pt idx="183">
                  <c:v>597</c:v>
                </c:pt>
                <c:pt idx="184">
                  <c:v>600</c:v>
                </c:pt>
                <c:pt idx="185">
                  <c:v>603</c:v>
                </c:pt>
                <c:pt idx="186">
                  <c:v>606</c:v>
                </c:pt>
                <c:pt idx="187">
                  <c:v>606</c:v>
                </c:pt>
                <c:pt idx="188">
                  <c:v>606</c:v>
                </c:pt>
                <c:pt idx="189">
                  <c:v>616</c:v>
                </c:pt>
                <c:pt idx="190">
                  <c:v>608</c:v>
                </c:pt>
                <c:pt idx="191">
                  <c:v>610</c:v>
                </c:pt>
                <c:pt idx="192">
                  <c:v>611</c:v>
                </c:pt>
                <c:pt idx="193">
                  <c:v>611</c:v>
                </c:pt>
                <c:pt idx="194">
                  <c:v>616</c:v>
                </c:pt>
                <c:pt idx="195">
                  <c:v>618</c:v>
                </c:pt>
                <c:pt idx="196">
                  <c:v>632</c:v>
                </c:pt>
                <c:pt idx="197">
                  <c:v>621</c:v>
                </c:pt>
                <c:pt idx="198">
                  <c:v>624</c:v>
                </c:pt>
                <c:pt idx="199">
                  <c:v>625</c:v>
                </c:pt>
                <c:pt idx="200">
                  <c:v>628</c:v>
                </c:pt>
                <c:pt idx="201">
                  <c:v>629</c:v>
                </c:pt>
                <c:pt idx="202">
                  <c:v>631</c:v>
                </c:pt>
                <c:pt idx="203">
                  <c:v>633</c:v>
                </c:pt>
                <c:pt idx="204">
                  <c:v>632</c:v>
                </c:pt>
                <c:pt idx="205">
                  <c:v>632</c:v>
                </c:pt>
                <c:pt idx="206">
                  <c:v>637</c:v>
                </c:pt>
                <c:pt idx="207">
                  <c:v>636</c:v>
                </c:pt>
                <c:pt idx="208">
                  <c:v>639</c:v>
                </c:pt>
                <c:pt idx="209">
                  <c:v>641</c:v>
                </c:pt>
                <c:pt idx="210">
                  <c:v>639</c:v>
                </c:pt>
                <c:pt idx="211">
                  <c:v>649</c:v>
                </c:pt>
                <c:pt idx="212">
                  <c:v>644</c:v>
                </c:pt>
                <c:pt idx="213">
                  <c:v>671</c:v>
                </c:pt>
                <c:pt idx="214">
                  <c:v>647</c:v>
                </c:pt>
                <c:pt idx="215">
                  <c:v>648</c:v>
                </c:pt>
                <c:pt idx="216">
                  <c:v>649</c:v>
                </c:pt>
                <c:pt idx="217">
                  <c:v>650</c:v>
                </c:pt>
                <c:pt idx="218">
                  <c:v>656</c:v>
                </c:pt>
                <c:pt idx="219">
                  <c:v>656</c:v>
                </c:pt>
                <c:pt idx="220">
                  <c:v>661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666</c:v>
                </c:pt>
                <c:pt idx="225">
                  <c:v>666</c:v>
                </c:pt>
                <c:pt idx="226">
                  <c:v>668</c:v>
                </c:pt>
                <c:pt idx="227">
                  <c:v>673</c:v>
                </c:pt>
                <c:pt idx="228">
                  <c:v>670</c:v>
                </c:pt>
                <c:pt idx="229">
                  <c:v>673</c:v>
                </c:pt>
                <c:pt idx="230">
                  <c:v>688</c:v>
                </c:pt>
                <c:pt idx="231">
                  <c:v>663</c:v>
                </c:pt>
                <c:pt idx="232">
                  <c:v>677</c:v>
                </c:pt>
                <c:pt idx="233">
                  <c:v>679</c:v>
                </c:pt>
                <c:pt idx="234">
                  <c:v>682</c:v>
                </c:pt>
                <c:pt idx="235">
                  <c:v>683</c:v>
                </c:pt>
                <c:pt idx="236">
                  <c:v>685</c:v>
                </c:pt>
                <c:pt idx="237">
                  <c:v>689</c:v>
                </c:pt>
                <c:pt idx="238">
                  <c:v>690</c:v>
                </c:pt>
                <c:pt idx="239">
                  <c:v>689</c:v>
                </c:pt>
                <c:pt idx="240">
                  <c:v>693</c:v>
                </c:pt>
                <c:pt idx="241">
                  <c:v>695</c:v>
                </c:pt>
                <c:pt idx="242">
                  <c:v>693</c:v>
                </c:pt>
                <c:pt idx="243">
                  <c:v>695</c:v>
                </c:pt>
                <c:pt idx="244">
                  <c:v>700</c:v>
                </c:pt>
                <c:pt idx="245">
                  <c:v>699</c:v>
                </c:pt>
                <c:pt idx="246">
                  <c:v>701</c:v>
                </c:pt>
                <c:pt idx="247">
                  <c:v>719</c:v>
                </c:pt>
                <c:pt idx="248">
                  <c:v>706</c:v>
                </c:pt>
                <c:pt idx="249">
                  <c:v>704</c:v>
                </c:pt>
                <c:pt idx="250">
                  <c:v>706</c:v>
                </c:pt>
                <c:pt idx="251">
                  <c:v>710</c:v>
                </c:pt>
                <c:pt idx="252">
                  <c:v>711</c:v>
                </c:pt>
                <c:pt idx="253">
                  <c:v>713</c:v>
                </c:pt>
                <c:pt idx="254">
                  <c:v>714</c:v>
                </c:pt>
                <c:pt idx="255">
                  <c:v>716</c:v>
                </c:pt>
                <c:pt idx="256">
                  <c:v>714</c:v>
                </c:pt>
                <c:pt idx="257">
                  <c:v>715</c:v>
                </c:pt>
                <c:pt idx="258">
                  <c:v>718</c:v>
                </c:pt>
                <c:pt idx="259">
                  <c:v>720</c:v>
                </c:pt>
                <c:pt idx="260">
                  <c:v>723</c:v>
                </c:pt>
                <c:pt idx="261">
                  <c:v>728</c:v>
                </c:pt>
                <c:pt idx="262">
                  <c:v>725</c:v>
                </c:pt>
                <c:pt idx="263">
                  <c:v>727</c:v>
                </c:pt>
                <c:pt idx="264">
                  <c:v>740</c:v>
                </c:pt>
                <c:pt idx="265">
                  <c:v>730</c:v>
                </c:pt>
                <c:pt idx="266">
                  <c:v>719</c:v>
                </c:pt>
                <c:pt idx="267">
                  <c:v>735</c:v>
                </c:pt>
                <c:pt idx="268">
                  <c:v>738</c:v>
                </c:pt>
                <c:pt idx="269">
                  <c:v>741</c:v>
                </c:pt>
                <c:pt idx="270">
                  <c:v>738</c:v>
                </c:pt>
                <c:pt idx="271">
                  <c:v>754</c:v>
                </c:pt>
                <c:pt idx="272">
                  <c:v>743</c:v>
                </c:pt>
                <c:pt idx="273">
                  <c:v>744</c:v>
                </c:pt>
                <c:pt idx="274">
                  <c:v>744</c:v>
                </c:pt>
                <c:pt idx="275">
                  <c:v>747</c:v>
                </c:pt>
                <c:pt idx="276">
                  <c:v>748</c:v>
                </c:pt>
                <c:pt idx="277">
                  <c:v>749</c:v>
                </c:pt>
                <c:pt idx="278">
                  <c:v>755</c:v>
                </c:pt>
                <c:pt idx="279">
                  <c:v>754</c:v>
                </c:pt>
                <c:pt idx="280">
                  <c:v>756</c:v>
                </c:pt>
                <c:pt idx="281">
                  <c:v>759</c:v>
                </c:pt>
                <c:pt idx="282">
                  <c:v>760</c:v>
                </c:pt>
                <c:pt idx="283">
                  <c:v>759</c:v>
                </c:pt>
                <c:pt idx="284">
                  <c:v>747</c:v>
                </c:pt>
                <c:pt idx="285">
                  <c:v>775</c:v>
                </c:pt>
                <c:pt idx="286">
                  <c:v>763</c:v>
                </c:pt>
                <c:pt idx="287">
                  <c:v>763</c:v>
                </c:pt>
                <c:pt idx="288">
                  <c:v>781</c:v>
                </c:pt>
                <c:pt idx="289">
                  <c:v>763</c:v>
                </c:pt>
              </c:numCache>
            </c:numRef>
          </c:xVal>
          <c:yVal>
            <c:numRef>
              <c:f>calibrationm01!$A$3:$A$292</c:f>
              <c:numCache>
                <c:formatCode>General</c:formatCode>
                <c:ptCount val="290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</c:numCache>
            </c:numRef>
          </c:yVal>
          <c:smooth val="0"/>
        </c:ser>
        <c:axId val="36558861"/>
        <c:axId val="19962044"/>
      </c:scatterChart>
      <c:valAx>
        <c:axId val="365588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62044"/>
        <c:crosses val="autoZero"/>
        <c:crossBetween val="midCat"/>
      </c:valAx>
      <c:valAx>
        <c:axId val="199620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588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calibrationm01!$D$2</c:f>
              <c:strCache>
                <c:ptCount val="1"/>
                <c:pt idx="0">
                  <c:v>Middle A2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calibrationm01!$D$3:$D$292</c:f>
              <c:numCache>
                <c:formatCode>General</c:formatCode>
                <c:ptCount val="290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287</c:v>
                </c:pt>
                <c:pt idx="4">
                  <c:v>289</c:v>
                </c:pt>
                <c:pt idx="5">
                  <c:v>304</c:v>
                </c:pt>
                <c:pt idx="6">
                  <c:v>291</c:v>
                </c:pt>
                <c:pt idx="7">
                  <c:v>295</c:v>
                </c:pt>
                <c:pt idx="8">
                  <c:v>294</c:v>
                </c:pt>
                <c:pt idx="9">
                  <c:v>296</c:v>
                </c:pt>
                <c:pt idx="10">
                  <c:v>297</c:v>
                </c:pt>
                <c:pt idx="11">
                  <c:v>301</c:v>
                </c:pt>
                <c:pt idx="12">
                  <c:v>306</c:v>
                </c:pt>
                <c:pt idx="13">
                  <c:v>304</c:v>
                </c:pt>
                <c:pt idx="14">
                  <c:v>308</c:v>
                </c:pt>
                <c:pt idx="15">
                  <c:v>306</c:v>
                </c:pt>
                <c:pt idx="16">
                  <c:v>308</c:v>
                </c:pt>
                <c:pt idx="17">
                  <c:v>312</c:v>
                </c:pt>
                <c:pt idx="18">
                  <c:v>315</c:v>
                </c:pt>
                <c:pt idx="19">
                  <c:v>317</c:v>
                </c:pt>
                <c:pt idx="20">
                  <c:v>316</c:v>
                </c:pt>
                <c:pt idx="21">
                  <c:v>318</c:v>
                </c:pt>
                <c:pt idx="22">
                  <c:v>321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329</c:v>
                </c:pt>
                <c:pt idx="27">
                  <c:v>330</c:v>
                </c:pt>
                <c:pt idx="28">
                  <c:v>333</c:v>
                </c:pt>
                <c:pt idx="29">
                  <c:v>338</c:v>
                </c:pt>
                <c:pt idx="30">
                  <c:v>337</c:v>
                </c:pt>
                <c:pt idx="31">
                  <c:v>337</c:v>
                </c:pt>
                <c:pt idx="32">
                  <c:v>341</c:v>
                </c:pt>
                <c:pt idx="33">
                  <c:v>340</c:v>
                </c:pt>
                <c:pt idx="34">
                  <c:v>345</c:v>
                </c:pt>
                <c:pt idx="35">
                  <c:v>347</c:v>
                </c:pt>
                <c:pt idx="36">
                  <c:v>350</c:v>
                </c:pt>
                <c:pt idx="37">
                  <c:v>347</c:v>
                </c:pt>
                <c:pt idx="38">
                  <c:v>349</c:v>
                </c:pt>
                <c:pt idx="39">
                  <c:v>357</c:v>
                </c:pt>
                <c:pt idx="40">
                  <c:v>355</c:v>
                </c:pt>
                <c:pt idx="41">
                  <c:v>355</c:v>
                </c:pt>
                <c:pt idx="42">
                  <c:v>359</c:v>
                </c:pt>
                <c:pt idx="43">
                  <c:v>361</c:v>
                </c:pt>
                <c:pt idx="44">
                  <c:v>364</c:v>
                </c:pt>
                <c:pt idx="45">
                  <c:v>362</c:v>
                </c:pt>
                <c:pt idx="46">
                  <c:v>373</c:v>
                </c:pt>
                <c:pt idx="47">
                  <c:v>368</c:v>
                </c:pt>
                <c:pt idx="48">
                  <c:v>367</c:v>
                </c:pt>
                <c:pt idx="49">
                  <c:v>367</c:v>
                </c:pt>
                <c:pt idx="50">
                  <c:v>371</c:v>
                </c:pt>
                <c:pt idx="51">
                  <c:v>374</c:v>
                </c:pt>
                <c:pt idx="52">
                  <c:v>374</c:v>
                </c:pt>
                <c:pt idx="53">
                  <c:v>378</c:v>
                </c:pt>
                <c:pt idx="54">
                  <c:v>379</c:v>
                </c:pt>
                <c:pt idx="55">
                  <c:v>379</c:v>
                </c:pt>
                <c:pt idx="56">
                  <c:v>381</c:v>
                </c:pt>
                <c:pt idx="57">
                  <c:v>384</c:v>
                </c:pt>
                <c:pt idx="58">
                  <c:v>386</c:v>
                </c:pt>
                <c:pt idx="59">
                  <c:v>388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399</c:v>
                </c:pt>
                <c:pt idx="64">
                  <c:v>396</c:v>
                </c:pt>
                <c:pt idx="65">
                  <c:v>396</c:v>
                </c:pt>
                <c:pt idx="66">
                  <c:v>398</c:v>
                </c:pt>
                <c:pt idx="67">
                  <c:v>398</c:v>
                </c:pt>
                <c:pt idx="68">
                  <c:v>401</c:v>
                </c:pt>
                <c:pt idx="69">
                  <c:v>405</c:v>
                </c:pt>
                <c:pt idx="70">
                  <c:v>409</c:v>
                </c:pt>
                <c:pt idx="71">
                  <c:v>408</c:v>
                </c:pt>
                <c:pt idx="72">
                  <c:v>409</c:v>
                </c:pt>
                <c:pt idx="73">
                  <c:v>411</c:v>
                </c:pt>
                <c:pt idx="74">
                  <c:v>415</c:v>
                </c:pt>
                <c:pt idx="75">
                  <c:v>416</c:v>
                </c:pt>
                <c:pt idx="76">
                  <c:v>419</c:v>
                </c:pt>
                <c:pt idx="77">
                  <c:v>419</c:v>
                </c:pt>
                <c:pt idx="78">
                  <c:v>420</c:v>
                </c:pt>
                <c:pt idx="79">
                  <c:v>420</c:v>
                </c:pt>
                <c:pt idx="80">
                  <c:v>434</c:v>
                </c:pt>
                <c:pt idx="81">
                  <c:v>424</c:v>
                </c:pt>
                <c:pt idx="82">
                  <c:v>427</c:v>
                </c:pt>
                <c:pt idx="83">
                  <c:v>428</c:v>
                </c:pt>
                <c:pt idx="84">
                  <c:v>431</c:v>
                </c:pt>
                <c:pt idx="85">
                  <c:v>432</c:v>
                </c:pt>
                <c:pt idx="86">
                  <c:v>435</c:v>
                </c:pt>
                <c:pt idx="87">
                  <c:v>439</c:v>
                </c:pt>
                <c:pt idx="88">
                  <c:v>440</c:v>
                </c:pt>
                <c:pt idx="89">
                  <c:v>439</c:v>
                </c:pt>
                <c:pt idx="90">
                  <c:v>441</c:v>
                </c:pt>
                <c:pt idx="91">
                  <c:v>442</c:v>
                </c:pt>
                <c:pt idx="92">
                  <c:v>444</c:v>
                </c:pt>
                <c:pt idx="93">
                  <c:v>446</c:v>
                </c:pt>
                <c:pt idx="94">
                  <c:v>449</c:v>
                </c:pt>
                <c:pt idx="95">
                  <c:v>449</c:v>
                </c:pt>
                <c:pt idx="96">
                  <c:v>447</c:v>
                </c:pt>
                <c:pt idx="97">
                  <c:v>463</c:v>
                </c:pt>
                <c:pt idx="98">
                  <c:v>451</c:v>
                </c:pt>
                <c:pt idx="99">
                  <c:v>450</c:v>
                </c:pt>
                <c:pt idx="100">
                  <c:v>443</c:v>
                </c:pt>
                <c:pt idx="101">
                  <c:v>458</c:v>
                </c:pt>
                <c:pt idx="102">
                  <c:v>468</c:v>
                </c:pt>
                <c:pt idx="103">
                  <c:v>463</c:v>
                </c:pt>
                <c:pt idx="104">
                  <c:v>470</c:v>
                </c:pt>
                <c:pt idx="105">
                  <c:v>467</c:v>
                </c:pt>
                <c:pt idx="106">
                  <c:v>469</c:v>
                </c:pt>
                <c:pt idx="107">
                  <c:v>472</c:v>
                </c:pt>
                <c:pt idx="108">
                  <c:v>489</c:v>
                </c:pt>
                <c:pt idx="109">
                  <c:v>474</c:v>
                </c:pt>
                <c:pt idx="110">
                  <c:v>476</c:v>
                </c:pt>
                <c:pt idx="111">
                  <c:v>478</c:v>
                </c:pt>
                <c:pt idx="112">
                  <c:v>479</c:v>
                </c:pt>
                <c:pt idx="113">
                  <c:v>480</c:v>
                </c:pt>
                <c:pt idx="114">
                  <c:v>492</c:v>
                </c:pt>
                <c:pt idx="115">
                  <c:v>483</c:v>
                </c:pt>
                <c:pt idx="116">
                  <c:v>485</c:v>
                </c:pt>
                <c:pt idx="117">
                  <c:v>485</c:v>
                </c:pt>
                <c:pt idx="118">
                  <c:v>489</c:v>
                </c:pt>
                <c:pt idx="119">
                  <c:v>489</c:v>
                </c:pt>
                <c:pt idx="120">
                  <c:v>491</c:v>
                </c:pt>
                <c:pt idx="121">
                  <c:v>508</c:v>
                </c:pt>
                <c:pt idx="122">
                  <c:v>491</c:v>
                </c:pt>
                <c:pt idx="123">
                  <c:v>495</c:v>
                </c:pt>
                <c:pt idx="124">
                  <c:v>498</c:v>
                </c:pt>
                <c:pt idx="125">
                  <c:v>500</c:v>
                </c:pt>
                <c:pt idx="126">
                  <c:v>503</c:v>
                </c:pt>
                <c:pt idx="127">
                  <c:v>506</c:v>
                </c:pt>
                <c:pt idx="128">
                  <c:v>502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515</c:v>
                </c:pt>
                <c:pt idx="135">
                  <c:v>526</c:v>
                </c:pt>
                <c:pt idx="136">
                  <c:v>517</c:v>
                </c:pt>
                <c:pt idx="137">
                  <c:v>517</c:v>
                </c:pt>
                <c:pt idx="138">
                  <c:v>534</c:v>
                </c:pt>
                <c:pt idx="139">
                  <c:v>523</c:v>
                </c:pt>
                <c:pt idx="140">
                  <c:v>525</c:v>
                </c:pt>
                <c:pt idx="141">
                  <c:v>530</c:v>
                </c:pt>
                <c:pt idx="142">
                  <c:v>531</c:v>
                </c:pt>
                <c:pt idx="143">
                  <c:v>530</c:v>
                </c:pt>
                <c:pt idx="144">
                  <c:v>534</c:v>
                </c:pt>
                <c:pt idx="145">
                  <c:v>537</c:v>
                </c:pt>
                <c:pt idx="146">
                  <c:v>536</c:v>
                </c:pt>
                <c:pt idx="147">
                  <c:v>536</c:v>
                </c:pt>
                <c:pt idx="148">
                  <c:v>536</c:v>
                </c:pt>
                <c:pt idx="149">
                  <c:v>540</c:v>
                </c:pt>
                <c:pt idx="150">
                  <c:v>545</c:v>
                </c:pt>
                <c:pt idx="151">
                  <c:v>544</c:v>
                </c:pt>
                <c:pt idx="152">
                  <c:v>549</c:v>
                </c:pt>
                <c:pt idx="153">
                  <c:v>548</c:v>
                </c:pt>
                <c:pt idx="154">
                  <c:v>548</c:v>
                </c:pt>
                <c:pt idx="155">
                  <c:v>564</c:v>
                </c:pt>
                <c:pt idx="156">
                  <c:v>552</c:v>
                </c:pt>
                <c:pt idx="157">
                  <c:v>543</c:v>
                </c:pt>
                <c:pt idx="158">
                  <c:v>553</c:v>
                </c:pt>
                <c:pt idx="159">
                  <c:v>555</c:v>
                </c:pt>
                <c:pt idx="160">
                  <c:v>560</c:v>
                </c:pt>
                <c:pt idx="161">
                  <c:v>560</c:v>
                </c:pt>
                <c:pt idx="162">
                  <c:v>564</c:v>
                </c:pt>
                <c:pt idx="163">
                  <c:v>567</c:v>
                </c:pt>
                <c:pt idx="164">
                  <c:v>565</c:v>
                </c:pt>
                <c:pt idx="165">
                  <c:v>565</c:v>
                </c:pt>
                <c:pt idx="166">
                  <c:v>565</c:v>
                </c:pt>
                <c:pt idx="167">
                  <c:v>571</c:v>
                </c:pt>
                <c:pt idx="168">
                  <c:v>574</c:v>
                </c:pt>
                <c:pt idx="169">
                  <c:v>576</c:v>
                </c:pt>
                <c:pt idx="170">
                  <c:v>575</c:v>
                </c:pt>
                <c:pt idx="171">
                  <c:v>576</c:v>
                </c:pt>
                <c:pt idx="172">
                  <c:v>580</c:v>
                </c:pt>
                <c:pt idx="173">
                  <c:v>578</c:v>
                </c:pt>
                <c:pt idx="174">
                  <c:v>577</c:v>
                </c:pt>
                <c:pt idx="175">
                  <c:v>579</c:v>
                </c:pt>
                <c:pt idx="176">
                  <c:v>594</c:v>
                </c:pt>
                <c:pt idx="177">
                  <c:v>585</c:v>
                </c:pt>
                <c:pt idx="178">
                  <c:v>588</c:v>
                </c:pt>
                <c:pt idx="179">
                  <c:v>593</c:v>
                </c:pt>
                <c:pt idx="180">
                  <c:v>592</c:v>
                </c:pt>
                <c:pt idx="181">
                  <c:v>593</c:v>
                </c:pt>
                <c:pt idx="182">
                  <c:v>593</c:v>
                </c:pt>
                <c:pt idx="183">
                  <c:v>595</c:v>
                </c:pt>
                <c:pt idx="184">
                  <c:v>599</c:v>
                </c:pt>
                <c:pt idx="185">
                  <c:v>601</c:v>
                </c:pt>
                <c:pt idx="186">
                  <c:v>605</c:v>
                </c:pt>
                <c:pt idx="187">
                  <c:v>603</c:v>
                </c:pt>
                <c:pt idx="188">
                  <c:v>608</c:v>
                </c:pt>
                <c:pt idx="189">
                  <c:v>611</c:v>
                </c:pt>
                <c:pt idx="190">
                  <c:v>610</c:v>
                </c:pt>
                <c:pt idx="191">
                  <c:v>611</c:v>
                </c:pt>
                <c:pt idx="192">
                  <c:v>615</c:v>
                </c:pt>
                <c:pt idx="193">
                  <c:v>614</c:v>
                </c:pt>
                <c:pt idx="194">
                  <c:v>616</c:v>
                </c:pt>
                <c:pt idx="195">
                  <c:v>615</c:v>
                </c:pt>
                <c:pt idx="196">
                  <c:v>632</c:v>
                </c:pt>
                <c:pt idx="197">
                  <c:v>619</c:v>
                </c:pt>
                <c:pt idx="198">
                  <c:v>620</c:v>
                </c:pt>
                <c:pt idx="199">
                  <c:v>622</c:v>
                </c:pt>
                <c:pt idx="200">
                  <c:v>625</c:v>
                </c:pt>
                <c:pt idx="201">
                  <c:v>626</c:v>
                </c:pt>
                <c:pt idx="202">
                  <c:v>629</c:v>
                </c:pt>
                <c:pt idx="203">
                  <c:v>631</c:v>
                </c:pt>
                <c:pt idx="204">
                  <c:v>631</c:v>
                </c:pt>
                <c:pt idx="205">
                  <c:v>634</c:v>
                </c:pt>
                <c:pt idx="206">
                  <c:v>638</c:v>
                </c:pt>
                <c:pt idx="207">
                  <c:v>639</c:v>
                </c:pt>
                <c:pt idx="208">
                  <c:v>639</c:v>
                </c:pt>
                <c:pt idx="209">
                  <c:v>643</c:v>
                </c:pt>
                <c:pt idx="210">
                  <c:v>641</c:v>
                </c:pt>
                <c:pt idx="211">
                  <c:v>642</c:v>
                </c:pt>
                <c:pt idx="212">
                  <c:v>643</c:v>
                </c:pt>
                <c:pt idx="213">
                  <c:v>657</c:v>
                </c:pt>
                <c:pt idx="214">
                  <c:v>646</c:v>
                </c:pt>
                <c:pt idx="215">
                  <c:v>647</c:v>
                </c:pt>
                <c:pt idx="216">
                  <c:v>653</c:v>
                </c:pt>
                <c:pt idx="217">
                  <c:v>659</c:v>
                </c:pt>
                <c:pt idx="218">
                  <c:v>655</c:v>
                </c:pt>
                <c:pt idx="219">
                  <c:v>658</c:v>
                </c:pt>
                <c:pt idx="220">
                  <c:v>660</c:v>
                </c:pt>
                <c:pt idx="221">
                  <c:v>660</c:v>
                </c:pt>
                <c:pt idx="222">
                  <c:v>661</c:v>
                </c:pt>
                <c:pt idx="223">
                  <c:v>661</c:v>
                </c:pt>
                <c:pt idx="224">
                  <c:v>663</c:v>
                </c:pt>
                <c:pt idx="225">
                  <c:v>664</c:v>
                </c:pt>
                <c:pt idx="226">
                  <c:v>667</c:v>
                </c:pt>
                <c:pt idx="227">
                  <c:v>671</c:v>
                </c:pt>
                <c:pt idx="228">
                  <c:v>669</c:v>
                </c:pt>
                <c:pt idx="229">
                  <c:v>673</c:v>
                </c:pt>
                <c:pt idx="230">
                  <c:v>667</c:v>
                </c:pt>
                <c:pt idx="231">
                  <c:v>673</c:v>
                </c:pt>
                <c:pt idx="232">
                  <c:v>675</c:v>
                </c:pt>
                <c:pt idx="233">
                  <c:v>678</c:v>
                </c:pt>
                <c:pt idx="234">
                  <c:v>687</c:v>
                </c:pt>
                <c:pt idx="235">
                  <c:v>680</c:v>
                </c:pt>
                <c:pt idx="236">
                  <c:v>682</c:v>
                </c:pt>
                <c:pt idx="237">
                  <c:v>687</c:v>
                </c:pt>
                <c:pt idx="238">
                  <c:v>687</c:v>
                </c:pt>
                <c:pt idx="239">
                  <c:v>688</c:v>
                </c:pt>
                <c:pt idx="240">
                  <c:v>688</c:v>
                </c:pt>
                <c:pt idx="241">
                  <c:v>690</c:v>
                </c:pt>
                <c:pt idx="242">
                  <c:v>689</c:v>
                </c:pt>
                <c:pt idx="243">
                  <c:v>691</c:v>
                </c:pt>
                <c:pt idx="244">
                  <c:v>707</c:v>
                </c:pt>
                <c:pt idx="245">
                  <c:v>696</c:v>
                </c:pt>
                <c:pt idx="246">
                  <c:v>704</c:v>
                </c:pt>
                <c:pt idx="247">
                  <c:v>719</c:v>
                </c:pt>
                <c:pt idx="248">
                  <c:v>705</c:v>
                </c:pt>
                <c:pt idx="249">
                  <c:v>704</c:v>
                </c:pt>
                <c:pt idx="250">
                  <c:v>704</c:v>
                </c:pt>
                <c:pt idx="251">
                  <c:v>717</c:v>
                </c:pt>
                <c:pt idx="252">
                  <c:v>707</c:v>
                </c:pt>
                <c:pt idx="253">
                  <c:v>708</c:v>
                </c:pt>
                <c:pt idx="254">
                  <c:v>712</c:v>
                </c:pt>
                <c:pt idx="255">
                  <c:v>711</c:v>
                </c:pt>
                <c:pt idx="256">
                  <c:v>715</c:v>
                </c:pt>
                <c:pt idx="257">
                  <c:v>716</c:v>
                </c:pt>
                <c:pt idx="258">
                  <c:v>718</c:v>
                </c:pt>
                <c:pt idx="259">
                  <c:v>718</c:v>
                </c:pt>
                <c:pt idx="260">
                  <c:v>719</c:v>
                </c:pt>
                <c:pt idx="261">
                  <c:v>736</c:v>
                </c:pt>
                <c:pt idx="262">
                  <c:v>722</c:v>
                </c:pt>
                <c:pt idx="263">
                  <c:v>728</c:v>
                </c:pt>
                <c:pt idx="264">
                  <c:v>730</c:v>
                </c:pt>
                <c:pt idx="265">
                  <c:v>732</c:v>
                </c:pt>
                <c:pt idx="266">
                  <c:v>732</c:v>
                </c:pt>
                <c:pt idx="267">
                  <c:v>732</c:v>
                </c:pt>
                <c:pt idx="268">
                  <c:v>733</c:v>
                </c:pt>
                <c:pt idx="269">
                  <c:v>737</c:v>
                </c:pt>
                <c:pt idx="270">
                  <c:v>737</c:v>
                </c:pt>
                <c:pt idx="271">
                  <c:v>746</c:v>
                </c:pt>
                <c:pt idx="272">
                  <c:v>741</c:v>
                </c:pt>
                <c:pt idx="273">
                  <c:v>741</c:v>
                </c:pt>
                <c:pt idx="274">
                  <c:v>742</c:v>
                </c:pt>
                <c:pt idx="275">
                  <c:v>742</c:v>
                </c:pt>
                <c:pt idx="276">
                  <c:v>745</c:v>
                </c:pt>
                <c:pt idx="277">
                  <c:v>747</c:v>
                </c:pt>
                <c:pt idx="278">
                  <c:v>759</c:v>
                </c:pt>
                <c:pt idx="279">
                  <c:v>749</c:v>
                </c:pt>
                <c:pt idx="280">
                  <c:v>753</c:v>
                </c:pt>
                <c:pt idx="281">
                  <c:v>757</c:v>
                </c:pt>
                <c:pt idx="282">
                  <c:v>757</c:v>
                </c:pt>
                <c:pt idx="283">
                  <c:v>755</c:v>
                </c:pt>
                <c:pt idx="284">
                  <c:v>758</c:v>
                </c:pt>
                <c:pt idx="285">
                  <c:v>760</c:v>
                </c:pt>
                <c:pt idx="286">
                  <c:v>759</c:v>
                </c:pt>
                <c:pt idx="287">
                  <c:v>757</c:v>
                </c:pt>
                <c:pt idx="288">
                  <c:v>773</c:v>
                </c:pt>
                <c:pt idx="289">
                  <c:v>758</c:v>
                </c:pt>
              </c:numCache>
            </c:numRef>
          </c:xVal>
          <c:yVal>
            <c:numRef>
              <c:f>calibrationm01!$A$3:$A$292</c:f>
              <c:numCache>
                <c:formatCode>General</c:formatCode>
                <c:ptCount val="290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</c:numCache>
            </c:numRef>
          </c:yVal>
          <c:smooth val="0"/>
        </c:ser>
        <c:axId val="37246482"/>
        <c:axId val="87285212"/>
      </c:scatterChart>
      <c:valAx>
        <c:axId val="372464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85212"/>
        <c:crosses val="autoZero"/>
        <c:crossBetween val="midCat"/>
      </c:valAx>
      <c:valAx>
        <c:axId val="872852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464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calibrationm01!$E$2</c:f>
              <c:strCache>
                <c:ptCount val="1"/>
                <c:pt idx="0">
                  <c:v>Ring A3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calibrationm01!$E$3:$E$292</c:f>
              <c:numCache>
                <c:formatCode>General</c:formatCode>
                <c:ptCount val="290"/>
                <c:pt idx="0">
                  <c:v>289</c:v>
                </c:pt>
                <c:pt idx="1">
                  <c:v>288</c:v>
                </c:pt>
                <c:pt idx="2">
                  <c:v>290</c:v>
                </c:pt>
                <c:pt idx="3">
                  <c:v>289</c:v>
                </c:pt>
                <c:pt idx="4">
                  <c:v>289</c:v>
                </c:pt>
                <c:pt idx="5">
                  <c:v>303</c:v>
                </c:pt>
                <c:pt idx="6">
                  <c:v>291</c:v>
                </c:pt>
                <c:pt idx="7">
                  <c:v>294</c:v>
                </c:pt>
                <c:pt idx="8">
                  <c:v>296</c:v>
                </c:pt>
                <c:pt idx="9">
                  <c:v>300</c:v>
                </c:pt>
                <c:pt idx="10">
                  <c:v>301</c:v>
                </c:pt>
                <c:pt idx="11">
                  <c:v>303</c:v>
                </c:pt>
                <c:pt idx="12">
                  <c:v>308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314</c:v>
                </c:pt>
                <c:pt idx="17">
                  <c:v>315</c:v>
                </c:pt>
                <c:pt idx="18">
                  <c:v>317</c:v>
                </c:pt>
                <c:pt idx="19">
                  <c:v>322</c:v>
                </c:pt>
                <c:pt idx="20">
                  <c:v>322</c:v>
                </c:pt>
                <c:pt idx="21">
                  <c:v>323</c:v>
                </c:pt>
                <c:pt idx="22">
                  <c:v>336</c:v>
                </c:pt>
                <c:pt idx="23">
                  <c:v>325</c:v>
                </c:pt>
                <c:pt idx="24">
                  <c:v>324</c:v>
                </c:pt>
                <c:pt idx="25">
                  <c:v>324</c:v>
                </c:pt>
                <c:pt idx="26">
                  <c:v>337</c:v>
                </c:pt>
                <c:pt idx="27">
                  <c:v>332</c:v>
                </c:pt>
                <c:pt idx="28">
                  <c:v>332</c:v>
                </c:pt>
                <c:pt idx="29">
                  <c:v>346</c:v>
                </c:pt>
                <c:pt idx="30">
                  <c:v>335</c:v>
                </c:pt>
                <c:pt idx="31">
                  <c:v>343</c:v>
                </c:pt>
                <c:pt idx="32">
                  <c:v>337</c:v>
                </c:pt>
                <c:pt idx="33">
                  <c:v>342</c:v>
                </c:pt>
                <c:pt idx="34">
                  <c:v>346</c:v>
                </c:pt>
                <c:pt idx="35">
                  <c:v>347</c:v>
                </c:pt>
                <c:pt idx="36">
                  <c:v>349</c:v>
                </c:pt>
                <c:pt idx="37">
                  <c:v>350</c:v>
                </c:pt>
                <c:pt idx="38">
                  <c:v>350</c:v>
                </c:pt>
                <c:pt idx="39">
                  <c:v>360</c:v>
                </c:pt>
                <c:pt idx="40">
                  <c:v>356</c:v>
                </c:pt>
                <c:pt idx="41">
                  <c:v>360</c:v>
                </c:pt>
                <c:pt idx="42">
                  <c:v>360</c:v>
                </c:pt>
                <c:pt idx="43">
                  <c:v>362</c:v>
                </c:pt>
                <c:pt idx="44">
                  <c:v>362</c:v>
                </c:pt>
                <c:pt idx="45">
                  <c:v>364</c:v>
                </c:pt>
                <c:pt idx="46">
                  <c:v>377</c:v>
                </c:pt>
                <c:pt idx="47">
                  <c:v>369</c:v>
                </c:pt>
                <c:pt idx="48">
                  <c:v>371</c:v>
                </c:pt>
                <c:pt idx="49">
                  <c:v>370</c:v>
                </c:pt>
                <c:pt idx="50">
                  <c:v>372</c:v>
                </c:pt>
                <c:pt idx="51">
                  <c:v>374</c:v>
                </c:pt>
                <c:pt idx="52">
                  <c:v>371</c:v>
                </c:pt>
                <c:pt idx="53">
                  <c:v>387</c:v>
                </c:pt>
                <c:pt idx="54">
                  <c:v>378</c:v>
                </c:pt>
                <c:pt idx="55">
                  <c:v>381</c:v>
                </c:pt>
                <c:pt idx="56">
                  <c:v>384</c:v>
                </c:pt>
                <c:pt idx="57">
                  <c:v>388</c:v>
                </c:pt>
                <c:pt idx="58">
                  <c:v>387</c:v>
                </c:pt>
                <c:pt idx="59">
                  <c:v>388</c:v>
                </c:pt>
                <c:pt idx="60">
                  <c:v>390</c:v>
                </c:pt>
                <c:pt idx="61">
                  <c:v>392</c:v>
                </c:pt>
                <c:pt idx="62">
                  <c:v>394</c:v>
                </c:pt>
                <c:pt idx="63">
                  <c:v>408</c:v>
                </c:pt>
                <c:pt idx="64">
                  <c:v>398</c:v>
                </c:pt>
                <c:pt idx="65">
                  <c:v>400</c:v>
                </c:pt>
                <c:pt idx="66">
                  <c:v>401</c:v>
                </c:pt>
                <c:pt idx="67">
                  <c:v>403</c:v>
                </c:pt>
                <c:pt idx="68">
                  <c:v>406</c:v>
                </c:pt>
                <c:pt idx="69">
                  <c:v>406</c:v>
                </c:pt>
                <c:pt idx="70">
                  <c:v>421</c:v>
                </c:pt>
                <c:pt idx="71">
                  <c:v>410</c:v>
                </c:pt>
                <c:pt idx="72">
                  <c:v>410</c:v>
                </c:pt>
                <c:pt idx="73">
                  <c:v>418</c:v>
                </c:pt>
                <c:pt idx="74">
                  <c:v>413</c:v>
                </c:pt>
                <c:pt idx="75">
                  <c:v>416</c:v>
                </c:pt>
                <c:pt idx="76">
                  <c:v>415</c:v>
                </c:pt>
                <c:pt idx="77">
                  <c:v>428</c:v>
                </c:pt>
                <c:pt idx="78">
                  <c:v>419</c:v>
                </c:pt>
                <c:pt idx="79">
                  <c:v>420</c:v>
                </c:pt>
                <c:pt idx="80">
                  <c:v>437</c:v>
                </c:pt>
                <c:pt idx="81">
                  <c:v>428</c:v>
                </c:pt>
                <c:pt idx="82">
                  <c:v>430</c:v>
                </c:pt>
                <c:pt idx="83">
                  <c:v>432</c:v>
                </c:pt>
                <c:pt idx="84">
                  <c:v>435</c:v>
                </c:pt>
                <c:pt idx="85">
                  <c:v>436</c:v>
                </c:pt>
                <c:pt idx="86">
                  <c:v>435</c:v>
                </c:pt>
                <c:pt idx="87">
                  <c:v>452</c:v>
                </c:pt>
                <c:pt idx="88">
                  <c:v>443</c:v>
                </c:pt>
                <c:pt idx="89">
                  <c:v>442</c:v>
                </c:pt>
                <c:pt idx="90">
                  <c:v>441</c:v>
                </c:pt>
                <c:pt idx="91">
                  <c:v>444</c:v>
                </c:pt>
                <c:pt idx="92">
                  <c:v>446</c:v>
                </c:pt>
                <c:pt idx="93">
                  <c:v>449</c:v>
                </c:pt>
                <c:pt idx="94">
                  <c:v>451</c:v>
                </c:pt>
                <c:pt idx="95">
                  <c:v>450</c:v>
                </c:pt>
                <c:pt idx="96">
                  <c:v>453</c:v>
                </c:pt>
                <c:pt idx="97">
                  <c:v>466</c:v>
                </c:pt>
                <c:pt idx="98">
                  <c:v>457</c:v>
                </c:pt>
                <c:pt idx="99">
                  <c:v>460</c:v>
                </c:pt>
                <c:pt idx="100">
                  <c:v>460</c:v>
                </c:pt>
                <c:pt idx="101">
                  <c:v>461</c:v>
                </c:pt>
                <c:pt idx="102">
                  <c:v>461</c:v>
                </c:pt>
                <c:pt idx="103">
                  <c:v>465</c:v>
                </c:pt>
                <c:pt idx="104">
                  <c:v>479</c:v>
                </c:pt>
                <c:pt idx="105">
                  <c:v>468</c:v>
                </c:pt>
                <c:pt idx="106">
                  <c:v>471</c:v>
                </c:pt>
                <c:pt idx="107">
                  <c:v>470</c:v>
                </c:pt>
                <c:pt idx="108">
                  <c:v>472</c:v>
                </c:pt>
                <c:pt idx="109">
                  <c:v>475</c:v>
                </c:pt>
                <c:pt idx="110">
                  <c:v>477</c:v>
                </c:pt>
                <c:pt idx="111">
                  <c:v>482</c:v>
                </c:pt>
                <c:pt idx="112">
                  <c:v>480</c:v>
                </c:pt>
                <c:pt idx="113">
                  <c:v>483</c:v>
                </c:pt>
                <c:pt idx="114">
                  <c:v>491</c:v>
                </c:pt>
                <c:pt idx="115">
                  <c:v>487</c:v>
                </c:pt>
                <c:pt idx="116">
                  <c:v>487</c:v>
                </c:pt>
                <c:pt idx="117">
                  <c:v>486</c:v>
                </c:pt>
                <c:pt idx="118">
                  <c:v>501</c:v>
                </c:pt>
                <c:pt idx="119">
                  <c:v>491</c:v>
                </c:pt>
                <c:pt idx="120">
                  <c:v>493</c:v>
                </c:pt>
                <c:pt idx="121">
                  <c:v>511</c:v>
                </c:pt>
                <c:pt idx="122">
                  <c:v>498</c:v>
                </c:pt>
                <c:pt idx="123">
                  <c:v>499</c:v>
                </c:pt>
                <c:pt idx="124">
                  <c:v>499</c:v>
                </c:pt>
                <c:pt idx="125">
                  <c:v>501</c:v>
                </c:pt>
                <c:pt idx="126">
                  <c:v>505</c:v>
                </c:pt>
                <c:pt idx="127">
                  <c:v>507</c:v>
                </c:pt>
                <c:pt idx="128">
                  <c:v>511</c:v>
                </c:pt>
                <c:pt idx="129">
                  <c:v>512</c:v>
                </c:pt>
                <c:pt idx="130">
                  <c:v>514</c:v>
                </c:pt>
                <c:pt idx="131">
                  <c:v>513</c:v>
                </c:pt>
                <c:pt idx="132">
                  <c:v>514</c:v>
                </c:pt>
                <c:pt idx="133">
                  <c:v>517</c:v>
                </c:pt>
                <c:pt idx="134">
                  <c:v>513</c:v>
                </c:pt>
                <c:pt idx="135">
                  <c:v>532</c:v>
                </c:pt>
                <c:pt idx="136">
                  <c:v>520</c:v>
                </c:pt>
                <c:pt idx="137">
                  <c:v>525</c:v>
                </c:pt>
                <c:pt idx="138">
                  <c:v>539</c:v>
                </c:pt>
                <c:pt idx="139">
                  <c:v>527</c:v>
                </c:pt>
                <c:pt idx="140">
                  <c:v>529</c:v>
                </c:pt>
                <c:pt idx="141">
                  <c:v>530</c:v>
                </c:pt>
                <c:pt idx="142">
                  <c:v>532</c:v>
                </c:pt>
                <c:pt idx="143">
                  <c:v>533</c:v>
                </c:pt>
                <c:pt idx="144">
                  <c:v>535</c:v>
                </c:pt>
                <c:pt idx="145">
                  <c:v>550</c:v>
                </c:pt>
                <c:pt idx="146">
                  <c:v>537</c:v>
                </c:pt>
                <c:pt idx="147">
                  <c:v>540</c:v>
                </c:pt>
                <c:pt idx="148">
                  <c:v>542</c:v>
                </c:pt>
                <c:pt idx="149">
                  <c:v>544</c:v>
                </c:pt>
                <c:pt idx="150">
                  <c:v>546</c:v>
                </c:pt>
                <c:pt idx="151">
                  <c:v>547</c:v>
                </c:pt>
                <c:pt idx="152">
                  <c:v>559</c:v>
                </c:pt>
                <c:pt idx="153">
                  <c:v>550</c:v>
                </c:pt>
                <c:pt idx="154">
                  <c:v>551</c:v>
                </c:pt>
                <c:pt idx="155">
                  <c:v>569</c:v>
                </c:pt>
                <c:pt idx="156">
                  <c:v>558</c:v>
                </c:pt>
                <c:pt idx="157">
                  <c:v>558</c:v>
                </c:pt>
                <c:pt idx="158">
                  <c:v>560</c:v>
                </c:pt>
                <c:pt idx="159">
                  <c:v>561</c:v>
                </c:pt>
                <c:pt idx="160">
                  <c:v>562</c:v>
                </c:pt>
                <c:pt idx="161">
                  <c:v>566</c:v>
                </c:pt>
                <c:pt idx="162">
                  <c:v>577</c:v>
                </c:pt>
                <c:pt idx="163">
                  <c:v>567</c:v>
                </c:pt>
                <c:pt idx="164">
                  <c:v>568</c:v>
                </c:pt>
                <c:pt idx="165">
                  <c:v>569</c:v>
                </c:pt>
                <c:pt idx="166">
                  <c:v>572</c:v>
                </c:pt>
                <c:pt idx="167">
                  <c:v>575</c:v>
                </c:pt>
                <c:pt idx="168">
                  <c:v>576</c:v>
                </c:pt>
                <c:pt idx="169">
                  <c:v>578</c:v>
                </c:pt>
                <c:pt idx="170">
                  <c:v>579</c:v>
                </c:pt>
                <c:pt idx="171">
                  <c:v>581</c:v>
                </c:pt>
                <c:pt idx="172">
                  <c:v>588</c:v>
                </c:pt>
                <c:pt idx="173">
                  <c:v>582</c:v>
                </c:pt>
                <c:pt idx="174">
                  <c:v>585</c:v>
                </c:pt>
                <c:pt idx="175">
                  <c:v>588</c:v>
                </c:pt>
                <c:pt idx="176">
                  <c:v>590</c:v>
                </c:pt>
                <c:pt idx="177">
                  <c:v>593</c:v>
                </c:pt>
                <c:pt idx="178">
                  <c:v>594</c:v>
                </c:pt>
                <c:pt idx="179">
                  <c:v>612</c:v>
                </c:pt>
                <c:pt idx="180">
                  <c:v>597</c:v>
                </c:pt>
                <c:pt idx="181">
                  <c:v>599</c:v>
                </c:pt>
                <c:pt idx="182">
                  <c:v>598</c:v>
                </c:pt>
                <c:pt idx="183">
                  <c:v>600</c:v>
                </c:pt>
                <c:pt idx="184">
                  <c:v>601</c:v>
                </c:pt>
                <c:pt idx="185">
                  <c:v>602</c:v>
                </c:pt>
                <c:pt idx="186">
                  <c:v>617</c:v>
                </c:pt>
                <c:pt idx="187">
                  <c:v>605</c:v>
                </c:pt>
                <c:pt idx="188">
                  <c:v>608</c:v>
                </c:pt>
                <c:pt idx="189">
                  <c:v>621</c:v>
                </c:pt>
                <c:pt idx="190">
                  <c:v>610</c:v>
                </c:pt>
                <c:pt idx="191">
                  <c:v>612</c:v>
                </c:pt>
                <c:pt idx="192">
                  <c:v>615</c:v>
                </c:pt>
                <c:pt idx="193">
                  <c:v>618</c:v>
                </c:pt>
                <c:pt idx="194">
                  <c:v>619</c:v>
                </c:pt>
                <c:pt idx="195">
                  <c:v>622</c:v>
                </c:pt>
                <c:pt idx="196">
                  <c:v>623</c:v>
                </c:pt>
                <c:pt idx="197">
                  <c:v>625</c:v>
                </c:pt>
                <c:pt idx="198">
                  <c:v>625</c:v>
                </c:pt>
                <c:pt idx="199">
                  <c:v>624</c:v>
                </c:pt>
                <c:pt idx="200">
                  <c:v>627</c:v>
                </c:pt>
                <c:pt idx="201">
                  <c:v>629</c:v>
                </c:pt>
                <c:pt idx="202">
                  <c:v>631</c:v>
                </c:pt>
                <c:pt idx="203">
                  <c:v>645</c:v>
                </c:pt>
                <c:pt idx="204">
                  <c:v>637</c:v>
                </c:pt>
                <c:pt idx="205">
                  <c:v>637</c:v>
                </c:pt>
                <c:pt idx="206">
                  <c:v>644</c:v>
                </c:pt>
                <c:pt idx="207">
                  <c:v>641</c:v>
                </c:pt>
                <c:pt idx="208">
                  <c:v>638</c:v>
                </c:pt>
                <c:pt idx="209">
                  <c:v>644</c:v>
                </c:pt>
                <c:pt idx="210">
                  <c:v>657</c:v>
                </c:pt>
                <c:pt idx="211">
                  <c:v>646</c:v>
                </c:pt>
                <c:pt idx="212">
                  <c:v>648</c:v>
                </c:pt>
                <c:pt idx="213">
                  <c:v>666</c:v>
                </c:pt>
                <c:pt idx="214">
                  <c:v>653</c:v>
                </c:pt>
                <c:pt idx="215">
                  <c:v>653</c:v>
                </c:pt>
                <c:pt idx="216">
                  <c:v>654</c:v>
                </c:pt>
                <c:pt idx="217">
                  <c:v>656</c:v>
                </c:pt>
                <c:pt idx="218">
                  <c:v>663</c:v>
                </c:pt>
                <c:pt idx="219">
                  <c:v>660</c:v>
                </c:pt>
                <c:pt idx="220">
                  <c:v>665</c:v>
                </c:pt>
                <c:pt idx="221">
                  <c:v>665</c:v>
                </c:pt>
                <c:pt idx="222">
                  <c:v>667</c:v>
                </c:pt>
                <c:pt idx="223">
                  <c:v>668</c:v>
                </c:pt>
                <c:pt idx="224">
                  <c:v>667</c:v>
                </c:pt>
                <c:pt idx="225">
                  <c:v>668</c:v>
                </c:pt>
                <c:pt idx="226">
                  <c:v>669</c:v>
                </c:pt>
                <c:pt idx="227">
                  <c:v>683</c:v>
                </c:pt>
                <c:pt idx="228">
                  <c:v>676</c:v>
                </c:pt>
                <c:pt idx="229">
                  <c:v>676</c:v>
                </c:pt>
                <c:pt idx="230">
                  <c:v>694</c:v>
                </c:pt>
                <c:pt idx="231">
                  <c:v>682</c:v>
                </c:pt>
                <c:pt idx="232">
                  <c:v>682</c:v>
                </c:pt>
                <c:pt idx="233">
                  <c:v>684</c:v>
                </c:pt>
                <c:pt idx="234">
                  <c:v>684</c:v>
                </c:pt>
                <c:pt idx="235">
                  <c:v>687</c:v>
                </c:pt>
                <c:pt idx="236">
                  <c:v>690</c:v>
                </c:pt>
                <c:pt idx="237">
                  <c:v>705</c:v>
                </c:pt>
                <c:pt idx="238">
                  <c:v>693</c:v>
                </c:pt>
                <c:pt idx="239">
                  <c:v>690</c:v>
                </c:pt>
                <c:pt idx="240">
                  <c:v>692</c:v>
                </c:pt>
                <c:pt idx="241">
                  <c:v>696</c:v>
                </c:pt>
                <c:pt idx="242">
                  <c:v>699</c:v>
                </c:pt>
                <c:pt idx="243">
                  <c:v>700</c:v>
                </c:pt>
                <c:pt idx="244">
                  <c:v>705</c:v>
                </c:pt>
                <c:pt idx="245">
                  <c:v>703</c:v>
                </c:pt>
                <c:pt idx="246">
                  <c:v>705</c:v>
                </c:pt>
                <c:pt idx="247">
                  <c:v>710</c:v>
                </c:pt>
                <c:pt idx="248">
                  <c:v>708</c:v>
                </c:pt>
                <c:pt idx="249">
                  <c:v>708</c:v>
                </c:pt>
                <c:pt idx="250">
                  <c:v>711</c:v>
                </c:pt>
                <c:pt idx="251">
                  <c:v>715</c:v>
                </c:pt>
                <c:pt idx="252">
                  <c:v>712</c:v>
                </c:pt>
                <c:pt idx="253">
                  <c:v>714</c:v>
                </c:pt>
                <c:pt idx="254">
                  <c:v>730</c:v>
                </c:pt>
                <c:pt idx="255">
                  <c:v>719</c:v>
                </c:pt>
                <c:pt idx="256">
                  <c:v>719</c:v>
                </c:pt>
                <c:pt idx="257">
                  <c:v>722</c:v>
                </c:pt>
                <c:pt idx="258">
                  <c:v>724</c:v>
                </c:pt>
                <c:pt idx="259">
                  <c:v>727</c:v>
                </c:pt>
                <c:pt idx="260">
                  <c:v>727</c:v>
                </c:pt>
                <c:pt idx="261">
                  <c:v>742</c:v>
                </c:pt>
                <c:pt idx="262">
                  <c:v>729</c:v>
                </c:pt>
                <c:pt idx="263">
                  <c:v>731</c:v>
                </c:pt>
                <c:pt idx="264">
                  <c:v>745</c:v>
                </c:pt>
                <c:pt idx="265">
                  <c:v>739</c:v>
                </c:pt>
                <c:pt idx="266">
                  <c:v>737</c:v>
                </c:pt>
                <c:pt idx="267">
                  <c:v>739</c:v>
                </c:pt>
                <c:pt idx="268">
                  <c:v>741</c:v>
                </c:pt>
                <c:pt idx="269">
                  <c:v>740</c:v>
                </c:pt>
                <c:pt idx="270">
                  <c:v>743</c:v>
                </c:pt>
                <c:pt idx="271">
                  <c:v>760</c:v>
                </c:pt>
                <c:pt idx="272">
                  <c:v>747</c:v>
                </c:pt>
                <c:pt idx="273">
                  <c:v>750</c:v>
                </c:pt>
                <c:pt idx="274">
                  <c:v>749</c:v>
                </c:pt>
                <c:pt idx="275">
                  <c:v>754</c:v>
                </c:pt>
                <c:pt idx="276">
                  <c:v>751</c:v>
                </c:pt>
                <c:pt idx="277">
                  <c:v>752</c:v>
                </c:pt>
                <c:pt idx="278">
                  <c:v>768</c:v>
                </c:pt>
                <c:pt idx="279">
                  <c:v>756</c:v>
                </c:pt>
                <c:pt idx="280">
                  <c:v>758</c:v>
                </c:pt>
                <c:pt idx="281">
                  <c:v>763</c:v>
                </c:pt>
                <c:pt idx="282">
                  <c:v>762</c:v>
                </c:pt>
                <c:pt idx="283">
                  <c:v>761</c:v>
                </c:pt>
                <c:pt idx="284">
                  <c:v>763</c:v>
                </c:pt>
                <c:pt idx="285">
                  <c:v>779</c:v>
                </c:pt>
                <c:pt idx="286">
                  <c:v>766</c:v>
                </c:pt>
                <c:pt idx="287">
                  <c:v>768</c:v>
                </c:pt>
                <c:pt idx="288">
                  <c:v>786</c:v>
                </c:pt>
                <c:pt idx="289">
                  <c:v>770</c:v>
                </c:pt>
              </c:numCache>
            </c:numRef>
          </c:xVal>
          <c:yVal>
            <c:numRef>
              <c:f>calibrationm01!$A$3:$A$292</c:f>
              <c:numCache>
                <c:formatCode>General</c:formatCode>
                <c:ptCount val="290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</c:numCache>
            </c:numRef>
          </c:yVal>
          <c:smooth val="0"/>
        </c:ser>
        <c:axId val="17577101"/>
        <c:axId val="1147315"/>
      </c:scatterChart>
      <c:valAx>
        <c:axId val="175771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7315"/>
        <c:crosses val="autoZero"/>
        <c:crossBetween val="midCat"/>
      </c:valAx>
      <c:valAx>
        <c:axId val="11473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771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calibrationm01!$F$2</c:f>
              <c:strCache>
                <c:ptCount val="1"/>
                <c:pt idx="0">
                  <c:v>Pinky A4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calibrationm01!$F$3:$F$292</c:f>
              <c:numCache>
                <c:formatCode>General</c:formatCode>
                <c:ptCount val="290"/>
                <c:pt idx="0">
                  <c:v>280</c:v>
                </c:pt>
                <c:pt idx="1">
                  <c:v>282</c:v>
                </c:pt>
                <c:pt idx="2">
                  <c:v>279</c:v>
                </c:pt>
                <c:pt idx="3">
                  <c:v>281</c:v>
                </c:pt>
                <c:pt idx="4">
                  <c:v>283</c:v>
                </c:pt>
                <c:pt idx="5">
                  <c:v>297</c:v>
                </c:pt>
                <c:pt idx="6">
                  <c:v>286</c:v>
                </c:pt>
                <c:pt idx="7">
                  <c:v>288</c:v>
                </c:pt>
                <c:pt idx="8">
                  <c:v>288</c:v>
                </c:pt>
                <c:pt idx="9">
                  <c:v>291</c:v>
                </c:pt>
                <c:pt idx="10">
                  <c:v>294</c:v>
                </c:pt>
                <c:pt idx="11">
                  <c:v>297</c:v>
                </c:pt>
                <c:pt idx="12">
                  <c:v>305</c:v>
                </c:pt>
                <c:pt idx="13">
                  <c:v>301</c:v>
                </c:pt>
                <c:pt idx="14">
                  <c:v>305</c:v>
                </c:pt>
                <c:pt idx="15">
                  <c:v>308</c:v>
                </c:pt>
                <c:pt idx="16">
                  <c:v>309</c:v>
                </c:pt>
                <c:pt idx="17">
                  <c:v>309</c:v>
                </c:pt>
                <c:pt idx="18">
                  <c:v>310</c:v>
                </c:pt>
                <c:pt idx="19">
                  <c:v>312</c:v>
                </c:pt>
                <c:pt idx="20">
                  <c:v>312</c:v>
                </c:pt>
                <c:pt idx="21">
                  <c:v>310</c:v>
                </c:pt>
                <c:pt idx="22">
                  <c:v>326</c:v>
                </c:pt>
                <c:pt idx="23">
                  <c:v>318</c:v>
                </c:pt>
                <c:pt idx="24">
                  <c:v>316</c:v>
                </c:pt>
                <c:pt idx="25">
                  <c:v>320</c:v>
                </c:pt>
                <c:pt idx="26">
                  <c:v>323</c:v>
                </c:pt>
                <c:pt idx="27">
                  <c:v>325</c:v>
                </c:pt>
                <c:pt idx="28">
                  <c:v>328</c:v>
                </c:pt>
                <c:pt idx="29">
                  <c:v>331</c:v>
                </c:pt>
                <c:pt idx="30">
                  <c:v>332</c:v>
                </c:pt>
                <c:pt idx="31">
                  <c:v>332</c:v>
                </c:pt>
                <c:pt idx="32">
                  <c:v>332</c:v>
                </c:pt>
                <c:pt idx="33">
                  <c:v>332</c:v>
                </c:pt>
                <c:pt idx="34">
                  <c:v>334</c:v>
                </c:pt>
                <c:pt idx="35">
                  <c:v>335</c:v>
                </c:pt>
                <c:pt idx="36">
                  <c:v>348</c:v>
                </c:pt>
                <c:pt idx="37">
                  <c:v>343</c:v>
                </c:pt>
                <c:pt idx="38">
                  <c:v>343</c:v>
                </c:pt>
                <c:pt idx="39">
                  <c:v>355</c:v>
                </c:pt>
                <c:pt idx="40">
                  <c:v>347</c:v>
                </c:pt>
                <c:pt idx="41">
                  <c:v>348</c:v>
                </c:pt>
                <c:pt idx="42">
                  <c:v>351</c:v>
                </c:pt>
                <c:pt idx="43">
                  <c:v>349</c:v>
                </c:pt>
                <c:pt idx="44">
                  <c:v>353</c:v>
                </c:pt>
                <c:pt idx="45">
                  <c:v>355</c:v>
                </c:pt>
                <c:pt idx="46">
                  <c:v>370</c:v>
                </c:pt>
                <c:pt idx="47">
                  <c:v>361</c:v>
                </c:pt>
                <c:pt idx="48">
                  <c:v>361</c:v>
                </c:pt>
                <c:pt idx="49">
                  <c:v>361</c:v>
                </c:pt>
                <c:pt idx="50">
                  <c:v>362</c:v>
                </c:pt>
                <c:pt idx="51">
                  <c:v>364</c:v>
                </c:pt>
                <c:pt idx="52">
                  <c:v>368</c:v>
                </c:pt>
                <c:pt idx="53">
                  <c:v>368</c:v>
                </c:pt>
                <c:pt idx="54">
                  <c:v>370</c:v>
                </c:pt>
                <c:pt idx="55">
                  <c:v>373</c:v>
                </c:pt>
                <c:pt idx="56">
                  <c:v>376</c:v>
                </c:pt>
                <c:pt idx="57">
                  <c:v>376</c:v>
                </c:pt>
                <c:pt idx="58">
                  <c:v>377</c:v>
                </c:pt>
                <c:pt idx="59">
                  <c:v>376</c:v>
                </c:pt>
                <c:pt idx="60">
                  <c:v>389</c:v>
                </c:pt>
                <c:pt idx="61">
                  <c:v>380</c:v>
                </c:pt>
                <c:pt idx="62">
                  <c:v>381</c:v>
                </c:pt>
                <c:pt idx="63">
                  <c:v>394</c:v>
                </c:pt>
                <c:pt idx="64">
                  <c:v>384</c:v>
                </c:pt>
                <c:pt idx="65">
                  <c:v>388</c:v>
                </c:pt>
                <c:pt idx="66">
                  <c:v>388</c:v>
                </c:pt>
                <c:pt idx="67">
                  <c:v>391</c:v>
                </c:pt>
                <c:pt idx="68">
                  <c:v>399</c:v>
                </c:pt>
                <c:pt idx="69">
                  <c:v>396</c:v>
                </c:pt>
                <c:pt idx="70">
                  <c:v>411</c:v>
                </c:pt>
                <c:pt idx="71">
                  <c:v>399</c:v>
                </c:pt>
                <c:pt idx="72">
                  <c:v>401</c:v>
                </c:pt>
                <c:pt idx="73">
                  <c:v>402</c:v>
                </c:pt>
                <c:pt idx="74">
                  <c:v>402</c:v>
                </c:pt>
                <c:pt idx="75">
                  <c:v>403</c:v>
                </c:pt>
                <c:pt idx="76">
                  <c:v>403</c:v>
                </c:pt>
                <c:pt idx="77">
                  <c:v>416</c:v>
                </c:pt>
                <c:pt idx="78">
                  <c:v>408</c:v>
                </c:pt>
                <c:pt idx="79">
                  <c:v>412</c:v>
                </c:pt>
                <c:pt idx="80">
                  <c:v>427</c:v>
                </c:pt>
                <c:pt idx="81">
                  <c:v>415</c:v>
                </c:pt>
                <c:pt idx="82">
                  <c:v>416</c:v>
                </c:pt>
                <c:pt idx="83">
                  <c:v>416</c:v>
                </c:pt>
                <c:pt idx="84">
                  <c:v>429</c:v>
                </c:pt>
                <c:pt idx="85">
                  <c:v>420</c:v>
                </c:pt>
                <c:pt idx="86">
                  <c:v>422</c:v>
                </c:pt>
                <c:pt idx="87">
                  <c:v>438</c:v>
                </c:pt>
                <c:pt idx="88">
                  <c:v>427</c:v>
                </c:pt>
                <c:pt idx="89">
                  <c:v>429</c:v>
                </c:pt>
                <c:pt idx="90">
                  <c:v>431</c:v>
                </c:pt>
                <c:pt idx="91">
                  <c:v>432</c:v>
                </c:pt>
                <c:pt idx="92">
                  <c:v>434</c:v>
                </c:pt>
                <c:pt idx="93">
                  <c:v>433</c:v>
                </c:pt>
                <c:pt idx="94">
                  <c:v>445</c:v>
                </c:pt>
                <c:pt idx="95">
                  <c:v>442</c:v>
                </c:pt>
                <c:pt idx="96">
                  <c:v>440</c:v>
                </c:pt>
                <c:pt idx="97">
                  <c:v>450</c:v>
                </c:pt>
                <c:pt idx="98">
                  <c:v>442</c:v>
                </c:pt>
                <c:pt idx="99">
                  <c:v>444</c:v>
                </c:pt>
                <c:pt idx="100">
                  <c:v>444</c:v>
                </c:pt>
                <c:pt idx="101">
                  <c:v>457</c:v>
                </c:pt>
                <c:pt idx="102">
                  <c:v>447</c:v>
                </c:pt>
                <c:pt idx="103">
                  <c:v>453</c:v>
                </c:pt>
                <c:pt idx="104">
                  <c:v>460</c:v>
                </c:pt>
                <c:pt idx="105">
                  <c:v>455</c:v>
                </c:pt>
                <c:pt idx="106">
                  <c:v>457</c:v>
                </c:pt>
                <c:pt idx="107">
                  <c:v>459</c:v>
                </c:pt>
                <c:pt idx="108">
                  <c:v>461</c:v>
                </c:pt>
                <c:pt idx="109">
                  <c:v>463</c:v>
                </c:pt>
                <c:pt idx="110">
                  <c:v>465</c:v>
                </c:pt>
                <c:pt idx="111">
                  <c:v>475</c:v>
                </c:pt>
                <c:pt idx="112">
                  <c:v>465</c:v>
                </c:pt>
                <c:pt idx="113">
                  <c:v>466</c:v>
                </c:pt>
                <c:pt idx="114">
                  <c:v>478</c:v>
                </c:pt>
                <c:pt idx="115">
                  <c:v>471</c:v>
                </c:pt>
                <c:pt idx="116">
                  <c:v>473</c:v>
                </c:pt>
                <c:pt idx="117">
                  <c:v>475</c:v>
                </c:pt>
                <c:pt idx="118">
                  <c:v>487</c:v>
                </c:pt>
                <c:pt idx="119">
                  <c:v>480</c:v>
                </c:pt>
                <c:pt idx="120">
                  <c:v>479</c:v>
                </c:pt>
                <c:pt idx="121">
                  <c:v>496</c:v>
                </c:pt>
                <c:pt idx="122">
                  <c:v>486</c:v>
                </c:pt>
                <c:pt idx="123">
                  <c:v>486</c:v>
                </c:pt>
                <c:pt idx="124">
                  <c:v>487</c:v>
                </c:pt>
                <c:pt idx="125">
                  <c:v>488</c:v>
                </c:pt>
                <c:pt idx="126">
                  <c:v>490</c:v>
                </c:pt>
                <c:pt idx="127">
                  <c:v>492</c:v>
                </c:pt>
                <c:pt idx="128">
                  <c:v>502</c:v>
                </c:pt>
                <c:pt idx="129">
                  <c:v>496</c:v>
                </c:pt>
                <c:pt idx="130">
                  <c:v>497</c:v>
                </c:pt>
                <c:pt idx="131">
                  <c:v>498</c:v>
                </c:pt>
                <c:pt idx="132">
                  <c:v>500</c:v>
                </c:pt>
                <c:pt idx="133">
                  <c:v>504</c:v>
                </c:pt>
                <c:pt idx="134">
                  <c:v>505</c:v>
                </c:pt>
                <c:pt idx="135">
                  <c:v>507</c:v>
                </c:pt>
                <c:pt idx="136">
                  <c:v>509</c:v>
                </c:pt>
                <c:pt idx="137">
                  <c:v>511</c:v>
                </c:pt>
                <c:pt idx="138">
                  <c:v>524</c:v>
                </c:pt>
                <c:pt idx="139">
                  <c:v>514</c:v>
                </c:pt>
                <c:pt idx="140">
                  <c:v>511</c:v>
                </c:pt>
                <c:pt idx="141">
                  <c:v>518</c:v>
                </c:pt>
                <c:pt idx="142">
                  <c:v>518</c:v>
                </c:pt>
                <c:pt idx="143">
                  <c:v>514</c:v>
                </c:pt>
                <c:pt idx="144">
                  <c:v>521</c:v>
                </c:pt>
                <c:pt idx="145">
                  <c:v>535</c:v>
                </c:pt>
                <c:pt idx="146">
                  <c:v>522</c:v>
                </c:pt>
                <c:pt idx="147">
                  <c:v>526</c:v>
                </c:pt>
                <c:pt idx="148">
                  <c:v>528</c:v>
                </c:pt>
                <c:pt idx="149">
                  <c:v>527</c:v>
                </c:pt>
                <c:pt idx="150">
                  <c:v>531</c:v>
                </c:pt>
                <c:pt idx="151">
                  <c:v>530</c:v>
                </c:pt>
                <c:pt idx="152">
                  <c:v>542</c:v>
                </c:pt>
                <c:pt idx="153">
                  <c:v>533</c:v>
                </c:pt>
                <c:pt idx="154">
                  <c:v>535</c:v>
                </c:pt>
                <c:pt idx="155">
                  <c:v>552</c:v>
                </c:pt>
                <c:pt idx="156">
                  <c:v>541</c:v>
                </c:pt>
                <c:pt idx="157">
                  <c:v>542</c:v>
                </c:pt>
                <c:pt idx="158">
                  <c:v>544</c:v>
                </c:pt>
                <c:pt idx="159">
                  <c:v>546</c:v>
                </c:pt>
                <c:pt idx="160">
                  <c:v>551</c:v>
                </c:pt>
                <c:pt idx="161">
                  <c:v>551</c:v>
                </c:pt>
                <c:pt idx="162">
                  <c:v>554</c:v>
                </c:pt>
                <c:pt idx="163">
                  <c:v>553</c:v>
                </c:pt>
                <c:pt idx="164">
                  <c:v>553</c:v>
                </c:pt>
                <c:pt idx="165">
                  <c:v>556</c:v>
                </c:pt>
                <c:pt idx="166">
                  <c:v>555</c:v>
                </c:pt>
                <c:pt idx="167">
                  <c:v>559</c:v>
                </c:pt>
                <c:pt idx="168">
                  <c:v>560</c:v>
                </c:pt>
                <c:pt idx="169">
                  <c:v>575</c:v>
                </c:pt>
                <c:pt idx="170">
                  <c:v>563</c:v>
                </c:pt>
                <c:pt idx="171">
                  <c:v>566</c:v>
                </c:pt>
                <c:pt idx="172">
                  <c:v>578</c:v>
                </c:pt>
                <c:pt idx="173">
                  <c:v>572</c:v>
                </c:pt>
                <c:pt idx="174">
                  <c:v>571</c:v>
                </c:pt>
                <c:pt idx="175">
                  <c:v>577</c:v>
                </c:pt>
                <c:pt idx="176">
                  <c:v>575</c:v>
                </c:pt>
                <c:pt idx="177">
                  <c:v>576</c:v>
                </c:pt>
                <c:pt idx="178">
                  <c:v>579</c:v>
                </c:pt>
                <c:pt idx="179">
                  <c:v>592</c:v>
                </c:pt>
                <c:pt idx="180">
                  <c:v>578</c:v>
                </c:pt>
                <c:pt idx="181">
                  <c:v>580</c:v>
                </c:pt>
                <c:pt idx="182">
                  <c:v>583</c:v>
                </c:pt>
                <c:pt idx="183">
                  <c:v>583</c:v>
                </c:pt>
                <c:pt idx="184">
                  <c:v>586</c:v>
                </c:pt>
                <c:pt idx="185">
                  <c:v>587</c:v>
                </c:pt>
                <c:pt idx="186">
                  <c:v>601</c:v>
                </c:pt>
                <c:pt idx="187">
                  <c:v>591</c:v>
                </c:pt>
                <c:pt idx="188">
                  <c:v>593</c:v>
                </c:pt>
                <c:pt idx="189">
                  <c:v>605</c:v>
                </c:pt>
                <c:pt idx="190">
                  <c:v>597</c:v>
                </c:pt>
                <c:pt idx="191">
                  <c:v>599</c:v>
                </c:pt>
                <c:pt idx="192">
                  <c:v>598</c:v>
                </c:pt>
                <c:pt idx="193">
                  <c:v>602</c:v>
                </c:pt>
                <c:pt idx="194">
                  <c:v>603</c:v>
                </c:pt>
                <c:pt idx="195">
                  <c:v>603</c:v>
                </c:pt>
                <c:pt idx="196">
                  <c:v>619</c:v>
                </c:pt>
                <c:pt idx="197">
                  <c:v>608</c:v>
                </c:pt>
                <c:pt idx="198">
                  <c:v>609</c:v>
                </c:pt>
                <c:pt idx="199">
                  <c:v>612</c:v>
                </c:pt>
                <c:pt idx="200">
                  <c:v>613</c:v>
                </c:pt>
                <c:pt idx="201">
                  <c:v>612</c:v>
                </c:pt>
                <c:pt idx="202">
                  <c:v>613</c:v>
                </c:pt>
                <c:pt idx="203">
                  <c:v>629</c:v>
                </c:pt>
                <c:pt idx="204">
                  <c:v>618</c:v>
                </c:pt>
                <c:pt idx="205">
                  <c:v>620</c:v>
                </c:pt>
                <c:pt idx="206">
                  <c:v>626</c:v>
                </c:pt>
                <c:pt idx="207">
                  <c:v>624</c:v>
                </c:pt>
                <c:pt idx="208">
                  <c:v>625</c:v>
                </c:pt>
                <c:pt idx="209">
                  <c:v>627</c:v>
                </c:pt>
                <c:pt idx="210">
                  <c:v>629</c:v>
                </c:pt>
                <c:pt idx="211">
                  <c:v>632</c:v>
                </c:pt>
                <c:pt idx="212">
                  <c:v>632</c:v>
                </c:pt>
                <c:pt idx="213">
                  <c:v>656</c:v>
                </c:pt>
                <c:pt idx="214">
                  <c:v>635</c:v>
                </c:pt>
                <c:pt idx="215">
                  <c:v>636</c:v>
                </c:pt>
                <c:pt idx="216">
                  <c:v>637</c:v>
                </c:pt>
                <c:pt idx="217">
                  <c:v>638</c:v>
                </c:pt>
                <c:pt idx="218">
                  <c:v>642</c:v>
                </c:pt>
                <c:pt idx="219">
                  <c:v>641</c:v>
                </c:pt>
                <c:pt idx="220">
                  <c:v>657</c:v>
                </c:pt>
                <c:pt idx="221">
                  <c:v>646</c:v>
                </c:pt>
                <c:pt idx="222">
                  <c:v>646</c:v>
                </c:pt>
                <c:pt idx="223">
                  <c:v>648</c:v>
                </c:pt>
                <c:pt idx="224">
                  <c:v>651</c:v>
                </c:pt>
                <c:pt idx="225">
                  <c:v>653</c:v>
                </c:pt>
                <c:pt idx="226">
                  <c:v>652</c:v>
                </c:pt>
                <c:pt idx="227">
                  <c:v>667</c:v>
                </c:pt>
                <c:pt idx="228">
                  <c:v>655</c:v>
                </c:pt>
                <c:pt idx="229">
                  <c:v>656</c:v>
                </c:pt>
                <c:pt idx="230">
                  <c:v>676</c:v>
                </c:pt>
                <c:pt idx="231">
                  <c:v>664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668</c:v>
                </c:pt>
                <c:pt idx="236">
                  <c:v>670</c:v>
                </c:pt>
                <c:pt idx="237">
                  <c:v>682</c:v>
                </c:pt>
                <c:pt idx="238">
                  <c:v>672</c:v>
                </c:pt>
                <c:pt idx="239">
                  <c:v>677</c:v>
                </c:pt>
                <c:pt idx="240">
                  <c:v>678</c:v>
                </c:pt>
                <c:pt idx="241">
                  <c:v>681</c:v>
                </c:pt>
                <c:pt idx="242">
                  <c:v>679</c:v>
                </c:pt>
                <c:pt idx="243">
                  <c:v>681</c:v>
                </c:pt>
                <c:pt idx="244">
                  <c:v>695</c:v>
                </c:pt>
                <c:pt idx="245">
                  <c:v>683</c:v>
                </c:pt>
                <c:pt idx="246">
                  <c:v>688</c:v>
                </c:pt>
                <c:pt idx="247">
                  <c:v>700</c:v>
                </c:pt>
                <c:pt idx="248">
                  <c:v>691</c:v>
                </c:pt>
                <c:pt idx="249">
                  <c:v>689</c:v>
                </c:pt>
                <c:pt idx="250">
                  <c:v>690</c:v>
                </c:pt>
                <c:pt idx="251">
                  <c:v>695</c:v>
                </c:pt>
                <c:pt idx="252">
                  <c:v>696</c:v>
                </c:pt>
                <c:pt idx="253">
                  <c:v>699</c:v>
                </c:pt>
                <c:pt idx="254">
                  <c:v>699</c:v>
                </c:pt>
                <c:pt idx="255">
                  <c:v>703</c:v>
                </c:pt>
                <c:pt idx="256">
                  <c:v>704</c:v>
                </c:pt>
                <c:pt idx="257">
                  <c:v>703</c:v>
                </c:pt>
                <c:pt idx="258">
                  <c:v>706</c:v>
                </c:pt>
                <c:pt idx="259">
                  <c:v>706</c:v>
                </c:pt>
                <c:pt idx="260">
                  <c:v>705</c:v>
                </c:pt>
                <c:pt idx="261">
                  <c:v>726</c:v>
                </c:pt>
                <c:pt idx="262">
                  <c:v>711</c:v>
                </c:pt>
                <c:pt idx="263">
                  <c:v>712</c:v>
                </c:pt>
                <c:pt idx="264">
                  <c:v>726</c:v>
                </c:pt>
                <c:pt idx="265">
                  <c:v>716</c:v>
                </c:pt>
                <c:pt idx="266">
                  <c:v>718</c:v>
                </c:pt>
                <c:pt idx="267">
                  <c:v>718</c:v>
                </c:pt>
                <c:pt idx="268">
                  <c:v>723</c:v>
                </c:pt>
                <c:pt idx="269">
                  <c:v>723</c:v>
                </c:pt>
                <c:pt idx="270">
                  <c:v>725</c:v>
                </c:pt>
                <c:pt idx="271">
                  <c:v>742</c:v>
                </c:pt>
                <c:pt idx="272">
                  <c:v>728</c:v>
                </c:pt>
                <c:pt idx="273">
                  <c:v>728</c:v>
                </c:pt>
                <c:pt idx="274">
                  <c:v>730</c:v>
                </c:pt>
                <c:pt idx="275">
                  <c:v>731</c:v>
                </c:pt>
                <c:pt idx="276">
                  <c:v>732</c:v>
                </c:pt>
                <c:pt idx="277">
                  <c:v>733</c:v>
                </c:pt>
                <c:pt idx="278">
                  <c:v>748</c:v>
                </c:pt>
                <c:pt idx="279">
                  <c:v>738</c:v>
                </c:pt>
                <c:pt idx="280">
                  <c:v>739</c:v>
                </c:pt>
                <c:pt idx="281">
                  <c:v>740</c:v>
                </c:pt>
                <c:pt idx="282">
                  <c:v>744</c:v>
                </c:pt>
                <c:pt idx="283">
                  <c:v>745</c:v>
                </c:pt>
                <c:pt idx="284">
                  <c:v>747</c:v>
                </c:pt>
                <c:pt idx="285">
                  <c:v>749</c:v>
                </c:pt>
                <c:pt idx="286">
                  <c:v>749</c:v>
                </c:pt>
                <c:pt idx="287">
                  <c:v>752</c:v>
                </c:pt>
                <c:pt idx="288">
                  <c:v>756</c:v>
                </c:pt>
                <c:pt idx="289">
                  <c:v>754</c:v>
                </c:pt>
              </c:numCache>
            </c:numRef>
          </c:xVal>
          <c:yVal>
            <c:numRef>
              <c:f>calibrationm01!$A$3:$A$292</c:f>
              <c:numCache>
                <c:formatCode>General</c:formatCode>
                <c:ptCount val="290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</c:numCache>
            </c:numRef>
          </c:yVal>
          <c:smooth val="0"/>
        </c:ser>
        <c:axId val="97261584"/>
        <c:axId val="17367891"/>
      </c:scatterChart>
      <c:valAx>
        <c:axId val="9726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67891"/>
        <c:crosses val="autoZero"/>
        <c:crossBetween val="midCat"/>
      </c:valAx>
      <c:valAx>
        <c:axId val="173678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615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Calibrating Thumb and Analog Pin 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calibrationm01!$B$2</c:f>
              <c:strCache>
                <c:ptCount val="1"/>
                <c:pt idx="0">
                  <c:v>Thumb A0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calibrationm01!$B$3:$B$292</c:f>
              <c:numCache>
                <c:formatCode>General</c:formatCode>
                <c:ptCount val="290"/>
                <c:pt idx="0">
                  <c:v>284</c:v>
                </c:pt>
                <c:pt idx="1">
                  <c:v>286</c:v>
                </c:pt>
                <c:pt idx="2">
                  <c:v>283</c:v>
                </c:pt>
                <c:pt idx="3">
                  <c:v>286</c:v>
                </c:pt>
                <c:pt idx="4">
                  <c:v>286</c:v>
                </c:pt>
                <c:pt idx="5">
                  <c:v>299</c:v>
                </c:pt>
                <c:pt idx="6">
                  <c:v>290</c:v>
                </c:pt>
                <c:pt idx="7">
                  <c:v>292</c:v>
                </c:pt>
                <c:pt idx="8">
                  <c:v>295</c:v>
                </c:pt>
                <c:pt idx="9">
                  <c:v>299</c:v>
                </c:pt>
                <c:pt idx="10">
                  <c:v>303</c:v>
                </c:pt>
                <c:pt idx="11">
                  <c:v>302</c:v>
                </c:pt>
                <c:pt idx="12">
                  <c:v>306</c:v>
                </c:pt>
                <c:pt idx="13">
                  <c:v>305</c:v>
                </c:pt>
                <c:pt idx="14">
                  <c:v>305</c:v>
                </c:pt>
                <c:pt idx="15">
                  <c:v>306</c:v>
                </c:pt>
                <c:pt idx="16">
                  <c:v>306</c:v>
                </c:pt>
                <c:pt idx="17">
                  <c:v>310</c:v>
                </c:pt>
                <c:pt idx="18">
                  <c:v>314</c:v>
                </c:pt>
                <c:pt idx="19">
                  <c:v>314</c:v>
                </c:pt>
                <c:pt idx="20">
                  <c:v>317</c:v>
                </c:pt>
                <c:pt idx="21">
                  <c:v>319</c:v>
                </c:pt>
                <c:pt idx="22">
                  <c:v>333</c:v>
                </c:pt>
                <c:pt idx="23">
                  <c:v>323</c:v>
                </c:pt>
                <c:pt idx="24">
                  <c:v>325</c:v>
                </c:pt>
                <c:pt idx="25">
                  <c:v>329</c:v>
                </c:pt>
                <c:pt idx="26">
                  <c:v>331</c:v>
                </c:pt>
                <c:pt idx="27">
                  <c:v>331</c:v>
                </c:pt>
                <c:pt idx="28">
                  <c:v>329</c:v>
                </c:pt>
                <c:pt idx="29">
                  <c:v>340</c:v>
                </c:pt>
                <c:pt idx="30">
                  <c:v>332</c:v>
                </c:pt>
                <c:pt idx="31">
                  <c:v>333</c:v>
                </c:pt>
                <c:pt idx="32">
                  <c:v>334</c:v>
                </c:pt>
                <c:pt idx="33">
                  <c:v>337</c:v>
                </c:pt>
                <c:pt idx="34">
                  <c:v>339</c:v>
                </c:pt>
                <c:pt idx="35">
                  <c:v>341</c:v>
                </c:pt>
                <c:pt idx="36">
                  <c:v>355</c:v>
                </c:pt>
                <c:pt idx="37">
                  <c:v>347</c:v>
                </c:pt>
                <c:pt idx="38">
                  <c:v>349</c:v>
                </c:pt>
                <c:pt idx="39">
                  <c:v>359</c:v>
                </c:pt>
                <c:pt idx="40">
                  <c:v>351</c:v>
                </c:pt>
                <c:pt idx="41">
                  <c:v>351</c:v>
                </c:pt>
                <c:pt idx="42">
                  <c:v>354</c:v>
                </c:pt>
                <c:pt idx="43">
                  <c:v>356</c:v>
                </c:pt>
                <c:pt idx="44">
                  <c:v>361</c:v>
                </c:pt>
                <c:pt idx="45">
                  <c:v>359</c:v>
                </c:pt>
                <c:pt idx="46">
                  <c:v>376</c:v>
                </c:pt>
                <c:pt idx="47">
                  <c:v>366</c:v>
                </c:pt>
                <c:pt idx="48">
                  <c:v>367</c:v>
                </c:pt>
                <c:pt idx="49">
                  <c:v>367</c:v>
                </c:pt>
                <c:pt idx="50">
                  <c:v>370</c:v>
                </c:pt>
                <c:pt idx="51">
                  <c:v>374</c:v>
                </c:pt>
                <c:pt idx="52">
                  <c:v>376</c:v>
                </c:pt>
                <c:pt idx="53">
                  <c:v>377</c:v>
                </c:pt>
                <c:pt idx="54">
                  <c:v>378</c:v>
                </c:pt>
                <c:pt idx="55">
                  <c:v>378</c:v>
                </c:pt>
                <c:pt idx="56">
                  <c:v>382</c:v>
                </c:pt>
                <c:pt idx="57">
                  <c:v>381</c:v>
                </c:pt>
                <c:pt idx="58">
                  <c:v>384</c:v>
                </c:pt>
                <c:pt idx="59">
                  <c:v>387</c:v>
                </c:pt>
                <c:pt idx="60">
                  <c:v>388</c:v>
                </c:pt>
                <c:pt idx="61">
                  <c:v>387</c:v>
                </c:pt>
                <c:pt idx="62">
                  <c:v>390</c:v>
                </c:pt>
                <c:pt idx="63">
                  <c:v>403</c:v>
                </c:pt>
                <c:pt idx="64">
                  <c:v>393</c:v>
                </c:pt>
                <c:pt idx="65">
                  <c:v>394</c:v>
                </c:pt>
                <c:pt idx="66">
                  <c:v>397</c:v>
                </c:pt>
                <c:pt idx="67">
                  <c:v>398</c:v>
                </c:pt>
                <c:pt idx="68">
                  <c:v>400</c:v>
                </c:pt>
                <c:pt idx="69">
                  <c:v>401</c:v>
                </c:pt>
                <c:pt idx="70">
                  <c:v>412</c:v>
                </c:pt>
                <c:pt idx="71">
                  <c:v>405</c:v>
                </c:pt>
                <c:pt idx="72">
                  <c:v>406</c:v>
                </c:pt>
                <c:pt idx="73">
                  <c:v>407</c:v>
                </c:pt>
                <c:pt idx="74">
                  <c:v>410</c:v>
                </c:pt>
                <c:pt idx="75">
                  <c:v>412</c:v>
                </c:pt>
                <c:pt idx="76">
                  <c:v>415</c:v>
                </c:pt>
                <c:pt idx="77">
                  <c:v>417</c:v>
                </c:pt>
                <c:pt idx="78">
                  <c:v>419</c:v>
                </c:pt>
                <c:pt idx="79">
                  <c:v>421</c:v>
                </c:pt>
                <c:pt idx="80">
                  <c:v>436</c:v>
                </c:pt>
                <c:pt idx="81">
                  <c:v>424</c:v>
                </c:pt>
                <c:pt idx="82">
                  <c:v>425</c:v>
                </c:pt>
                <c:pt idx="83">
                  <c:v>430</c:v>
                </c:pt>
                <c:pt idx="84">
                  <c:v>431</c:v>
                </c:pt>
                <c:pt idx="85">
                  <c:v>431</c:v>
                </c:pt>
                <c:pt idx="86">
                  <c:v>431</c:v>
                </c:pt>
                <c:pt idx="87">
                  <c:v>448</c:v>
                </c:pt>
                <c:pt idx="88">
                  <c:v>434</c:v>
                </c:pt>
                <c:pt idx="89">
                  <c:v>437</c:v>
                </c:pt>
                <c:pt idx="90">
                  <c:v>440</c:v>
                </c:pt>
                <c:pt idx="91">
                  <c:v>440</c:v>
                </c:pt>
                <c:pt idx="92">
                  <c:v>442</c:v>
                </c:pt>
                <c:pt idx="93">
                  <c:v>443</c:v>
                </c:pt>
                <c:pt idx="94">
                  <c:v>455</c:v>
                </c:pt>
                <c:pt idx="95">
                  <c:v>444</c:v>
                </c:pt>
                <c:pt idx="96">
                  <c:v>449</c:v>
                </c:pt>
                <c:pt idx="97">
                  <c:v>462</c:v>
                </c:pt>
                <c:pt idx="98">
                  <c:v>452</c:v>
                </c:pt>
                <c:pt idx="99">
                  <c:v>455</c:v>
                </c:pt>
                <c:pt idx="100">
                  <c:v>458</c:v>
                </c:pt>
                <c:pt idx="101">
                  <c:v>461</c:v>
                </c:pt>
                <c:pt idx="102">
                  <c:v>461</c:v>
                </c:pt>
                <c:pt idx="103">
                  <c:v>465</c:v>
                </c:pt>
                <c:pt idx="104">
                  <c:v>480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471</c:v>
                </c:pt>
                <c:pt idx="110">
                  <c:v>473</c:v>
                </c:pt>
                <c:pt idx="111">
                  <c:v>486</c:v>
                </c:pt>
                <c:pt idx="112">
                  <c:v>476</c:v>
                </c:pt>
                <c:pt idx="113">
                  <c:v>477</c:v>
                </c:pt>
                <c:pt idx="114">
                  <c:v>488</c:v>
                </c:pt>
                <c:pt idx="115">
                  <c:v>484</c:v>
                </c:pt>
                <c:pt idx="116">
                  <c:v>484</c:v>
                </c:pt>
                <c:pt idx="117">
                  <c:v>487</c:v>
                </c:pt>
                <c:pt idx="118">
                  <c:v>488</c:v>
                </c:pt>
                <c:pt idx="119">
                  <c:v>489</c:v>
                </c:pt>
                <c:pt idx="120">
                  <c:v>489</c:v>
                </c:pt>
                <c:pt idx="121">
                  <c:v>504</c:v>
                </c:pt>
                <c:pt idx="122">
                  <c:v>488</c:v>
                </c:pt>
                <c:pt idx="123">
                  <c:v>493</c:v>
                </c:pt>
                <c:pt idx="124">
                  <c:v>496</c:v>
                </c:pt>
                <c:pt idx="125">
                  <c:v>497</c:v>
                </c:pt>
                <c:pt idx="126">
                  <c:v>500</c:v>
                </c:pt>
                <c:pt idx="127">
                  <c:v>502</c:v>
                </c:pt>
                <c:pt idx="128">
                  <c:v>504</c:v>
                </c:pt>
                <c:pt idx="129">
                  <c:v>504</c:v>
                </c:pt>
                <c:pt idx="130">
                  <c:v>504</c:v>
                </c:pt>
                <c:pt idx="131">
                  <c:v>506</c:v>
                </c:pt>
                <c:pt idx="132">
                  <c:v>510</c:v>
                </c:pt>
                <c:pt idx="133">
                  <c:v>512</c:v>
                </c:pt>
                <c:pt idx="134">
                  <c:v>519</c:v>
                </c:pt>
                <c:pt idx="135">
                  <c:v>518</c:v>
                </c:pt>
                <c:pt idx="136">
                  <c:v>518</c:v>
                </c:pt>
                <c:pt idx="137">
                  <c:v>520</c:v>
                </c:pt>
                <c:pt idx="138">
                  <c:v>536</c:v>
                </c:pt>
                <c:pt idx="139">
                  <c:v>521</c:v>
                </c:pt>
                <c:pt idx="140">
                  <c:v>520</c:v>
                </c:pt>
                <c:pt idx="141">
                  <c:v>524</c:v>
                </c:pt>
                <c:pt idx="142">
                  <c:v>524</c:v>
                </c:pt>
                <c:pt idx="143">
                  <c:v>528</c:v>
                </c:pt>
                <c:pt idx="144">
                  <c:v>531</c:v>
                </c:pt>
                <c:pt idx="145">
                  <c:v>535</c:v>
                </c:pt>
                <c:pt idx="146">
                  <c:v>535</c:v>
                </c:pt>
                <c:pt idx="147">
                  <c:v>538</c:v>
                </c:pt>
                <c:pt idx="148">
                  <c:v>539</c:v>
                </c:pt>
                <c:pt idx="149">
                  <c:v>541</c:v>
                </c:pt>
                <c:pt idx="150">
                  <c:v>543</c:v>
                </c:pt>
                <c:pt idx="151">
                  <c:v>542</c:v>
                </c:pt>
                <c:pt idx="152">
                  <c:v>548</c:v>
                </c:pt>
                <c:pt idx="153">
                  <c:v>544</c:v>
                </c:pt>
                <c:pt idx="154">
                  <c:v>547</c:v>
                </c:pt>
                <c:pt idx="155">
                  <c:v>560</c:v>
                </c:pt>
                <c:pt idx="156">
                  <c:v>546</c:v>
                </c:pt>
                <c:pt idx="157">
                  <c:v>553</c:v>
                </c:pt>
                <c:pt idx="158">
                  <c:v>557</c:v>
                </c:pt>
                <c:pt idx="159">
                  <c:v>558</c:v>
                </c:pt>
                <c:pt idx="160">
                  <c:v>559</c:v>
                </c:pt>
                <c:pt idx="161">
                  <c:v>561</c:v>
                </c:pt>
                <c:pt idx="162">
                  <c:v>575</c:v>
                </c:pt>
                <c:pt idx="163">
                  <c:v>563</c:v>
                </c:pt>
                <c:pt idx="164">
                  <c:v>565</c:v>
                </c:pt>
                <c:pt idx="165">
                  <c:v>565</c:v>
                </c:pt>
                <c:pt idx="166">
                  <c:v>564</c:v>
                </c:pt>
                <c:pt idx="167">
                  <c:v>569</c:v>
                </c:pt>
                <c:pt idx="168">
                  <c:v>569</c:v>
                </c:pt>
                <c:pt idx="169">
                  <c:v>575</c:v>
                </c:pt>
                <c:pt idx="170">
                  <c:v>576</c:v>
                </c:pt>
                <c:pt idx="171">
                  <c:v>577</c:v>
                </c:pt>
                <c:pt idx="172">
                  <c:v>594</c:v>
                </c:pt>
                <c:pt idx="173">
                  <c:v>582</c:v>
                </c:pt>
                <c:pt idx="174">
                  <c:v>583</c:v>
                </c:pt>
                <c:pt idx="175">
                  <c:v>585</c:v>
                </c:pt>
                <c:pt idx="176">
                  <c:v>586</c:v>
                </c:pt>
                <c:pt idx="177">
                  <c:v>589</c:v>
                </c:pt>
                <c:pt idx="178">
                  <c:v>589</c:v>
                </c:pt>
                <c:pt idx="179">
                  <c:v>605</c:v>
                </c:pt>
                <c:pt idx="180">
                  <c:v>591</c:v>
                </c:pt>
                <c:pt idx="181">
                  <c:v>591</c:v>
                </c:pt>
                <c:pt idx="182">
                  <c:v>593</c:v>
                </c:pt>
                <c:pt idx="183">
                  <c:v>594</c:v>
                </c:pt>
                <c:pt idx="184">
                  <c:v>595</c:v>
                </c:pt>
                <c:pt idx="185">
                  <c:v>597</c:v>
                </c:pt>
                <c:pt idx="186">
                  <c:v>613</c:v>
                </c:pt>
                <c:pt idx="187">
                  <c:v>601</c:v>
                </c:pt>
                <c:pt idx="188">
                  <c:v>604</c:v>
                </c:pt>
                <c:pt idx="189">
                  <c:v>618</c:v>
                </c:pt>
                <c:pt idx="190">
                  <c:v>611</c:v>
                </c:pt>
                <c:pt idx="191">
                  <c:v>612</c:v>
                </c:pt>
                <c:pt idx="192">
                  <c:v>611</c:v>
                </c:pt>
                <c:pt idx="193">
                  <c:v>614</c:v>
                </c:pt>
                <c:pt idx="194">
                  <c:v>615</c:v>
                </c:pt>
                <c:pt idx="195">
                  <c:v>619</c:v>
                </c:pt>
                <c:pt idx="196">
                  <c:v>637</c:v>
                </c:pt>
                <c:pt idx="197">
                  <c:v>620</c:v>
                </c:pt>
                <c:pt idx="198">
                  <c:v>620</c:v>
                </c:pt>
                <c:pt idx="199">
                  <c:v>620</c:v>
                </c:pt>
                <c:pt idx="200">
                  <c:v>622</c:v>
                </c:pt>
                <c:pt idx="201">
                  <c:v>624</c:v>
                </c:pt>
                <c:pt idx="202">
                  <c:v>627</c:v>
                </c:pt>
                <c:pt idx="203">
                  <c:v>631</c:v>
                </c:pt>
                <c:pt idx="204">
                  <c:v>631</c:v>
                </c:pt>
                <c:pt idx="205">
                  <c:v>633</c:v>
                </c:pt>
                <c:pt idx="206">
                  <c:v>638</c:v>
                </c:pt>
                <c:pt idx="207">
                  <c:v>635</c:v>
                </c:pt>
                <c:pt idx="208">
                  <c:v>636</c:v>
                </c:pt>
                <c:pt idx="209">
                  <c:v>638</c:v>
                </c:pt>
                <c:pt idx="210">
                  <c:v>642</c:v>
                </c:pt>
                <c:pt idx="211">
                  <c:v>642</c:v>
                </c:pt>
                <c:pt idx="212">
                  <c:v>645</c:v>
                </c:pt>
                <c:pt idx="213">
                  <c:v>660</c:v>
                </c:pt>
                <c:pt idx="214">
                  <c:v>648</c:v>
                </c:pt>
                <c:pt idx="215">
                  <c:v>647</c:v>
                </c:pt>
                <c:pt idx="216">
                  <c:v>654</c:v>
                </c:pt>
                <c:pt idx="217">
                  <c:v>655</c:v>
                </c:pt>
                <c:pt idx="218">
                  <c:v>656</c:v>
                </c:pt>
                <c:pt idx="219">
                  <c:v>654</c:v>
                </c:pt>
                <c:pt idx="220">
                  <c:v>670</c:v>
                </c:pt>
                <c:pt idx="221">
                  <c:v>659</c:v>
                </c:pt>
                <c:pt idx="222">
                  <c:v>658</c:v>
                </c:pt>
                <c:pt idx="223">
                  <c:v>662</c:v>
                </c:pt>
                <c:pt idx="224">
                  <c:v>665</c:v>
                </c:pt>
                <c:pt idx="225">
                  <c:v>664</c:v>
                </c:pt>
                <c:pt idx="226">
                  <c:v>666</c:v>
                </c:pt>
                <c:pt idx="227">
                  <c:v>668</c:v>
                </c:pt>
                <c:pt idx="228">
                  <c:v>670</c:v>
                </c:pt>
                <c:pt idx="229">
                  <c:v>673</c:v>
                </c:pt>
                <c:pt idx="230">
                  <c:v>688</c:v>
                </c:pt>
                <c:pt idx="231">
                  <c:v>674</c:v>
                </c:pt>
                <c:pt idx="232">
                  <c:v>675</c:v>
                </c:pt>
                <c:pt idx="233">
                  <c:v>677</c:v>
                </c:pt>
                <c:pt idx="234">
                  <c:v>689</c:v>
                </c:pt>
                <c:pt idx="235">
                  <c:v>679</c:v>
                </c:pt>
                <c:pt idx="236">
                  <c:v>680</c:v>
                </c:pt>
                <c:pt idx="237">
                  <c:v>695</c:v>
                </c:pt>
                <c:pt idx="238">
                  <c:v>683</c:v>
                </c:pt>
                <c:pt idx="239">
                  <c:v>686</c:v>
                </c:pt>
                <c:pt idx="240">
                  <c:v>685</c:v>
                </c:pt>
                <c:pt idx="241">
                  <c:v>699</c:v>
                </c:pt>
                <c:pt idx="242">
                  <c:v>689</c:v>
                </c:pt>
                <c:pt idx="243">
                  <c:v>690</c:v>
                </c:pt>
                <c:pt idx="244">
                  <c:v>705</c:v>
                </c:pt>
                <c:pt idx="245">
                  <c:v>690</c:v>
                </c:pt>
                <c:pt idx="246">
                  <c:v>691</c:v>
                </c:pt>
                <c:pt idx="247">
                  <c:v>706</c:v>
                </c:pt>
                <c:pt idx="248">
                  <c:v>704</c:v>
                </c:pt>
                <c:pt idx="249">
                  <c:v>697</c:v>
                </c:pt>
                <c:pt idx="250">
                  <c:v>697</c:v>
                </c:pt>
                <c:pt idx="251">
                  <c:v>712</c:v>
                </c:pt>
                <c:pt idx="252">
                  <c:v>700</c:v>
                </c:pt>
                <c:pt idx="253">
                  <c:v>703</c:v>
                </c:pt>
                <c:pt idx="254">
                  <c:v>718</c:v>
                </c:pt>
                <c:pt idx="255">
                  <c:v>704</c:v>
                </c:pt>
                <c:pt idx="256">
                  <c:v>706</c:v>
                </c:pt>
                <c:pt idx="257">
                  <c:v>706</c:v>
                </c:pt>
                <c:pt idx="258">
                  <c:v>723</c:v>
                </c:pt>
                <c:pt idx="259">
                  <c:v>712</c:v>
                </c:pt>
                <c:pt idx="260">
                  <c:v>711</c:v>
                </c:pt>
                <c:pt idx="261">
                  <c:v>730</c:v>
                </c:pt>
                <c:pt idx="262">
                  <c:v>716</c:v>
                </c:pt>
                <c:pt idx="263">
                  <c:v>716</c:v>
                </c:pt>
                <c:pt idx="264">
                  <c:v>729</c:v>
                </c:pt>
                <c:pt idx="265">
                  <c:v>737</c:v>
                </c:pt>
                <c:pt idx="266">
                  <c:v>719</c:v>
                </c:pt>
                <c:pt idx="267">
                  <c:v>721</c:v>
                </c:pt>
                <c:pt idx="268">
                  <c:v>732</c:v>
                </c:pt>
                <c:pt idx="269">
                  <c:v>726</c:v>
                </c:pt>
                <c:pt idx="270">
                  <c:v>728</c:v>
                </c:pt>
                <c:pt idx="271">
                  <c:v>743</c:v>
                </c:pt>
                <c:pt idx="272">
                  <c:v>744</c:v>
                </c:pt>
                <c:pt idx="273">
                  <c:v>731</c:v>
                </c:pt>
                <c:pt idx="274">
                  <c:v>745</c:v>
                </c:pt>
                <c:pt idx="275">
                  <c:v>750</c:v>
                </c:pt>
                <c:pt idx="276">
                  <c:v>735</c:v>
                </c:pt>
                <c:pt idx="277">
                  <c:v>738</c:v>
                </c:pt>
                <c:pt idx="278">
                  <c:v>756</c:v>
                </c:pt>
                <c:pt idx="279">
                  <c:v>742</c:v>
                </c:pt>
                <c:pt idx="280">
                  <c:v>744</c:v>
                </c:pt>
                <c:pt idx="281">
                  <c:v>750</c:v>
                </c:pt>
                <c:pt idx="282">
                  <c:v>761</c:v>
                </c:pt>
                <c:pt idx="283">
                  <c:v>751</c:v>
                </c:pt>
                <c:pt idx="284">
                  <c:v>753</c:v>
                </c:pt>
                <c:pt idx="285">
                  <c:v>762</c:v>
                </c:pt>
                <c:pt idx="286">
                  <c:v>756</c:v>
                </c:pt>
                <c:pt idx="287">
                  <c:v>761</c:v>
                </c:pt>
                <c:pt idx="288">
                  <c:v>776</c:v>
                </c:pt>
                <c:pt idx="289">
                  <c:v>761</c:v>
                </c:pt>
              </c:numCache>
            </c:numRef>
          </c:xVal>
          <c:yVal>
            <c:numRef>
              <c:f>calibrationm01!$A$3:$A$292</c:f>
              <c:numCache>
                <c:formatCode>General</c:formatCode>
                <c:ptCount val="290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</c:numCache>
            </c:numRef>
          </c:yVal>
          <c:smooth val="0"/>
        </c:ser>
        <c:axId val="22995446"/>
        <c:axId val="66821942"/>
      </c:scatterChart>
      <c:valAx>
        <c:axId val="229954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Analogread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821942"/>
        <c:crosses val="autoZero"/>
        <c:crossBetween val="midCat"/>
      </c:valAx>
      <c:valAx>
        <c:axId val="668219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PWM Position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954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810360</xdr:colOff>
      <xdr:row>23</xdr:row>
      <xdr:rowOff>38880</xdr:rowOff>
    </xdr:from>
    <xdr:to>
      <xdr:col>15</xdr:col>
      <xdr:colOff>156960</xdr:colOff>
      <xdr:row>44</xdr:row>
      <xdr:rowOff>162720</xdr:rowOff>
    </xdr:to>
    <xdr:graphicFrame>
      <xdr:nvGraphicFramePr>
        <xdr:cNvPr id="0" name=""/>
        <xdr:cNvGraphicFramePr/>
      </xdr:nvGraphicFramePr>
      <xdr:xfrm>
        <a:off x="4385880" y="3777480"/>
        <a:ext cx="6673320" cy="35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46800</xdr:colOff>
      <xdr:row>46</xdr:row>
      <xdr:rowOff>133560</xdr:rowOff>
    </xdr:from>
    <xdr:to>
      <xdr:col>15</xdr:col>
      <xdr:colOff>59760</xdr:colOff>
      <xdr:row>67</xdr:row>
      <xdr:rowOff>66960</xdr:rowOff>
    </xdr:to>
    <xdr:graphicFrame>
      <xdr:nvGraphicFramePr>
        <xdr:cNvPr id="1" name=""/>
        <xdr:cNvGraphicFramePr/>
      </xdr:nvGraphicFramePr>
      <xdr:xfrm>
        <a:off x="4436280" y="7611120"/>
        <a:ext cx="6525720" cy="334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37440</xdr:colOff>
      <xdr:row>68</xdr:row>
      <xdr:rowOff>144360</xdr:rowOff>
    </xdr:from>
    <xdr:to>
      <xdr:col>15</xdr:col>
      <xdr:colOff>720</xdr:colOff>
      <xdr:row>94</xdr:row>
      <xdr:rowOff>35640</xdr:rowOff>
    </xdr:to>
    <xdr:graphicFrame>
      <xdr:nvGraphicFramePr>
        <xdr:cNvPr id="2" name=""/>
        <xdr:cNvGraphicFramePr/>
      </xdr:nvGraphicFramePr>
      <xdr:xfrm>
        <a:off x="4426920" y="11198160"/>
        <a:ext cx="6476040" cy="411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46080</xdr:colOff>
      <xdr:row>96</xdr:row>
      <xdr:rowOff>51840</xdr:rowOff>
    </xdr:from>
    <xdr:to>
      <xdr:col>14</xdr:col>
      <xdr:colOff>813960</xdr:colOff>
      <xdr:row>118</xdr:row>
      <xdr:rowOff>142560</xdr:rowOff>
    </xdr:to>
    <xdr:graphicFrame>
      <xdr:nvGraphicFramePr>
        <xdr:cNvPr id="3" name=""/>
        <xdr:cNvGraphicFramePr/>
      </xdr:nvGraphicFramePr>
      <xdr:xfrm>
        <a:off x="4435560" y="15657480"/>
        <a:ext cx="6466320" cy="366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6120</xdr:colOff>
      <xdr:row>1</xdr:row>
      <xdr:rowOff>10080</xdr:rowOff>
    </xdr:from>
    <xdr:to>
      <xdr:col>15</xdr:col>
      <xdr:colOff>299160</xdr:colOff>
      <xdr:row>22</xdr:row>
      <xdr:rowOff>153360</xdr:rowOff>
    </xdr:to>
    <xdr:graphicFrame>
      <xdr:nvGraphicFramePr>
        <xdr:cNvPr id="4" name=""/>
        <xdr:cNvGraphicFramePr/>
      </xdr:nvGraphicFramePr>
      <xdr:xfrm>
        <a:off x="4395600" y="172440"/>
        <a:ext cx="6805800" cy="35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5" activeCellId="0" sqref="Q3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9.78"/>
    <col collapsed="false" customWidth="true" hidden="false" outlineLevel="0" max="3" min="3" style="0" width="8.66"/>
    <col collapsed="false" customWidth="true" hidden="false" outlineLevel="0" max="4" min="4" style="0" width="9.47"/>
    <col collapsed="false" customWidth="true" hidden="false" outlineLevel="0" max="5" min="5" style="0" width="7.82"/>
    <col collapsed="false" customWidth="true" hidden="false" outlineLevel="0" max="6" min="6" style="0" width="8.7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150</v>
      </c>
      <c r="B3" s="0" t="n">
        <v>284</v>
      </c>
      <c r="C3" s="0" t="n">
        <v>283</v>
      </c>
      <c r="D3" s="0" t="n">
        <v>283</v>
      </c>
      <c r="E3" s="0" t="n">
        <v>289</v>
      </c>
      <c r="F3" s="0" t="n">
        <v>280</v>
      </c>
    </row>
    <row r="4" customFormat="false" ht="12.8" hidden="false" customHeight="false" outlineLevel="0" collapsed="false">
      <c r="A4" s="0" t="n">
        <v>151</v>
      </c>
      <c r="B4" s="0" t="n">
        <v>286</v>
      </c>
      <c r="C4" s="0" t="n">
        <v>282</v>
      </c>
      <c r="D4" s="0" t="n">
        <v>283</v>
      </c>
      <c r="E4" s="0" t="n">
        <v>288</v>
      </c>
      <c r="F4" s="0" t="n">
        <v>282</v>
      </c>
    </row>
    <row r="5" customFormat="false" ht="12.8" hidden="false" customHeight="false" outlineLevel="0" collapsed="false">
      <c r="A5" s="0" t="n">
        <v>152</v>
      </c>
      <c r="B5" s="0" t="n">
        <v>283</v>
      </c>
      <c r="C5" s="0" t="n">
        <v>284</v>
      </c>
      <c r="D5" s="0" t="n">
        <v>283</v>
      </c>
      <c r="E5" s="0" t="n">
        <v>290</v>
      </c>
      <c r="F5" s="0" t="n">
        <v>279</v>
      </c>
    </row>
    <row r="6" customFormat="false" ht="12.8" hidden="false" customHeight="false" outlineLevel="0" collapsed="false">
      <c r="A6" s="0" t="n">
        <v>153</v>
      </c>
      <c r="B6" s="0" t="n">
        <v>286</v>
      </c>
      <c r="C6" s="0" t="n">
        <v>284</v>
      </c>
      <c r="D6" s="0" t="n">
        <v>287</v>
      </c>
      <c r="E6" s="0" t="n">
        <v>289</v>
      </c>
      <c r="F6" s="0" t="n">
        <v>281</v>
      </c>
    </row>
    <row r="7" customFormat="false" ht="12.8" hidden="false" customHeight="false" outlineLevel="0" collapsed="false">
      <c r="A7" s="0" t="n">
        <v>154</v>
      </c>
      <c r="B7" s="0" t="n">
        <v>286</v>
      </c>
      <c r="C7" s="0" t="n">
        <v>286</v>
      </c>
      <c r="D7" s="0" t="n">
        <v>289</v>
      </c>
      <c r="E7" s="0" t="n">
        <v>289</v>
      </c>
      <c r="F7" s="0" t="n">
        <v>283</v>
      </c>
    </row>
    <row r="8" customFormat="false" ht="12.8" hidden="false" customHeight="false" outlineLevel="0" collapsed="false">
      <c r="A8" s="0" t="n">
        <v>155</v>
      </c>
      <c r="B8" s="0" t="n">
        <v>299</v>
      </c>
      <c r="C8" s="0" t="n">
        <v>306</v>
      </c>
      <c r="D8" s="0" t="n">
        <v>304</v>
      </c>
      <c r="E8" s="0" t="n">
        <v>303</v>
      </c>
      <c r="F8" s="0" t="n">
        <v>297</v>
      </c>
    </row>
    <row r="9" customFormat="false" ht="12.8" hidden="false" customHeight="false" outlineLevel="0" collapsed="false">
      <c r="A9" s="0" t="n">
        <v>156</v>
      </c>
      <c r="B9" s="0" t="n">
        <v>290</v>
      </c>
      <c r="C9" s="0" t="n">
        <v>288</v>
      </c>
      <c r="D9" s="0" t="n">
        <v>291</v>
      </c>
      <c r="E9" s="0" t="n">
        <v>291</v>
      </c>
      <c r="F9" s="0" t="n">
        <v>286</v>
      </c>
    </row>
    <row r="10" customFormat="false" ht="12.8" hidden="false" customHeight="false" outlineLevel="0" collapsed="false">
      <c r="A10" s="0" t="n">
        <v>157</v>
      </c>
      <c r="B10" s="0" t="n">
        <v>292</v>
      </c>
      <c r="C10" s="0" t="n">
        <v>291</v>
      </c>
      <c r="D10" s="0" t="n">
        <v>295</v>
      </c>
      <c r="E10" s="0" t="n">
        <v>294</v>
      </c>
      <c r="F10" s="0" t="n">
        <v>288</v>
      </c>
    </row>
    <row r="11" customFormat="false" ht="12.8" hidden="false" customHeight="false" outlineLevel="0" collapsed="false">
      <c r="A11" s="0" t="n">
        <v>158</v>
      </c>
      <c r="B11" s="0" t="n">
        <v>295</v>
      </c>
      <c r="C11" s="0" t="n">
        <v>295</v>
      </c>
      <c r="D11" s="0" t="n">
        <v>294</v>
      </c>
      <c r="E11" s="0" t="n">
        <v>296</v>
      </c>
      <c r="F11" s="0" t="n">
        <v>288</v>
      </c>
    </row>
    <row r="12" customFormat="false" ht="12.8" hidden="false" customHeight="false" outlineLevel="0" collapsed="false">
      <c r="A12" s="0" t="n">
        <v>159</v>
      </c>
      <c r="B12" s="0" t="n">
        <v>299</v>
      </c>
      <c r="C12" s="0" t="n">
        <v>296</v>
      </c>
      <c r="D12" s="0" t="n">
        <v>296</v>
      </c>
      <c r="E12" s="0" t="n">
        <v>300</v>
      </c>
      <c r="F12" s="0" t="n">
        <v>291</v>
      </c>
    </row>
    <row r="13" customFormat="false" ht="12.8" hidden="false" customHeight="false" outlineLevel="0" collapsed="false">
      <c r="A13" s="0" t="n">
        <v>160</v>
      </c>
      <c r="B13" s="0" t="n">
        <v>303</v>
      </c>
      <c r="C13" s="0" t="n">
        <v>298</v>
      </c>
      <c r="D13" s="0" t="n">
        <v>297</v>
      </c>
      <c r="E13" s="0" t="n">
        <v>301</v>
      </c>
      <c r="F13" s="0" t="n">
        <v>294</v>
      </c>
    </row>
    <row r="14" customFormat="false" ht="12.8" hidden="false" customHeight="false" outlineLevel="0" collapsed="false">
      <c r="A14" s="0" t="n">
        <v>161</v>
      </c>
      <c r="B14" s="0" t="n">
        <v>302</v>
      </c>
      <c r="C14" s="0" t="n">
        <v>304</v>
      </c>
      <c r="D14" s="0" t="n">
        <v>301</v>
      </c>
      <c r="E14" s="0" t="n">
        <v>303</v>
      </c>
      <c r="F14" s="0" t="n">
        <v>297</v>
      </c>
    </row>
    <row r="15" customFormat="false" ht="12.8" hidden="false" customHeight="false" outlineLevel="0" collapsed="false">
      <c r="A15" s="0" t="n">
        <v>162</v>
      </c>
      <c r="B15" s="0" t="n">
        <v>306</v>
      </c>
      <c r="C15" s="0" t="n">
        <v>306</v>
      </c>
      <c r="D15" s="0" t="n">
        <v>306</v>
      </c>
      <c r="E15" s="0" t="n">
        <v>308</v>
      </c>
      <c r="F15" s="0" t="n">
        <v>305</v>
      </c>
    </row>
    <row r="16" customFormat="false" ht="12.8" hidden="false" customHeight="false" outlineLevel="0" collapsed="false">
      <c r="A16" s="0" t="n">
        <v>163</v>
      </c>
      <c r="B16" s="0" t="n">
        <v>305</v>
      </c>
      <c r="C16" s="0" t="n">
        <v>306</v>
      </c>
      <c r="D16" s="0" t="n">
        <v>304</v>
      </c>
      <c r="E16" s="0" t="n">
        <v>308</v>
      </c>
      <c r="F16" s="0" t="n">
        <v>301</v>
      </c>
    </row>
    <row r="17" customFormat="false" ht="12.8" hidden="false" customHeight="false" outlineLevel="0" collapsed="false">
      <c r="A17" s="0" t="n">
        <v>164</v>
      </c>
      <c r="B17" s="0" t="n">
        <v>305</v>
      </c>
      <c r="C17" s="0" t="n">
        <v>306</v>
      </c>
      <c r="D17" s="0" t="n">
        <v>308</v>
      </c>
      <c r="E17" s="0" t="n">
        <v>309</v>
      </c>
      <c r="F17" s="0" t="n">
        <v>305</v>
      </c>
    </row>
    <row r="18" customFormat="false" ht="12.8" hidden="false" customHeight="false" outlineLevel="0" collapsed="false">
      <c r="A18" s="0" t="n">
        <v>165</v>
      </c>
      <c r="B18" s="0" t="n">
        <v>306</v>
      </c>
      <c r="C18" s="0" t="n">
        <v>307</v>
      </c>
      <c r="D18" s="0" t="n">
        <v>306</v>
      </c>
      <c r="E18" s="0" t="n">
        <v>310</v>
      </c>
      <c r="F18" s="0" t="n">
        <v>308</v>
      </c>
    </row>
    <row r="19" customFormat="false" ht="12.8" hidden="false" customHeight="false" outlineLevel="0" collapsed="false">
      <c r="A19" s="0" t="n">
        <v>166</v>
      </c>
      <c r="B19" s="0" t="n">
        <v>306</v>
      </c>
      <c r="C19" s="0" t="n">
        <v>309</v>
      </c>
      <c r="D19" s="0" t="n">
        <v>308</v>
      </c>
      <c r="E19" s="0" t="n">
        <v>314</v>
      </c>
      <c r="F19" s="0" t="n">
        <v>309</v>
      </c>
    </row>
    <row r="20" customFormat="false" ht="12.8" hidden="false" customHeight="false" outlineLevel="0" collapsed="false">
      <c r="A20" s="0" t="n">
        <v>167</v>
      </c>
      <c r="B20" s="0" t="n">
        <v>310</v>
      </c>
      <c r="C20" s="0" t="n">
        <v>310</v>
      </c>
      <c r="D20" s="0" t="n">
        <v>312</v>
      </c>
      <c r="E20" s="0" t="n">
        <v>315</v>
      </c>
      <c r="F20" s="0" t="n">
        <v>309</v>
      </c>
    </row>
    <row r="21" customFormat="false" ht="12.8" hidden="false" customHeight="false" outlineLevel="0" collapsed="false">
      <c r="A21" s="0" t="n">
        <v>168</v>
      </c>
      <c r="B21" s="0" t="n">
        <v>314</v>
      </c>
      <c r="C21" s="0" t="n">
        <v>313</v>
      </c>
      <c r="D21" s="0" t="n">
        <v>315</v>
      </c>
      <c r="E21" s="0" t="n">
        <v>317</v>
      </c>
      <c r="F21" s="0" t="n">
        <v>310</v>
      </c>
    </row>
    <row r="22" customFormat="false" ht="12.8" hidden="false" customHeight="false" outlineLevel="0" collapsed="false">
      <c r="A22" s="0" t="n">
        <v>169</v>
      </c>
      <c r="B22" s="0" t="n">
        <v>314</v>
      </c>
      <c r="C22" s="0" t="n">
        <v>314</v>
      </c>
      <c r="D22" s="0" t="n">
        <v>317</v>
      </c>
      <c r="E22" s="0" t="n">
        <v>322</v>
      </c>
      <c r="F22" s="0" t="n">
        <v>312</v>
      </c>
    </row>
    <row r="23" customFormat="false" ht="12.8" hidden="false" customHeight="false" outlineLevel="0" collapsed="false">
      <c r="A23" s="0" t="n">
        <v>170</v>
      </c>
      <c r="B23" s="0" t="n">
        <v>317</v>
      </c>
      <c r="C23" s="0" t="n">
        <v>315</v>
      </c>
      <c r="D23" s="0" t="n">
        <v>316</v>
      </c>
      <c r="E23" s="0" t="n">
        <v>322</v>
      </c>
      <c r="F23" s="0" t="n">
        <v>312</v>
      </c>
    </row>
    <row r="24" customFormat="false" ht="12.8" hidden="false" customHeight="false" outlineLevel="0" collapsed="false">
      <c r="A24" s="0" t="n">
        <v>171</v>
      </c>
      <c r="B24" s="0" t="n">
        <v>319</v>
      </c>
      <c r="C24" s="0" t="n">
        <v>322</v>
      </c>
      <c r="D24" s="0" t="n">
        <v>318</v>
      </c>
      <c r="E24" s="0" t="n">
        <v>323</v>
      </c>
      <c r="F24" s="0" t="n">
        <v>310</v>
      </c>
    </row>
    <row r="25" customFormat="false" ht="12.8" hidden="false" customHeight="false" outlineLevel="0" collapsed="false">
      <c r="A25" s="0" t="n">
        <v>172</v>
      </c>
      <c r="B25" s="0" t="n">
        <v>333</v>
      </c>
      <c r="C25" s="0" t="n">
        <v>333</v>
      </c>
      <c r="D25" s="0" t="n">
        <v>321</v>
      </c>
      <c r="E25" s="0" t="n">
        <v>336</v>
      </c>
      <c r="F25" s="0" t="n">
        <v>326</v>
      </c>
    </row>
    <row r="26" customFormat="false" ht="12.8" hidden="false" customHeight="false" outlineLevel="0" collapsed="false">
      <c r="A26" s="0" t="n">
        <v>173</v>
      </c>
      <c r="B26" s="0" t="n">
        <v>323</v>
      </c>
      <c r="C26" s="0" t="n">
        <v>324</v>
      </c>
      <c r="D26" s="0" t="n">
        <v>323</v>
      </c>
      <c r="E26" s="0" t="n">
        <v>325</v>
      </c>
      <c r="F26" s="0" t="n">
        <v>318</v>
      </c>
    </row>
    <row r="27" customFormat="false" ht="12.8" hidden="false" customHeight="false" outlineLevel="0" collapsed="false">
      <c r="A27" s="0" t="n">
        <v>174</v>
      </c>
      <c r="B27" s="0" t="n">
        <v>325</v>
      </c>
      <c r="C27" s="0" t="n">
        <v>326</v>
      </c>
      <c r="D27" s="0" t="n">
        <v>324</v>
      </c>
      <c r="E27" s="0" t="n">
        <v>324</v>
      </c>
      <c r="F27" s="0" t="n">
        <v>316</v>
      </c>
    </row>
    <row r="28" customFormat="false" ht="12.8" hidden="false" customHeight="false" outlineLevel="0" collapsed="false">
      <c r="A28" s="0" t="n">
        <v>175</v>
      </c>
      <c r="B28" s="0" t="n">
        <v>329</v>
      </c>
      <c r="C28" s="0" t="n">
        <v>329</v>
      </c>
      <c r="D28" s="0" t="n">
        <v>325</v>
      </c>
      <c r="E28" s="0" t="n">
        <v>324</v>
      </c>
      <c r="F28" s="0" t="n">
        <v>320</v>
      </c>
    </row>
    <row r="29" customFormat="false" ht="12.8" hidden="false" customHeight="false" outlineLevel="0" collapsed="false">
      <c r="A29" s="0" t="n">
        <v>176</v>
      </c>
      <c r="B29" s="0" t="n">
        <v>331</v>
      </c>
      <c r="C29" s="0" t="n">
        <v>330</v>
      </c>
      <c r="D29" s="0" t="n">
        <v>329</v>
      </c>
      <c r="E29" s="0" t="n">
        <v>337</v>
      </c>
      <c r="F29" s="0" t="n">
        <v>323</v>
      </c>
    </row>
    <row r="30" customFormat="false" ht="12.8" hidden="false" customHeight="false" outlineLevel="0" collapsed="false">
      <c r="A30" s="0" t="n">
        <v>177</v>
      </c>
      <c r="B30" s="0" t="n">
        <v>331</v>
      </c>
      <c r="C30" s="0" t="n">
        <v>331</v>
      </c>
      <c r="D30" s="0" t="n">
        <v>330</v>
      </c>
      <c r="E30" s="0" t="n">
        <v>332</v>
      </c>
      <c r="F30" s="0" t="n">
        <v>325</v>
      </c>
    </row>
    <row r="31" customFormat="false" ht="12.8" hidden="false" customHeight="false" outlineLevel="0" collapsed="false">
      <c r="A31" s="0" t="n">
        <v>178</v>
      </c>
      <c r="B31" s="0" t="n">
        <v>329</v>
      </c>
      <c r="C31" s="0" t="n">
        <v>332</v>
      </c>
      <c r="D31" s="0" t="n">
        <v>333</v>
      </c>
      <c r="E31" s="0" t="n">
        <v>332</v>
      </c>
      <c r="F31" s="0" t="n">
        <v>328</v>
      </c>
    </row>
    <row r="32" customFormat="false" ht="12.8" hidden="false" customHeight="false" outlineLevel="0" collapsed="false">
      <c r="A32" s="0" t="n">
        <v>179</v>
      </c>
      <c r="B32" s="0" t="n">
        <v>340</v>
      </c>
      <c r="C32" s="0" t="n">
        <v>346</v>
      </c>
      <c r="D32" s="0" t="n">
        <v>338</v>
      </c>
      <c r="E32" s="0" t="n">
        <v>346</v>
      </c>
      <c r="F32" s="0" t="n">
        <v>331</v>
      </c>
    </row>
    <row r="33" customFormat="false" ht="12.8" hidden="false" customHeight="false" outlineLevel="0" collapsed="false">
      <c r="A33" s="0" t="n">
        <v>180</v>
      </c>
      <c r="B33" s="0" t="n">
        <v>332</v>
      </c>
      <c r="C33" s="0" t="n">
        <v>335</v>
      </c>
      <c r="D33" s="0" t="n">
        <v>337</v>
      </c>
      <c r="E33" s="0" t="n">
        <v>335</v>
      </c>
      <c r="F33" s="0" t="n">
        <v>332</v>
      </c>
    </row>
    <row r="34" customFormat="false" ht="12.8" hidden="false" customHeight="false" outlineLevel="0" collapsed="false">
      <c r="A34" s="0" t="n">
        <v>181</v>
      </c>
      <c r="B34" s="0" t="n">
        <v>333</v>
      </c>
      <c r="C34" s="0" t="n">
        <v>334</v>
      </c>
      <c r="D34" s="0" t="n">
        <v>337</v>
      </c>
      <c r="E34" s="0" t="n">
        <v>343</v>
      </c>
      <c r="F34" s="0" t="n">
        <v>332</v>
      </c>
    </row>
    <row r="35" customFormat="false" ht="12.8" hidden="false" customHeight="false" outlineLevel="0" collapsed="false">
      <c r="A35" s="0" t="n">
        <v>182</v>
      </c>
      <c r="B35" s="0" t="n">
        <v>334</v>
      </c>
      <c r="C35" s="0" t="n">
        <v>336</v>
      </c>
      <c r="D35" s="0" t="n">
        <v>341</v>
      </c>
      <c r="E35" s="0" t="n">
        <v>337</v>
      </c>
      <c r="F35" s="0" t="n">
        <v>332</v>
      </c>
    </row>
    <row r="36" customFormat="false" ht="12.8" hidden="false" customHeight="false" outlineLevel="0" collapsed="false">
      <c r="A36" s="0" t="n">
        <v>183</v>
      </c>
      <c r="B36" s="0" t="n">
        <v>337</v>
      </c>
      <c r="C36" s="0" t="n">
        <v>337</v>
      </c>
      <c r="D36" s="0" t="n">
        <v>340</v>
      </c>
      <c r="E36" s="0" t="n">
        <v>342</v>
      </c>
      <c r="F36" s="0" t="n">
        <v>332</v>
      </c>
    </row>
    <row r="37" customFormat="false" ht="12.8" hidden="false" customHeight="false" outlineLevel="0" collapsed="false">
      <c r="A37" s="0" t="n">
        <v>184</v>
      </c>
      <c r="B37" s="0" t="n">
        <v>339</v>
      </c>
      <c r="C37" s="0" t="n">
        <v>342</v>
      </c>
      <c r="D37" s="0" t="n">
        <v>345</v>
      </c>
      <c r="E37" s="0" t="n">
        <v>346</v>
      </c>
      <c r="F37" s="0" t="n">
        <v>334</v>
      </c>
    </row>
    <row r="38" customFormat="false" ht="12.8" hidden="false" customHeight="false" outlineLevel="0" collapsed="false">
      <c r="A38" s="0" t="n">
        <v>185</v>
      </c>
      <c r="B38" s="0" t="n">
        <v>341</v>
      </c>
      <c r="C38" s="0" t="n">
        <v>342</v>
      </c>
      <c r="D38" s="0" t="n">
        <v>347</v>
      </c>
      <c r="E38" s="0" t="n">
        <v>347</v>
      </c>
      <c r="F38" s="0" t="n">
        <v>335</v>
      </c>
    </row>
    <row r="39" customFormat="false" ht="12.8" hidden="false" customHeight="false" outlineLevel="0" collapsed="false">
      <c r="A39" s="0" t="n">
        <v>186</v>
      </c>
      <c r="B39" s="0" t="n">
        <v>355</v>
      </c>
      <c r="C39" s="0" t="n">
        <v>346</v>
      </c>
      <c r="D39" s="0" t="n">
        <v>350</v>
      </c>
      <c r="E39" s="0" t="n">
        <v>349</v>
      </c>
      <c r="F39" s="0" t="n">
        <v>348</v>
      </c>
    </row>
    <row r="40" customFormat="false" ht="12.8" hidden="false" customHeight="false" outlineLevel="0" collapsed="false">
      <c r="A40" s="0" t="n">
        <v>187</v>
      </c>
      <c r="B40" s="0" t="n">
        <v>347</v>
      </c>
      <c r="C40" s="0" t="n">
        <v>347</v>
      </c>
      <c r="D40" s="0" t="n">
        <v>347</v>
      </c>
      <c r="E40" s="0" t="n">
        <v>350</v>
      </c>
      <c r="F40" s="0" t="n">
        <v>343</v>
      </c>
    </row>
    <row r="41" customFormat="false" ht="12.8" hidden="false" customHeight="false" outlineLevel="0" collapsed="false">
      <c r="A41" s="0" t="n">
        <v>188</v>
      </c>
      <c r="B41" s="0" t="n">
        <v>349</v>
      </c>
      <c r="C41" s="0" t="n">
        <v>349</v>
      </c>
      <c r="D41" s="0" t="n">
        <v>349</v>
      </c>
      <c r="E41" s="0" t="n">
        <v>350</v>
      </c>
      <c r="F41" s="0" t="n">
        <v>343</v>
      </c>
    </row>
    <row r="42" customFormat="false" ht="12.8" hidden="false" customHeight="false" outlineLevel="0" collapsed="false">
      <c r="A42" s="0" t="n">
        <v>189</v>
      </c>
      <c r="B42" s="0" t="n">
        <v>359</v>
      </c>
      <c r="C42" s="0" t="n">
        <v>362</v>
      </c>
      <c r="D42" s="0" t="n">
        <v>357</v>
      </c>
      <c r="E42" s="0" t="n">
        <v>360</v>
      </c>
      <c r="F42" s="0" t="n">
        <v>355</v>
      </c>
    </row>
    <row r="43" customFormat="false" ht="12.8" hidden="false" customHeight="false" outlineLevel="0" collapsed="false">
      <c r="A43" s="0" t="n">
        <v>190</v>
      </c>
      <c r="B43" s="0" t="n">
        <v>351</v>
      </c>
      <c r="C43" s="0" t="n">
        <v>353</v>
      </c>
      <c r="D43" s="0" t="n">
        <v>355</v>
      </c>
      <c r="E43" s="0" t="n">
        <v>356</v>
      </c>
      <c r="F43" s="0" t="n">
        <v>347</v>
      </c>
    </row>
    <row r="44" customFormat="false" ht="12.8" hidden="false" customHeight="false" outlineLevel="0" collapsed="false">
      <c r="A44" s="0" t="n">
        <v>191</v>
      </c>
      <c r="B44" s="0" t="n">
        <v>351</v>
      </c>
      <c r="C44" s="0" t="n">
        <v>357</v>
      </c>
      <c r="D44" s="0" t="n">
        <v>355</v>
      </c>
      <c r="E44" s="0" t="n">
        <v>360</v>
      </c>
      <c r="F44" s="0" t="n">
        <v>348</v>
      </c>
    </row>
    <row r="45" customFormat="false" ht="12.8" hidden="false" customHeight="false" outlineLevel="0" collapsed="false">
      <c r="A45" s="0" t="n">
        <v>192</v>
      </c>
      <c r="B45" s="0" t="n">
        <v>354</v>
      </c>
      <c r="C45" s="0" t="n">
        <v>357</v>
      </c>
      <c r="D45" s="0" t="n">
        <v>359</v>
      </c>
      <c r="E45" s="0" t="n">
        <v>360</v>
      </c>
      <c r="F45" s="0" t="n">
        <v>351</v>
      </c>
    </row>
    <row r="46" customFormat="false" ht="12.8" hidden="false" customHeight="false" outlineLevel="0" collapsed="false">
      <c r="A46" s="0" t="n">
        <v>193</v>
      </c>
      <c r="B46" s="0" t="n">
        <v>356</v>
      </c>
      <c r="C46" s="0" t="n">
        <v>361</v>
      </c>
      <c r="D46" s="0" t="n">
        <v>361</v>
      </c>
      <c r="E46" s="0" t="n">
        <v>362</v>
      </c>
      <c r="F46" s="0" t="n">
        <v>349</v>
      </c>
    </row>
    <row r="47" customFormat="false" ht="12.8" hidden="false" customHeight="false" outlineLevel="0" collapsed="false">
      <c r="A47" s="0" t="n">
        <v>194</v>
      </c>
      <c r="B47" s="0" t="n">
        <v>361</v>
      </c>
      <c r="C47" s="0" t="n">
        <v>360</v>
      </c>
      <c r="D47" s="0" t="n">
        <v>364</v>
      </c>
      <c r="E47" s="0" t="n">
        <v>362</v>
      </c>
      <c r="F47" s="0" t="n">
        <v>353</v>
      </c>
    </row>
    <row r="48" customFormat="false" ht="12.8" hidden="false" customHeight="false" outlineLevel="0" collapsed="false">
      <c r="A48" s="0" t="n">
        <v>195</v>
      </c>
      <c r="B48" s="0" t="n">
        <v>359</v>
      </c>
      <c r="C48" s="0" t="n">
        <v>362</v>
      </c>
      <c r="D48" s="0" t="n">
        <v>362</v>
      </c>
      <c r="E48" s="0" t="n">
        <v>364</v>
      </c>
      <c r="F48" s="0" t="n">
        <v>355</v>
      </c>
    </row>
    <row r="49" customFormat="false" ht="12.8" hidden="false" customHeight="false" outlineLevel="0" collapsed="false">
      <c r="A49" s="0" t="n">
        <v>196</v>
      </c>
      <c r="B49" s="0" t="n">
        <v>376</v>
      </c>
      <c r="C49" s="0" t="n">
        <v>376</v>
      </c>
      <c r="D49" s="0" t="n">
        <v>373</v>
      </c>
      <c r="E49" s="0" t="n">
        <v>377</v>
      </c>
      <c r="F49" s="0" t="n">
        <v>370</v>
      </c>
    </row>
    <row r="50" customFormat="false" ht="12.8" hidden="false" customHeight="false" outlineLevel="0" collapsed="false">
      <c r="A50" s="0" t="n">
        <v>197</v>
      </c>
      <c r="B50" s="0" t="n">
        <v>366</v>
      </c>
      <c r="C50" s="0" t="n">
        <v>376</v>
      </c>
      <c r="D50" s="0" t="n">
        <v>368</v>
      </c>
      <c r="E50" s="0" t="n">
        <v>369</v>
      </c>
      <c r="F50" s="0" t="n">
        <v>361</v>
      </c>
    </row>
    <row r="51" customFormat="false" ht="12.8" hidden="false" customHeight="false" outlineLevel="0" collapsed="false">
      <c r="A51" s="0" t="n">
        <v>198</v>
      </c>
      <c r="B51" s="0" t="n">
        <v>367</v>
      </c>
      <c r="C51" s="0" t="n">
        <v>366</v>
      </c>
      <c r="D51" s="0" t="n">
        <v>367</v>
      </c>
      <c r="E51" s="0" t="n">
        <v>371</v>
      </c>
      <c r="F51" s="0" t="n">
        <v>361</v>
      </c>
    </row>
    <row r="52" customFormat="false" ht="12.8" hidden="false" customHeight="false" outlineLevel="0" collapsed="false">
      <c r="A52" s="0" t="n">
        <v>199</v>
      </c>
      <c r="B52" s="0" t="n">
        <v>367</v>
      </c>
      <c r="C52" s="0" t="n">
        <v>366</v>
      </c>
      <c r="D52" s="0" t="n">
        <v>367</v>
      </c>
      <c r="E52" s="0" t="n">
        <v>370</v>
      </c>
      <c r="F52" s="0" t="n">
        <v>361</v>
      </c>
    </row>
    <row r="53" customFormat="false" ht="12.8" hidden="false" customHeight="false" outlineLevel="0" collapsed="false">
      <c r="A53" s="0" t="n">
        <v>200</v>
      </c>
      <c r="B53" s="0" t="n">
        <v>370</v>
      </c>
      <c r="C53" s="0" t="n">
        <v>368</v>
      </c>
      <c r="D53" s="0" t="n">
        <v>371</v>
      </c>
      <c r="E53" s="0" t="n">
        <v>372</v>
      </c>
      <c r="F53" s="0" t="n">
        <v>362</v>
      </c>
    </row>
    <row r="54" customFormat="false" ht="12.8" hidden="false" customHeight="false" outlineLevel="0" collapsed="false">
      <c r="A54" s="0" t="n">
        <v>201</v>
      </c>
      <c r="B54" s="0" t="n">
        <v>374</v>
      </c>
      <c r="C54" s="0" t="n">
        <v>370</v>
      </c>
      <c r="D54" s="0" t="n">
        <v>374</v>
      </c>
      <c r="E54" s="0" t="n">
        <v>374</v>
      </c>
      <c r="F54" s="0" t="n">
        <v>364</v>
      </c>
    </row>
    <row r="55" customFormat="false" ht="12.8" hidden="false" customHeight="false" outlineLevel="0" collapsed="false">
      <c r="A55" s="0" t="n">
        <v>202</v>
      </c>
      <c r="B55" s="0" t="n">
        <v>376</v>
      </c>
      <c r="C55" s="0" t="n">
        <v>372</v>
      </c>
      <c r="D55" s="0" t="n">
        <v>374</v>
      </c>
      <c r="E55" s="0" t="n">
        <v>371</v>
      </c>
      <c r="F55" s="0" t="n">
        <v>368</v>
      </c>
    </row>
    <row r="56" customFormat="false" ht="12.8" hidden="false" customHeight="false" outlineLevel="0" collapsed="false">
      <c r="A56" s="0" t="n">
        <v>203</v>
      </c>
      <c r="B56" s="0" t="n">
        <v>377</v>
      </c>
      <c r="C56" s="0" t="n">
        <v>375</v>
      </c>
      <c r="D56" s="0" t="n">
        <v>378</v>
      </c>
      <c r="E56" s="0" t="n">
        <v>387</v>
      </c>
      <c r="F56" s="0" t="n">
        <v>368</v>
      </c>
    </row>
    <row r="57" customFormat="false" ht="12.8" hidden="false" customHeight="false" outlineLevel="0" collapsed="false">
      <c r="A57" s="0" t="n">
        <v>204</v>
      </c>
      <c r="B57" s="0" t="n">
        <v>378</v>
      </c>
      <c r="C57" s="0" t="n">
        <v>375</v>
      </c>
      <c r="D57" s="0" t="n">
        <v>379</v>
      </c>
      <c r="E57" s="0" t="n">
        <v>378</v>
      </c>
      <c r="F57" s="0" t="n">
        <v>370</v>
      </c>
    </row>
    <row r="58" customFormat="false" ht="12.8" hidden="false" customHeight="false" outlineLevel="0" collapsed="false">
      <c r="A58" s="0" t="n">
        <v>205</v>
      </c>
      <c r="B58" s="0" t="n">
        <v>378</v>
      </c>
      <c r="C58" s="0" t="n">
        <v>378</v>
      </c>
      <c r="D58" s="0" t="n">
        <v>379</v>
      </c>
      <c r="E58" s="0" t="n">
        <v>381</v>
      </c>
      <c r="F58" s="0" t="n">
        <v>373</v>
      </c>
    </row>
    <row r="59" customFormat="false" ht="12.8" hidden="false" customHeight="false" outlineLevel="0" collapsed="false">
      <c r="A59" s="0" t="n">
        <v>206</v>
      </c>
      <c r="B59" s="0" t="n">
        <v>382</v>
      </c>
      <c r="C59" s="0" t="n">
        <v>381</v>
      </c>
      <c r="D59" s="0" t="n">
        <v>381</v>
      </c>
      <c r="E59" s="0" t="n">
        <v>384</v>
      </c>
      <c r="F59" s="0" t="n">
        <v>376</v>
      </c>
    </row>
    <row r="60" customFormat="false" ht="12.8" hidden="false" customHeight="false" outlineLevel="0" collapsed="false">
      <c r="A60" s="0" t="n">
        <v>207</v>
      </c>
      <c r="B60" s="0" t="n">
        <v>381</v>
      </c>
      <c r="C60" s="0" t="n">
        <v>382</v>
      </c>
      <c r="D60" s="0" t="n">
        <v>384</v>
      </c>
      <c r="E60" s="0" t="n">
        <v>388</v>
      </c>
      <c r="F60" s="0" t="n">
        <v>376</v>
      </c>
    </row>
    <row r="61" customFormat="false" ht="12.8" hidden="false" customHeight="false" outlineLevel="0" collapsed="false">
      <c r="A61" s="0" t="n">
        <v>208</v>
      </c>
      <c r="B61" s="0" t="n">
        <v>384</v>
      </c>
      <c r="C61" s="0" t="n">
        <v>384</v>
      </c>
      <c r="D61" s="0" t="n">
        <v>386</v>
      </c>
      <c r="E61" s="0" t="n">
        <v>387</v>
      </c>
      <c r="F61" s="0" t="n">
        <v>377</v>
      </c>
    </row>
    <row r="62" customFormat="false" ht="12.8" hidden="false" customHeight="false" outlineLevel="0" collapsed="false">
      <c r="A62" s="0" t="n">
        <v>209</v>
      </c>
      <c r="B62" s="0" t="n">
        <v>387</v>
      </c>
      <c r="C62" s="0" t="n">
        <v>387</v>
      </c>
      <c r="D62" s="0" t="n">
        <v>388</v>
      </c>
      <c r="E62" s="0" t="n">
        <v>388</v>
      </c>
      <c r="F62" s="0" t="n">
        <v>376</v>
      </c>
    </row>
    <row r="63" customFormat="false" ht="12.8" hidden="false" customHeight="false" outlineLevel="0" collapsed="false">
      <c r="A63" s="0" t="n">
        <v>210</v>
      </c>
      <c r="B63" s="0" t="n">
        <v>388</v>
      </c>
      <c r="C63" s="0" t="n">
        <v>389</v>
      </c>
      <c r="D63" s="0" t="n">
        <v>393</v>
      </c>
      <c r="E63" s="0" t="n">
        <v>390</v>
      </c>
      <c r="F63" s="0" t="n">
        <v>389</v>
      </c>
    </row>
    <row r="64" customFormat="false" ht="12.8" hidden="false" customHeight="false" outlineLevel="0" collapsed="false">
      <c r="A64" s="0" t="n">
        <v>211</v>
      </c>
      <c r="B64" s="0" t="n">
        <v>387</v>
      </c>
      <c r="C64" s="0" t="n">
        <v>390</v>
      </c>
      <c r="D64" s="0" t="n">
        <v>393</v>
      </c>
      <c r="E64" s="0" t="n">
        <v>392</v>
      </c>
      <c r="F64" s="0" t="n">
        <v>380</v>
      </c>
    </row>
    <row r="65" customFormat="false" ht="12.8" hidden="false" customHeight="false" outlineLevel="0" collapsed="false">
      <c r="A65" s="0" t="n">
        <v>212</v>
      </c>
      <c r="B65" s="0" t="n">
        <v>390</v>
      </c>
      <c r="C65" s="0" t="n">
        <v>390</v>
      </c>
      <c r="D65" s="0" t="n">
        <v>393</v>
      </c>
      <c r="E65" s="0" t="n">
        <v>394</v>
      </c>
      <c r="F65" s="0" t="n">
        <v>381</v>
      </c>
    </row>
    <row r="66" customFormat="false" ht="12.8" hidden="false" customHeight="false" outlineLevel="0" collapsed="false">
      <c r="A66" s="0" t="n">
        <v>213</v>
      </c>
      <c r="B66" s="0" t="n">
        <v>403</v>
      </c>
      <c r="C66" s="0" t="n">
        <v>404</v>
      </c>
      <c r="D66" s="0" t="n">
        <v>399</v>
      </c>
      <c r="E66" s="0" t="n">
        <v>408</v>
      </c>
      <c r="F66" s="0" t="n">
        <v>394</v>
      </c>
    </row>
    <row r="67" customFormat="false" ht="12.8" hidden="false" customHeight="false" outlineLevel="0" collapsed="false">
      <c r="A67" s="0" t="n">
        <v>214</v>
      </c>
      <c r="B67" s="0" t="n">
        <v>393</v>
      </c>
      <c r="C67" s="0" t="n">
        <v>395</v>
      </c>
      <c r="D67" s="0" t="n">
        <v>396</v>
      </c>
      <c r="E67" s="0" t="n">
        <v>398</v>
      </c>
      <c r="F67" s="0" t="n">
        <v>384</v>
      </c>
    </row>
    <row r="68" customFormat="false" ht="12.8" hidden="false" customHeight="false" outlineLevel="0" collapsed="false">
      <c r="A68" s="0" t="n">
        <v>215</v>
      </c>
      <c r="B68" s="0" t="n">
        <v>394</v>
      </c>
      <c r="C68" s="0" t="n">
        <v>397</v>
      </c>
      <c r="D68" s="0" t="n">
        <v>396</v>
      </c>
      <c r="E68" s="0" t="n">
        <v>400</v>
      </c>
      <c r="F68" s="0" t="n">
        <v>388</v>
      </c>
    </row>
    <row r="69" customFormat="false" ht="12.8" hidden="false" customHeight="false" outlineLevel="0" collapsed="false">
      <c r="A69" s="0" t="n">
        <v>216</v>
      </c>
      <c r="B69" s="0" t="n">
        <v>397</v>
      </c>
      <c r="C69" s="0" t="n">
        <v>397</v>
      </c>
      <c r="D69" s="0" t="n">
        <v>398</v>
      </c>
      <c r="E69" s="0" t="n">
        <v>401</v>
      </c>
      <c r="F69" s="0" t="n">
        <v>388</v>
      </c>
    </row>
    <row r="70" customFormat="false" ht="12.8" hidden="false" customHeight="false" outlineLevel="0" collapsed="false">
      <c r="A70" s="0" t="n">
        <v>217</v>
      </c>
      <c r="B70" s="0" t="n">
        <v>398</v>
      </c>
      <c r="C70" s="0" t="n">
        <v>398</v>
      </c>
      <c r="D70" s="0" t="n">
        <v>398</v>
      </c>
      <c r="E70" s="0" t="n">
        <v>403</v>
      </c>
      <c r="F70" s="0" t="n">
        <v>391</v>
      </c>
    </row>
    <row r="71" customFormat="false" ht="12.8" hidden="false" customHeight="false" outlineLevel="0" collapsed="false">
      <c r="A71" s="0" t="n">
        <v>218</v>
      </c>
      <c r="B71" s="0" t="n">
        <v>400</v>
      </c>
      <c r="C71" s="0" t="n">
        <v>403</v>
      </c>
      <c r="D71" s="0" t="n">
        <v>401</v>
      </c>
      <c r="E71" s="0" t="n">
        <v>406</v>
      </c>
      <c r="F71" s="0" t="n">
        <v>399</v>
      </c>
    </row>
    <row r="72" customFormat="false" ht="12.8" hidden="false" customHeight="false" outlineLevel="0" collapsed="false">
      <c r="A72" s="0" t="n">
        <v>219</v>
      </c>
      <c r="B72" s="0" t="n">
        <v>401</v>
      </c>
      <c r="C72" s="0" t="n">
        <v>401</v>
      </c>
      <c r="D72" s="0" t="n">
        <v>405</v>
      </c>
      <c r="E72" s="0" t="n">
        <v>406</v>
      </c>
      <c r="F72" s="0" t="n">
        <v>396</v>
      </c>
    </row>
    <row r="73" customFormat="false" ht="12.8" hidden="false" customHeight="false" outlineLevel="0" collapsed="false">
      <c r="A73" s="0" t="n">
        <v>220</v>
      </c>
      <c r="B73" s="0" t="n">
        <v>412</v>
      </c>
      <c r="C73" s="0" t="n">
        <v>415</v>
      </c>
      <c r="D73" s="0" t="n">
        <v>409</v>
      </c>
      <c r="E73" s="0" t="n">
        <v>421</v>
      </c>
      <c r="F73" s="0" t="n">
        <v>411</v>
      </c>
    </row>
    <row r="74" customFormat="false" ht="12.8" hidden="false" customHeight="false" outlineLevel="0" collapsed="false">
      <c r="A74" s="0" t="n">
        <v>221</v>
      </c>
      <c r="B74" s="0" t="n">
        <v>405</v>
      </c>
      <c r="C74" s="0" t="n">
        <v>406</v>
      </c>
      <c r="D74" s="0" t="n">
        <v>408</v>
      </c>
      <c r="E74" s="0" t="n">
        <v>410</v>
      </c>
      <c r="F74" s="0" t="n">
        <v>399</v>
      </c>
    </row>
    <row r="75" customFormat="false" ht="12.8" hidden="false" customHeight="false" outlineLevel="0" collapsed="false">
      <c r="A75" s="0" t="n">
        <v>222</v>
      </c>
      <c r="B75" s="0" t="n">
        <v>406</v>
      </c>
      <c r="C75" s="0" t="n">
        <v>407</v>
      </c>
      <c r="D75" s="0" t="n">
        <v>409</v>
      </c>
      <c r="E75" s="0" t="n">
        <v>410</v>
      </c>
      <c r="F75" s="0" t="n">
        <v>401</v>
      </c>
    </row>
    <row r="76" customFormat="false" ht="12.8" hidden="false" customHeight="false" outlineLevel="0" collapsed="false">
      <c r="A76" s="0" t="n">
        <v>223</v>
      </c>
      <c r="B76" s="0" t="n">
        <v>407</v>
      </c>
      <c r="C76" s="0" t="n">
        <v>409</v>
      </c>
      <c r="D76" s="0" t="n">
        <v>411</v>
      </c>
      <c r="E76" s="0" t="n">
        <v>418</v>
      </c>
      <c r="F76" s="0" t="n">
        <v>402</v>
      </c>
    </row>
    <row r="77" customFormat="false" ht="12.8" hidden="false" customHeight="false" outlineLevel="0" collapsed="false">
      <c r="A77" s="0" t="n">
        <v>224</v>
      </c>
      <c r="B77" s="0" t="n">
        <v>410</v>
      </c>
      <c r="C77" s="0" t="n">
        <v>410</v>
      </c>
      <c r="D77" s="0" t="n">
        <v>415</v>
      </c>
      <c r="E77" s="0" t="n">
        <v>413</v>
      </c>
      <c r="F77" s="0" t="n">
        <v>402</v>
      </c>
    </row>
    <row r="78" customFormat="false" ht="12.8" hidden="false" customHeight="false" outlineLevel="0" collapsed="false">
      <c r="A78" s="0" t="n">
        <v>225</v>
      </c>
      <c r="B78" s="0" t="n">
        <v>412</v>
      </c>
      <c r="C78" s="0" t="n">
        <v>411</v>
      </c>
      <c r="D78" s="0" t="n">
        <v>416</v>
      </c>
      <c r="E78" s="0" t="n">
        <v>416</v>
      </c>
      <c r="F78" s="0" t="n">
        <v>403</v>
      </c>
    </row>
    <row r="79" customFormat="false" ht="12.8" hidden="false" customHeight="false" outlineLevel="0" collapsed="false">
      <c r="A79" s="0" t="n">
        <v>226</v>
      </c>
      <c r="B79" s="0" t="n">
        <v>415</v>
      </c>
      <c r="C79" s="0" t="n">
        <v>414</v>
      </c>
      <c r="D79" s="0" t="n">
        <v>419</v>
      </c>
      <c r="E79" s="0" t="n">
        <v>415</v>
      </c>
      <c r="F79" s="0" t="n">
        <v>403</v>
      </c>
    </row>
    <row r="80" customFormat="false" ht="12.8" hidden="false" customHeight="false" outlineLevel="0" collapsed="false">
      <c r="A80" s="0" t="n">
        <v>227</v>
      </c>
      <c r="B80" s="0" t="n">
        <v>417</v>
      </c>
      <c r="C80" s="0" t="n">
        <v>418</v>
      </c>
      <c r="D80" s="0" t="n">
        <v>419</v>
      </c>
      <c r="E80" s="0" t="n">
        <v>428</v>
      </c>
      <c r="F80" s="0" t="n">
        <v>416</v>
      </c>
    </row>
    <row r="81" customFormat="false" ht="12.8" hidden="false" customHeight="false" outlineLevel="0" collapsed="false">
      <c r="A81" s="0" t="n">
        <v>228</v>
      </c>
      <c r="B81" s="0" t="n">
        <v>419</v>
      </c>
      <c r="C81" s="0" t="n">
        <v>421</v>
      </c>
      <c r="D81" s="0" t="n">
        <v>420</v>
      </c>
      <c r="E81" s="0" t="n">
        <v>419</v>
      </c>
      <c r="F81" s="0" t="n">
        <v>408</v>
      </c>
    </row>
    <row r="82" customFormat="false" ht="12.8" hidden="false" customHeight="false" outlineLevel="0" collapsed="false">
      <c r="A82" s="0" t="n">
        <v>229</v>
      </c>
      <c r="B82" s="0" t="n">
        <v>421</v>
      </c>
      <c r="C82" s="0" t="n">
        <v>423</v>
      </c>
      <c r="D82" s="0" t="n">
        <v>420</v>
      </c>
      <c r="E82" s="0" t="n">
        <v>420</v>
      </c>
      <c r="F82" s="0" t="n">
        <v>412</v>
      </c>
    </row>
    <row r="83" customFormat="false" ht="12.8" hidden="false" customHeight="false" outlineLevel="0" collapsed="false">
      <c r="A83" s="0" t="n">
        <v>230</v>
      </c>
      <c r="B83" s="0" t="n">
        <v>436</v>
      </c>
      <c r="C83" s="0" t="n">
        <v>437</v>
      </c>
      <c r="D83" s="0" t="n">
        <v>434</v>
      </c>
      <c r="E83" s="0" t="n">
        <v>437</v>
      </c>
      <c r="F83" s="0" t="n">
        <v>427</v>
      </c>
    </row>
    <row r="84" customFormat="false" ht="12.8" hidden="false" customHeight="false" outlineLevel="0" collapsed="false">
      <c r="A84" s="0" t="n">
        <v>231</v>
      </c>
      <c r="B84" s="0" t="n">
        <v>424</v>
      </c>
      <c r="C84" s="0" t="n">
        <v>425</v>
      </c>
      <c r="D84" s="0" t="n">
        <v>424</v>
      </c>
      <c r="E84" s="0" t="n">
        <v>428</v>
      </c>
      <c r="F84" s="0" t="n">
        <v>415</v>
      </c>
    </row>
    <row r="85" customFormat="false" ht="12.8" hidden="false" customHeight="false" outlineLevel="0" collapsed="false">
      <c r="A85" s="0" t="n">
        <v>232</v>
      </c>
      <c r="B85" s="0" t="n">
        <v>425</v>
      </c>
      <c r="C85" s="0" t="n">
        <v>426</v>
      </c>
      <c r="D85" s="0" t="n">
        <v>427</v>
      </c>
      <c r="E85" s="0" t="n">
        <v>430</v>
      </c>
      <c r="F85" s="0" t="n">
        <v>416</v>
      </c>
    </row>
    <row r="86" customFormat="false" ht="12.8" hidden="false" customHeight="false" outlineLevel="0" collapsed="false">
      <c r="A86" s="0" t="n">
        <v>233</v>
      </c>
      <c r="B86" s="0" t="n">
        <v>430</v>
      </c>
      <c r="C86" s="0" t="n">
        <v>427</v>
      </c>
      <c r="D86" s="0" t="n">
        <v>428</v>
      </c>
      <c r="E86" s="0" t="n">
        <v>432</v>
      </c>
      <c r="F86" s="0" t="n">
        <v>416</v>
      </c>
    </row>
    <row r="87" customFormat="false" ht="12.8" hidden="false" customHeight="false" outlineLevel="0" collapsed="false">
      <c r="A87" s="0" t="n">
        <v>234</v>
      </c>
      <c r="B87" s="0" t="n">
        <v>431</v>
      </c>
      <c r="C87" s="0" t="n">
        <v>431</v>
      </c>
      <c r="D87" s="0" t="n">
        <v>431</v>
      </c>
      <c r="E87" s="0" t="n">
        <v>435</v>
      </c>
      <c r="F87" s="0" t="n">
        <v>429</v>
      </c>
    </row>
    <row r="88" customFormat="false" ht="12.8" hidden="false" customHeight="false" outlineLevel="0" collapsed="false">
      <c r="A88" s="0" t="n">
        <v>235</v>
      </c>
      <c r="B88" s="0" t="n">
        <v>431</v>
      </c>
      <c r="C88" s="0" t="n">
        <v>430</v>
      </c>
      <c r="D88" s="0" t="n">
        <v>432</v>
      </c>
      <c r="E88" s="0" t="n">
        <v>436</v>
      </c>
      <c r="F88" s="0" t="n">
        <v>420</v>
      </c>
    </row>
    <row r="89" customFormat="false" ht="12.8" hidden="false" customHeight="false" outlineLevel="0" collapsed="false">
      <c r="A89" s="0" t="n">
        <v>236</v>
      </c>
      <c r="B89" s="0" t="n">
        <v>431</v>
      </c>
      <c r="C89" s="0" t="n">
        <v>434</v>
      </c>
      <c r="D89" s="0" t="n">
        <v>435</v>
      </c>
      <c r="E89" s="0" t="n">
        <v>435</v>
      </c>
      <c r="F89" s="0" t="n">
        <v>422</v>
      </c>
    </row>
    <row r="90" customFormat="false" ht="12.8" hidden="false" customHeight="false" outlineLevel="0" collapsed="false">
      <c r="A90" s="0" t="n">
        <v>237</v>
      </c>
      <c r="B90" s="0" t="n">
        <v>448</v>
      </c>
      <c r="C90" s="0" t="n">
        <v>447</v>
      </c>
      <c r="D90" s="0" t="n">
        <v>439</v>
      </c>
      <c r="E90" s="0" t="n">
        <v>452</v>
      </c>
      <c r="F90" s="0" t="n">
        <v>438</v>
      </c>
    </row>
    <row r="91" customFormat="false" ht="12.8" hidden="false" customHeight="false" outlineLevel="0" collapsed="false">
      <c r="A91" s="0" t="n">
        <v>238</v>
      </c>
      <c r="B91" s="0" t="n">
        <v>434</v>
      </c>
      <c r="C91" s="0" t="n">
        <v>436</v>
      </c>
      <c r="D91" s="0" t="n">
        <v>440</v>
      </c>
      <c r="E91" s="0" t="n">
        <v>443</v>
      </c>
      <c r="F91" s="0" t="n">
        <v>427</v>
      </c>
    </row>
    <row r="92" customFormat="false" ht="12.8" hidden="false" customHeight="false" outlineLevel="0" collapsed="false">
      <c r="A92" s="0" t="n">
        <v>239</v>
      </c>
      <c r="B92" s="0" t="n">
        <v>437</v>
      </c>
      <c r="C92" s="0" t="n">
        <v>438</v>
      </c>
      <c r="D92" s="0" t="n">
        <v>439</v>
      </c>
      <c r="E92" s="0" t="n">
        <v>442</v>
      </c>
      <c r="F92" s="0" t="n">
        <v>429</v>
      </c>
    </row>
    <row r="93" customFormat="false" ht="12.8" hidden="false" customHeight="false" outlineLevel="0" collapsed="false">
      <c r="A93" s="0" t="n">
        <v>240</v>
      </c>
      <c r="B93" s="0" t="n">
        <v>440</v>
      </c>
      <c r="C93" s="0" t="n">
        <v>439</v>
      </c>
      <c r="D93" s="0" t="n">
        <v>441</v>
      </c>
      <c r="E93" s="0" t="n">
        <v>441</v>
      </c>
      <c r="F93" s="0" t="n">
        <v>431</v>
      </c>
    </row>
    <row r="94" customFormat="false" ht="12.8" hidden="false" customHeight="false" outlineLevel="0" collapsed="false">
      <c r="A94" s="0" t="n">
        <v>241</v>
      </c>
      <c r="B94" s="0" t="n">
        <v>440</v>
      </c>
      <c r="C94" s="0" t="n">
        <v>440</v>
      </c>
      <c r="D94" s="0" t="n">
        <v>442</v>
      </c>
      <c r="E94" s="0" t="n">
        <v>444</v>
      </c>
      <c r="F94" s="0" t="n">
        <v>432</v>
      </c>
    </row>
    <row r="95" customFormat="false" ht="12.8" hidden="false" customHeight="false" outlineLevel="0" collapsed="false">
      <c r="A95" s="0" t="n">
        <v>242</v>
      </c>
      <c r="B95" s="0" t="n">
        <v>442</v>
      </c>
      <c r="C95" s="0" t="n">
        <v>442</v>
      </c>
      <c r="D95" s="0" t="n">
        <v>444</v>
      </c>
      <c r="E95" s="0" t="n">
        <v>446</v>
      </c>
      <c r="F95" s="0" t="n">
        <v>434</v>
      </c>
    </row>
    <row r="96" customFormat="false" ht="12.8" hidden="false" customHeight="false" outlineLevel="0" collapsed="false">
      <c r="A96" s="0" t="n">
        <v>243</v>
      </c>
      <c r="B96" s="0" t="n">
        <v>443</v>
      </c>
      <c r="C96" s="0" t="n">
        <v>445</v>
      </c>
      <c r="D96" s="0" t="n">
        <v>446</v>
      </c>
      <c r="E96" s="0" t="n">
        <v>449</v>
      </c>
      <c r="F96" s="0" t="n">
        <v>433</v>
      </c>
    </row>
    <row r="97" customFormat="false" ht="12.8" hidden="false" customHeight="false" outlineLevel="0" collapsed="false">
      <c r="A97" s="0" t="n">
        <v>244</v>
      </c>
      <c r="B97" s="0" t="n">
        <v>455</v>
      </c>
      <c r="C97" s="0" t="n">
        <v>449</v>
      </c>
      <c r="D97" s="0" t="n">
        <v>449</v>
      </c>
      <c r="E97" s="0" t="n">
        <v>451</v>
      </c>
      <c r="F97" s="0" t="n">
        <v>445</v>
      </c>
    </row>
    <row r="98" customFormat="false" ht="12.8" hidden="false" customHeight="false" outlineLevel="0" collapsed="false">
      <c r="A98" s="0" t="n">
        <v>245</v>
      </c>
      <c r="B98" s="0" t="n">
        <v>444</v>
      </c>
      <c r="C98" s="0" t="n">
        <v>450</v>
      </c>
      <c r="D98" s="0" t="n">
        <v>449</v>
      </c>
      <c r="E98" s="0" t="n">
        <v>450</v>
      </c>
      <c r="F98" s="0" t="n">
        <v>442</v>
      </c>
    </row>
    <row r="99" customFormat="false" ht="12.8" hidden="false" customHeight="false" outlineLevel="0" collapsed="false">
      <c r="A99" s="0" t="n">
        <v>246</v>
      </c>
      <c r="B99" s="0" t="n">
        <v>449</v>
      </c>
      <c r="C99" s="0" t="n">
        <v>449</v>
      </c>
      <c r="D99" s="0" t="n">
        <v>447</v>
      </c>
      <c r="E99" s="0" t="n">
        <v>453</v>
      </c>
      <c r="F99" s="0" t="n">
        <v>440</v>
      </c>
    </row>
    <row r="100" customFormat="false" ht="12.8" hidden="false" customHeight="false" outlineLevel="0" collapsed="false">
      <c r="A100" s="0" t="n">
        <v>247</v>
      </c>
      <c r="B100" s="0" t="n">
        <v>462</v>
      </c>
      <c r="C100" s="0" t="n">
        <v>466</v>
      </c>
      <c r="D100" s="0" t="n">
        <v>463</v>
      </c>
      <c r="E100" s="0" t="n">
        <v>466</v>
      </c>
      <c r="F100" s="0" t="n">
        <v>450</v>
      </c>
    </row>
    <row r="101" customFormat="false" ht="12.8" hidden="false" customHeight="false" outlineLevel="0" collapsed="false">
      <c r="A101" s="0" t="n">
        <v>248</v>
      </c>
      <c r="B101" s="0" t="n">
        <v>452</v>
      </c>
      <c r="C101" s="0" t="n">
        <v>454</v>
      </c>
      <c r="D101" s="0" t="n">
        <v>451</v>
      </c>
      <c r="E101" s="0" t="n">
        <v>457</v>
      </c>
      <c r="F101" s="0" t="n">
        <v>442</v>
      </c>
    </row>
    <row r="102" customFormat="false" ht="12.8" hidden="false" customHeight="false" outlineLevel="0" collapsed="false">
      <c r="A102" s="0" t="n">
        <v>249</v>
      </c>
      <c r="B102" s="0" t="n">
        <v>455</v>
      </c>
      <c r="C102" s="0" t="n">
        <v>456</v>
      </c>
      <c r="D102" s="0" t="n">
        <v>450</v>
      </c>
      <c r="E102" s="0" t="n">
        <v>460</v>
      </c>
      <c r="F102" s="0" t="n">
        <v>444</v>
      </c>
    </row>
    <row r="103" customFormat="false" ht="12.8" hidden="false" customHeight="false" outlineLevel="0" collapsed="false">
      <c r="A103" s="0" t="n">
        <v>250</v>
      </c>
      <c r="B103" s="0" t="n">
        <v>458</v>
      </c>
      <c r="C103" s="0" t="n">
        <v>456</v>
      </c>
      <c r="D103" s="0" t="n">
        <v>443</v>
      </c>
      <c r="E103" s="0" t="n">
        <v>460</v>
      </c>
      <c r="F103" s="0" t="n">
        <v>444</v>
      </c>
    </row>
    <row r="104" customFormat="false" ht="12.8" hidden="false" customHeight="false" outlineLevel="0" collapsed="false">
      <c r="A104" s="0" t="n">
        <v>251</v>
      </c>
      <c r="B104" s="0" t="n">
        <v>461</v>
      </c>
      <c r="C104" s="0" t="n">
        <v>460</v>
      </c>
      <c r="D104" s="0" t="n">
        <v>458</v>
      </c>
      <c r="E104" s="0" t="n">
        <v>461</v>
      </c>
      <c r="F104" s="0" t="n">
        <v>457</v>
      </c>
    </row>
    <row r="105" customFormat="false" ht="12.8" hidden="false" customHeight="false" outlineLevel="0" collapsed="false">
      <c r="A105" s="0" t="n">
        <v>252</v>
      </c>
      <c r="B105" s="0" t="n">
        <v>461</v>
      </c>
      <c r="C105" s="0" t="n">
        <v>459</v>
      </c>
      <c r="D105" s="0" t="n">
        <v>468</v>
      </c>
      <c r="E105" s="0" t="n">
        <v>461</v>
      </c>
      <c r="F105" s="0" t="n">
        <v>447</v>
      </c>
    </row>
    <row r="106" customFormat="false" ht="12.8" hidden="false" customHeight="false" outlineLevel="0" collapsed="false">
      <c r="A106" s="0" t="n">
        <v>253</v>
      </c>
      <c r="B106" s="0" t="n">
        <v>465</v>
      </c>
      <c r="C106" s="0" t="n">
        <v>461</v>
      </c>
      <c r="D106" s="0" t="n">
        <v>463</v>
      </c>
      <c r="E106" s="0" t="n">
        <v>465</v>
      </c>
      <c r="F106" s="0" t="n">
        <v>453</v>
      </c>
    </row>
    <row r="107" customFormat="false" ht="12.8" hidden="false" customHeight="false" outlineLevel="0" collapsed="false">
      <c r="A107" s="0" t="n">
        <v>254</v>
      </c>
      <c r="B107" s="0" t="n">
        <v>480</v>
      </c>
      <c r="C107" s="0" t="n">
        <v>470</v>
      </c>
      <c r="D107" s="0" t="n">
        <v>470</v>
      </c>
      <c r="E107" s="0" t="n">
        <v>479</v>
      </c>
      <c r="F107" s="0" t="n">
        <v>460</v>
      </c>
    </row>
    <row r="108" customFormat="false" ht="12.8" hidden="false" customHeight="false" outlineLevel="0" collapsed="false">
      <c r="A108" s="0" t="n">
        <v>255</v>
      </c>
      <c r="B108" s="0" t="n">
        <v>464</v>
      </c>
      <c r="C108" s="0" t="n">
        <v>466</v>
      </c>
      <c r="D108" s="0" t="n">
        <v>467</v>
      </c>
      <c r="E108" s="0" t="n">
        <v>468</v>
      </c>
      <c r="F108" s="0" t="n">
        <v>455</v>
      </c>
    </row>
    <row r="109" customFormat="false" ht="12.8" hidden="false" customHeight="false" outlineLevel="0" collapsed="false">
      <c r="A109" s="0" t="n">
        <v>256</v>
      </c>
      <c r="B109" s="0" t="n">
        <v>465</v>
      </c>
      <c r="C109" s="0" t="n">
        <v>471</v>
      </c>
      <c r="D109" s="0" t="n">
        <v>469</v>
      </c>
      <c r="E109" s="0" t="n">
        <v>471</v>
      </c>
      <c r="F109" s="0" t="n">
        <v>457</v>
      </c>
    </row>
    <row r="110" customFormat="false" ht="12.8" hidden="false" customHeight="false" outlineLevel="0" collapsed="false">
      <c r="A110" s="0" t="n">
        <v>257</v>
      </c>
      <c r="B110" s="0" t="n">
        <v>466</v>
      </c>
      <c r="C110" s="0" t="n">
        <v>470</v>
      </c>
      <c r="D110" s="0" t="n">
        <v>472</v>
      </c>
      <c r="E110" s="0" t="n">
        <v>470</v>
      </c>
      <c r="F110" s="0" t="n">
        <v>459</v>
      </c>
    </row>
    <row r="111" customFormat="false" ht="12.8" hidden="false" customHeight="false" outlineLevel="0" collapsed="false">
      <c r="A111" s="0" t="n">
        <v>258</v>
      </c>
      <c r="B111" s="0" t="n">
        <v>467</v>
      </c>
      <c r="C111" s="0" t="n">
        <v>470</v>
      </c>
      <c r="D111" s="0" t="n">
        <v>489</v>
      </c>
      <c r="E111" s="0" t="n">
        <v>472</v>
      </c>
      <c r="F111" s="0" t="n">
        <v>461</v>
      </c>
    </row>
    <row r="112" customFormat="false" ht="12.8" hidden="false" customHeight="false" outlineLevel="0" collapsed="false">
      <c r="A112" s="0" t="n">
        <v>259</v>
      </c>
      <c r="B112" s="0" t="n">
        <v>471</v>
      </c>
      <c r="C112" s="0" t="n">
        <v>472</v>
      </c>
      <c r="D112" s="0" t="n">
        <v>474</v>
      </c>
      <c r="E112" s="0" t="n">
        <v>475</v>
      </c>
      <c r="F112" s="0" t="n">
        <v>463</v>
      </c>
    </row>
    <row r="113" customFormat="false" ht="12.8" hidden="false" customHeight="false" outlineLevel="0" collapsed="false">
      <c r="A113" s="0" t="n">
        <v>260</v>
      </c>
      <c r="B113" s="0" t="n">
        <v>473</v>
      </c>
      <c r="C113" s="0" t="n">
        <v>475</v>
      </c>
      <c r="D113" s="0" t="n">
        <v>476</v>
      </c>
      <c r="E113" s="0" t="n">
        <v>477</v>
      </c>
      <c r="F113" s="0" t="n">
        <v>465</v>
      </c>
    </row>
    <row r="114" customFormat="false" ht="12.8" hidden="false" customHeight="false" outlineLevel="0" collapsed="false">
      <c r="A114" s="0" t="n">
        <v>261</v>
      </c>
      <c r="B114" s="0" t="n">
        <v>486</v>
      </c>
      <c r="C114" s="0" t="n">
        <v>477</v>
      </c>
      <c r="D114" s="0" t="n">
        <v>478</v>
      </c>
      <c r="E114" s="0" t="n">
        <v>482</v>
      </c>
      <c r="F114" s="0" t="n">
        <v>475</v>
      </c>
    </row>
    <row r="115" customFormat="false" ht="12.8" hidden="false" customHeight="false" outlineLevel="0" collapsed="false">
      <c r="A115" s="0" t="n">
        <v>262</v>
      </c>
      <c r="B115" s="0" t="n">
        <v>476</v>
      </c>
      <c r="C115" s="0" t="n">
        <v>477</v>
      </c>
      <c r="D115" s="0" t="n">
        <v>479</v>
      </c>
      <c r="E115" s="0" t="n">
        <v>480</v>
      </c>
      <c r="F115" s="0" t="n">
        <v>465</v>
      </c>
    </row>
    <row r="116" customFormat="false" ht="12.8" hidden="false" customHeight="false" outlineLevel="0" collapsed="false">
      <c r="A116" s="0" t="n">
        <v>263</v>
      </c>
      <c r="B116" s="0" t="n">
        <v>477</v>
      </c>
      <c r="C116" s="0" t="n">
        <v>497</v>
      </c>
      <c r="D116" s="0" t="n">
        <v>480</v>
      </c>
      <c r="E116" s="0" t="n">
        <v>483</v>
      </c>
      <c r="F116" s="0" t="n">
        <v>466</v>
      </c>
    </row>
    <row r="117" customFormat="false" ht="12.8" hidden="false" customHeight="false" outlineLevel="0" collapsed="false">
      <c r="A117" s="0" t="n">
        <v>264</v>
      </c>
      <c r="B117" s="0" t="n">
        <v>488</v>
      </c>
      <c r="C117" s="0" t="n">
        <v>489</v>
      </c>
      <c r="D117" s="0" t="n">
        <v>492</v>
      </c>
      <c r="E117" s="0" t="n">
        <v>491</v>
      </c>
      <c r="F117" s="0" t="n">
        <v>478</v>
      </c>
    </row>
    <row r="118" customFormat="false" ht="12.8" hidden="false" customHeight="false" outlineLevel="0" collapsed="false">
      <c r="A118" s="0" t="n">
        <v>265</v>
      </c>
      <c r="B118" s="0" t="n">
        <v>484</v>
      </c>
      <c r="C118" s="0" t="n">
        <v>482</v>
      </c>
      <c r="D118" s="0" t="n">
        <v>483</v>
      </c>
      <c r="E118" s="0" t="n">
        <v>487</v>
      </c>
      <c r="F118" s="0" t="n">
        <v>471</v>
      </c>
    </row>
    <row r="119" customFormat="false" ht="12.8" hidden="false" customHeight="false" outlineLevel="0" collapsed="false">
      <c r="A119" s="0" t="n">
        <v>266</v>
      </c>
      <c r="B119" s="0" t="n">
        <v>484</v>
      </c>
      <c r="C119" s="0" t="n">
        <v>486</v>
      </c>
      <c r="D119" s="0" t="n">
        <v>485</v>
      </c>
      <c r="E119" s="0" t="n">
        <v>487</v>
      </c>
      <c r="F119" s="0" t="n">
        <v>473</v>
      </c>
    </row>
    <row r="120" customFormat="false" ht="12.8" hidden="false" customHeight="false" outlineLevel="0" collapsed="false">
      <c r="A120" s="0" t="n">
        <v>267</v>
      </c>
      <c r="B120" s="0" t="n">
        <v>487</v>
      </c>
      <c r="C120" s="0" t="n">
        <v>485</v>
      </c>
      <c r="D120" s="0" t="n">
        <v>485</v>
      </c>
      <c r="E120" s="0" t="n">
        <v>486</v>
      </c>
      <c r="F120" s="0" t="n">
        <v>475</v>
      </c>
    </row>
    <row r="121" customFormat="false" ht="12.8" hidden="false" customHeight="false" outlineLevel="0" collapsed="false">
      <c r="A121" s="0" t="n">
        <v>268</v>
      </c>
      <c r="B121" s="0" t="n">
        <v>488</v>
      </c>
      <c r="C121" s="0" t="n">
        <v>489</v>
      </c>
      <c r="D121" s="0" t="n">
        <v>489</v>
      </c>
      <c r="E121" s="0" t="n">
        <v>501</v>
      </c>
      <c r="F121" s="0" t="n">
        <v>487</v>
      </c>
    </row>
    <row r="122" customFormat="false" ht="12.8" hidden="false" customHeight="false" outlineLevel="0" collapsed="false">
      <c r="A122" s="0" t="n">
        <v>269</v>
      </c>
      <c r="B122" s="0" t="n">
        <v>489</v>
      </c>
      <c r="C122" s="0" t="n">
        <v>490</v>
      </c>
      <c r="D122" s="0" t="n">
        <v>489</v>
      </c>
      <c r="E122" s="0" t="n">
        <v>491</v>
      </c>
      <c r="F122" s="0" t="n">
        <v>480</v>
      </c>
    </row>
    <row r="123" customFormat="false" ht="12.8" hidden="false" customHeight="false" outlineLevel="0" collapsed="false">
      <c r="A123" s="0" t="n">
        <v>270</v>
      </c>
      <c r="B123" s="0" t="n">
        <v>489</v>
      </c>
      <c r="C123" s="0" t="n">
        <v>491</v>
      </c>
      <c r="D123" s="0" t="n">
        <v>491</v>
      </c>
      <c r="E123" s="0" t="n">
        <v>493</v>
      </c>
      <c r="F123" s="0" t="n">
        <v>479</v>
      </c>
    </row>
    <row r="124" customFormat="false" ht="12.8" hidden="false" customHeight="false" outlineLevel="0" collapsed="false">
      <c r="A124" s="0" t="n">
        <v>271</v>
      </c>
      <c r="B124" s="0" t="n">
        <v>504</v>
      </c>
      <c r="C124" s="0" t="n">
        <v>508</v>
      </c>
      <c r="D124" s="0" t="n">
        <v>508</v>
      </c>
      <c r="E124" s="0" t="n">
        <v>511</v>
      </c>
      <c r="F124" s="0" t="n">
        <v>496</v>
      </c>
    </row>
    <row r="125" customFormat="false" ht="12.8" hidden="false" customHeight="false" outlineLevel="0" collapsed="false">
      <c r="A125" s="0" t="n">
        <v>272</v>
      </c>
      <c r="B125" s="0" t="n">
        <v>488</v>
      </c>
      <c r="C125" s="0" t="n">
        <v>493</v>
      </c>
      <c r="D125" s="0" t="n">
        <v>491</v>
      </c>
      <c r="E125" s="0" t="n">
        <v>498</v>
      </c>
      <c r="F125" s="0" t="n">
        <v>486</v>
      </c>
    </row>
    <row r="126" customFormat="false" ht="12.8" hidden="false" customHeight="false" outlineLevel="0" collapsed="false">
      <c r="A126" s="0" t="n">
        <v>273</v>
      </c>
      <c r="B126" s="0" t="n">
        <v>493</v>
      </c>
      <c r="C126" s="0" t="n">
        <v>496</v>
      </c>
      <c r="D126" s="0" t="n">
        <v>495</v>
      </c>
      <c r="E126" s="0" t="n">
        <v>499</v>
      </c>
      <c r="F126" s="0" t="n">
        <v>486</v>
      </c>
    </row>
    <row r="127" customFormat="false" ht="12.8" hidden="false" customHeight="false" outlineLevel="0" collapsed="false">
      <c r="A127" s="0" t="n">
        <v>274</v>
      </c>
      <c r="B127" s="0" t="n">
        <v>496</v>
      </c>
      <c r="C127" s="0" t="n">
        <v>497</v>
      </c>
      <c r="D127" s="0" t="n">
        <v>498</v>
      </c>
      <c r="E127" s="0" t="n">
        <v>499</v>
      </c>
      <c r="F127" s="0" t="n">
        <v>487</v>
      </c>
    </row>
    <row r="128" customFormat="false" ht="12.8" hidden="false" customHeight="false" outlineLevel="0" collapsed="false">
      <c r="A128" s="0" t="n">
        <v>275</v>
      </c>
      <c r="B128" s="0" t="n">
        <v>497</v>
      </c>
      <c r="C128" s="0" t="n">
        <v>498</v>
      </c>
      <c r="D128" s="0" t="n">
        <v>500</v>
      </c>
      <c r="E128" s="0" t="n">
        <v>501</v>
      </c>
      <c r="F128" s="0" t="n">
        <v>488</v>
      </c>
    </row>
    <row r="129" customFormat="false" ht="12.8" hidden="false" customHeight="false" outlineLevel="0" collapsed="false">
      <c r="A129" s="0" t="n">
        <v>276</v>
      </c>
      <c r="B129" s="0" t="n">
        <v>500</v>
      </c>
      <c r="C129" s="0" t="n">
        <v>500</v>
      </c>
      <c r="D129" s="0" t="n">
        <v>503</v>
      </c>
      <c r="E129" s="0" t="n">
        <v>505</v>
      </c>
      <c r="F129" s="0" t="n">
        <v>490</v>
      </c>
    </row>
    <row r="130" customFormat="false" ht="12.8" hidden="false" customHeight="false" outlineLevel="0" collapsed="false">
      <c r="A130" s="0" t="n">
        <v>277</v>
      </c>
      <c r="B130" s="0" t="n">
        <v>502</v>
      </c>
      <c r="C130" s="0" t="n">
        <v>502</v>
      </c>
      <c r="D130" s="0" t="n">
        <v>506</v>
      </c>
      <c r="E130" s="0" t="n">
        <v>507</v>
      </c>
      <c r="F130" s="0" t="n">
        <v>492</v>
      </c>
    </row>
    <row r="131" customFormat="false" ht="12.8" hidden="false" customHeight="false" outlineLevel="0" collapsed="false">
      <c r="A131" s="0" t="n">
        <v>278</v>
      </c>
      <c r="B131" s="0" t="n">
        <v>504</v>
      </c>
      <c r="C131" s="0" t="n">
        <v>518</v>
      </c>
      <c r="D131" s="0" t="n">
        <v>502</v>
      </c>
      <c r="E131" s="0" t="n">
        <v>511</v>
      </c>
      <c r="F131" s="0" t="n">
        <v>502</v>
      </c>
    </row>
    <row r="132" customFormat="false" ht="12.8" hidden="false" customHeight="false" outlineLevel="0" collapsed="false">
      <c r="A132" s="0" t="n">
        <v>279</v>
      </c>
      <c r="B132" s="0" t="n">
        <v>504</v>
      </c>
      <c r="C132" s="0" t="n">
        <v>507</v>
      </c>
      <c r="D132" s="0" t="n">
        <v>509</v>
      </c>
      <c r="E132" s="0" t="n">
        <v>512</v>
      </c>
      <c r="F132" s="0" t="n">
        <v>496</v>
      </c>
    </row>
    <row r="133" customFormat="false" ht="12.8" hidden="false" customHeight="false" outlineLevel="0" collapsed="false">
      <c r="A133" s="0" t="n">
        <v>280</v>
      </c>
      <c r="B133" s="0" t="n">
        <v>504</v>
      </c>
      <c r="C133" s="0" t="n">
        <v>508</v>
      </c>
      <c r="D133" s="0" t="n">
        <v>510</v>
      </c>
      <c r="E133" s="0" t="n">
        <v>514</v>
      </c>
      <c r="F133" s="0" t="n">
        <v>497</v>
      </c>
    </row>
    <row r="134" customFormat="false" ht="12.8" hidden="false" customHeight="false" outlineLevel="0" collapsed="false">
      <c r="A134" s="0" t="n">
        <v>281</v>
      </c>
      <c r="B134" s="0" t="n">
        <v>506</v>
      </c>
      <c r="C134" s="0" t="n">
        <v>508</v>
      </c>
      <c r="D134" s="0" t="n">
        <v>511</v>
      </c>
      <c r="E134" s="0" t="n">
        <v>513</v>
      </c>
      <c r="F134" s="0" t="n">
        <v>498</v>
      </c>
    </row>
    <row r="135" customFormat="false" ht="12.8" hidden="false" customHeight="false" outlineLevel="0" collapsed="false">
      <c r="A135" s="0" t="n">
        <v>282</v>
      </c>
      <c r="B135" s="0" t="n">
        <v>510</v>
      </c>
      <c r="C135" s="0" t="n">
        <v>512</v>
      </c>
      <c r="D135" s="0" t="n">
        <v>512</v>
      </c>
      <c r="E135" s="0" t="n">
        <v>514</v>
      </c>
      <c r="F135" s="0" t="n">
        <v>500</v>
      </c>
    </row>
    <row r="136" customFormat="false" ht="12.8" hidden="false" customHeight="false" outlineLevel="0" collapsed="false">
      <c r="A136" s="0" t="n">
        <v>283</v>
      </c>
      <c r="B136" s="0" t="n">
        <v>512</v>
      </c>
      <c r="C136" s="0" t="n">
        <v>516</v>
      </c>
      <c r="D136" s="0" t="n">
        <v>513</v>
      </c>
      <c r="E136" s="0" t="n">
        <v>517</v>
      </c>
      <c r="F136" s="0" t="n">
        <v>504</v>
      </c>
    </row>
    <row r="137" customFormat="false" ht="12.8" hidden="false" customHeight="false" outlineLevel="0" collapsed="false">
      <c r="A137" s="0" t="n">
        <v>284</v>
      </c>
      <c r="B137" s="0" t="n">
        <v>519</v>
      </c>
      <c r="C137" s="0" t="n">
        <v>515</v>
      </c>
      <c r="D137" s="0" t="n">
        <v>515</v>
      </c>
      <c r="E137" s="0" t="n">
        <v>513</v>
      </c>
      <c r="F137" s="0" t="n">
        <v>505</v>
      </c>
    </row>
    <row r="138" customFormat="false" ht="12.8" hidden="false" customHeight="false" outlineLevel="0" collapsed="false">
      <c r="A138" s="0" t="n">
        <v>285</v>
      </c>
      <c r="B138" s="0" t="n">
        <v>518</v>
      </c>
      <c r="C138" s="0" t="n">
        <v>518</v>
      </c>
      <c r="D138" s="0" t="n">
        <v>526</v>
      </c>
      <c r="E138" s="0" t="n">
        <v>532</v>
      </c>
      <c r="F138" s="0" t="n">
        <v>507</v>
      </c>
    </row>
    <row r="139" customFormat="false" ht="12.8" hidden="false" customHeight="false" outlineLevel="0" collapsed="false">
      <c r="A139" s="0" t="n">
        <v>286</v>
      </c>
      <c r="B139" s="0" t="n">
        <v>518</v>
      </c>
      <c r="C139" s="0" t="n">
        <v>520</v>
      </c>
      <c r="D139" s="0" t="n">
        <v>517</v>
      </c>
      <c r="E139" s="0" t="n">
        <v>520</v>
      </c>
      <c r="F139" s="0" t="n">
        <v>509</v>
      </c>
    </row>
    <row r="140" customFormat="false" ht="12.8" hidden="false" customHeight="false" outlineLevel="0" collapsed="false">
      <c r="A140" s="0" t="n">
        <v>287</v>
      </c>
      <c r="B140" s="0" t="n">
        <v>520</v>
      </c>
      <c r="C140" s="0" t="n">
        <v>522</v>
      </c>
      <c r="D140" s="0" t="n">
        <v>517</v>
      </c>
      <c r="E140" s="0" t="n">
        <v>525</v>
      </c>
      <c r="F140" s="0" t="n">
        <v>511</v>
      </c>
    </row>
    <row r="141" customFormat="false" ht="12.8" hidden="false" customHeight="false" outlineLevel="0" collapsed="false">
      <c r="A141" s="0" t="n">
        <v>288</v>
      </c>
      <c r="B141" s="0" t="n">
        <v>536</v>
      </c>
      <c r="C141" s="0" t="n">
        <v>535</v>
      </c>
      <c r="D141" s="0" t="n">
        <v>534</v>
      </c>
      <c r="E141" s="0" t="n">
        <v>539</v>
      </c>
      <c r="F141" s="0" t="n">
        <v>524</v>
      </c>
    </row>
    <row r="142" customFormat="false" ht="12.8" hidden="false" customHeight="false" outlineLevel="0" collapsed="false">
      <c r="A142" s="0" t="n">
        <v>289</v>
      </c>
      <c r="B142" s="0" t="n">
        <v>521</v>
      </c>
      <c r="C142" s="0" t="n">
        <v>524</v>
      </c>
      <c r="D142" s="0" t="n">
        <v>523</v>
      </c>
      <c r="E142" s="0" t="n">
        <v>527</v>
      </c>
      <c r="F142" s="0" t="n">
        <v>514</v>
      </c>
    </row>
    <row r="143" customFormat="false" ht="12.8" hidden="false" customHeight="false" outlineLevel="0" collapsed="false">
      <c r="A143" s="0" t="n">
        <v>290</v>
      </c>
      <c r="B143" s="0" t="n">
        <v>520</v>
      </c>
      <c r="C143" s="0" t="n">
        <v>524</v>
      </c>
      <c r="D143" s="0" t="n">
        <v>525</v>
      </c>
      <c r="E143" s="0" t="n">
        <v>529</v>
      </c>
      <c r="F143" s="0" t="n">
        <v>511</v>
      </c>
    </row>
    <row r="144" customFormat="false" ht="12.8" hidden="false" customHeight="false" outlineLevel="0" collapsed="false">
      <c r="A144" s="0" t="n">
        <v>291</v>
      </c>
      <c r="B144" s="0" t="n">
        <v>524</v>
      </c>
      <c r="C144" s="0" t="n">
        <v>524</v>
      </c>
      <c r="D144" s="0" t="n">
        <v>530</v>
      </c>
      <c r="E144" s="0" t="n">
        <v>530</v>
      </c>
      <c r="F144" s="0" t="n">
        <v>518</v>
      </c>
    </row>
    <row r="145" customFormat="false" ht="12.8" hidden="false" customHeight="false" outlineLevel="0" collapsed="false">
      <c r="A145" s="0" t="n">
        <v>292</v>
      </c>
      <c r="B145" s="0" t="n">
        <v>524</v>
      </c>
      <c r="C145" s="0" t="n">
        <v>526</v>
      </c>
      <c r="D145" s="0" t="n">
        <v>531</v>
      </c>
      <c r="E145" s="0" t="n">
        <v>532</v>
      </c>
      <c r="F145" s="0" t="n">
        <v>518</v>
      </c>
    </row>
    <row r="146" customFormat="false" ht="12.8" hidden="false" customHeight="false" outlineLevel="0" collapsed="false">
      <c r="A146" s="0" t="n">
        <v>293</v>
      </c>
      <c r="B146" s="0" t="n">
        <v>528</v>
      </c>
      <c r="C146" s="0" t="n">
        <v>527</v>
      </c>
      <c r="D146" s="0" t="n">
        <v>530</v>
      </c>
      <c r="E146" s="0" t="n">
        <v>533</v>
      </c>
      <c r="F146" s="0" t="n">
        <v>514</v>
      </c>
    </row>
    <row r="147" customFormat="false" ht="12.8" hidden="false" customHeight="false" outlineLevel="0" collapsed="false">
      <c r="A147" s="0" t="n">
        <v>294</v>
      </c>
      <c r="B147" s="0" t="n">
        <v>531</v>
      </c>
      <c r="C147" s="0" t="n">
        <v>531</v>
      </c>
      <c r="D147" s="0" t="n">
        <v>534</v>
      </c>
      <c r="E147" s="0" t="n">
        <v>535</v>
      </c>
      <c r="F147" s="0" t="n">
        <v>521</v>
      </c>
    </row>
    <row r="148" customFormat="false" ht="12.8" hidden="false" customHeight="false" outlineLevel="0" collapsed="false">
      <c r="A148" s="0" t="n">
        <v>295</v>
      </c>
      <c r="B148" s="0" t="n">
        <v>535</v>
      </c>
      <c r="C148" s="0" t="n">
        <v>536</v>
      </c>
      <c r="D148" s="0" t="n">
        <v>537</v>
      </c>
      <c r="E148" s="0" t="n">
        <v>550</v>
      </c>
      <c r="F148" s="0" t="n">
        <v>535</v>
      </c>
    </row>
    <row r="149" customFormat="false" ht="12.8" hidden="false" customHeight="false" outlineLevel="0" collapsed="false">
      <c r="A149" s="0" t="n">
        <v>296</v>
      </c>
      <c r="B149" s="0" t="n">
        <v>535</v>
      </c>
      <c r="C149" s="0" t="n">
        <v>534</v>
      </c>
      <c r="D149" s="0" t="n">
        <v>536</v>
      </c>
      <c r="E149" s="0" t="n">
        <v>537</v>
      </c>
      <c r="F149" s="0" t="n">
        <v>522</v>
      </c>
    </row>
    <row r="150" customFormat="false" ht="12.8" hidden="false" customHeight="false" outlineLevel="0" collapsed="false">
      <c r="A150" s="0" t="n">
        <v>297</v>
      </c>
      <c r="B150" s="0" t="n">
        <v>538</v>
      </c>
      <c r="C150" s="0" t="n">
        <v>537</v>
      </c>
      <c r="D150" s="0" t="n">
        <v>536</v>
      </c>
      <c r="E150" s="0" t="n">
        <v>540</v>
      </c>
      <c r="F150" s="0" t="n">
        <v>526</v>
      </c>
    </row>
    <row r="151" customFormat="false" ht="12.8" hidden="false" customHeight="false" outlineLevel="0" collapsed="false">
      <c r="A151" s="0" t="n">
        <v>298</v>
      </c>
      <c r="B151" s="0" t="n">
        <v>539</v>
      </c>
      <c r="C151" s="0" t="n">
        <v>538</v>
      </c>
      <c r="D151" s="0" t="n">
        <v>536</v>
      </c>
      <c r="E151" s="0" t="n">
        <v>542</v>
      </c>
      <c r="F151" s="0" t="n">
        <v>528</v>
      </c>
    </row>
    <row r="152" customFormat="false" ht="12.8" hidden="false" customHeight="false" outlineLevel="0" collapsed="false">
      <c r="A152" s="0" t="n">
        <v>299</v>
      </c>
      <c r="B152" s="0" t="n">
        <v>541</v>
      </c>
      <c r="C152" s="0" t="n">
        <v>539</v>
      </c>
      <c r="D152" s="0" t="n">
        <v>540</v>
      </c>
      <c r="E152" s="0" t="n">
        <v>544</v>
      </c>
      <c r="F152" s="0" t="n">
        <v>527</v>
      </c>
    </row>
    <row r="153" customFormat="false" ht="12.8" hidden="false" customHeight="false" outlineLevel="0" collapsed="false">
      <c r="A153" s="0" t="n">
        <v>300</v>
      </c>
      <c r="B153" s="0" t="n">
        <v>543</v>
      </c>
      <c r="C153" s="0" t="n">
        <v>542</v>
      </c>
      <c r="D153" s="0" t="n">
        <v>545</v>
      </c>
      <c r="E153" s="0" t="n">
        <v>546</v>
      </c>
      <c r="F153" s="0" t="n">
        <v>531</v>
      </c>
    </row>
    <row r="154" customFormat="false" ht="12.8" hidden="false" customHeight="false" outlineLevel="0" collapsed="false">
      <c r="A154" s="0" t="n">
        <v>301</v>
      </c>
      <c r="B154" s="0" t="n">
        <v>542</v>
      </c>
      <c r="C154" s="0" t="n">
        <v>542</v>
      </c>
      <c r="D154" s="0" t="n">
        <v>544</v>
      </c>
      <c r="E154" s="0" t="n">
        <v>547</v>
      </c>
      <c r="F154" s="0" t="n">
        <v>530</v>
      </c>
    </row>
    <row r="155" customFormat="false" ht="12.8" hidden="false" customHeight="false" outlineLevel="0" collapsed="false">
      <c r="A155" s="0" t="n">
        <v>302</v>
      </c>
      <c r="B155" s="0" t="n">
        <v>548</v>
      </c>
      <c r="C155" s="0" t="n">
        <v>546</v>
      </c>
      <c r="D155" s="0" t="n">
        <v>549</v>
      </c>
      <c r="E155" s="0" t="n">
        <v>559</v>
      </c>
      <c r="F155" s="0" t="n">
        <v>542</v>
      </c>
    </row>
    <row r="156" customFormat="false" ht="12.8" hidden="false" customHeight="false" outlineLevel="0" collapsed="false">
      <c r="A156" s="0" t="n">
        <v>303</v>
      </c>
      <c r="B156" s="0" t="n">
        <v>544</v>
      </c>
      <c r="C156" s="0" t="n">
        <v>548</v>
      </c>
      <c r="D156" s="0" t="n">
        <v>548</v>
      </c>
      <c r="E156" s="0" t="n">
        <v>550</v>
      </c>
      <c r="F156" s="0" t="n">
        <v>533</v>
      </c>
    </row>
    <row r="157" customFormat="false" ht="12.8" hidden="false" customHeight="false" outlineLevel="0" collapsed="false">
      <c r="A157" s="0" t="n">
        <v>304</v>
      </c>
      <c r="B157" s="0" t="n">
        <v>547</v>
      </c>
      <c r="C157" s="0" t="n">
        <v>548</v>
      </c>
      <c r="D157" s="0" t="n">
        <v>548</v>
      </c>
      <c r="E157" s="0" t="n">
        <v>551</v>
      </c>
      <c r="F157" s="0" t="n">
        <v>535</v>
      </c>
    </row>
    <row r="158" customFormat="false" ht="12.8" hidden="false" customHeight="false" outlineLevel="0" collapsed="false">
      <c r="A158" s="0" t="n">
        <v>305</v>
      </c>
      <c r="B158" s="0" t="n">
        <v>560</v>
      </c>
      <c r="C158" s="0" t="n">
        <v>566</v>
      </c>
      <c r="D158" s="0" t="n">
        <v>564</v>
      </c>
      <c r="E158" s="0" t="n">
        <v>569</v>
      </c>
      <c r="F158" s="0" t="n">
        <v>552</v>
      </c>
    </row>
    <row r="159" customFormat="false" ht="12.8" hidden="false" customHeight="false" outlineLevel="0" collapsed="false">
      <c r="A159" s="0" t="n">
        <v>306</v>
      </c>
      <c r="B159" s="0" t="n">
        <v>546</v>
      </c>
      <c r="C159" s="0" t="n">
        <v>550</v>
      </c>
      <c r="D159" s="0" t="n">
        <v>552</v>
      </c>
      <c r="E159" s="0" t="n">
        <v>558</v>
      </c>
      <c r="F159" s="0" t="n">
        <v>541</v>
      </c>
    </row>
    <row r="160" customFormat="false" ht="12.8" hidden="false" customHeight="false" outlineLevel="0" collapsed="false">
      <c r="A160" s="0" t="n">
        <v>307</v>
      </c>
      <c r="B160" s="0" t="n">
        <v>553</v>
      </c>
      <c r="C160" s="0" t="n">
        <v>553</v>
      </c>
      <c r="D160" s="0" t="n">
        <v>543</v>
      </c>
      <c r="E160" s="0" t="n">
        <v>558</v>
      </c>
      <c r="F160" s="0" t="n">
        <v>542</v>
      </c>
    </row>
    <row r="161" customFormat="false" ht="12.8" hidden="false" customHeight="false" outlineLevel="0" collapsed="false">
      <c r="A161" s="0" t="n">
        <v>308</v>
      </c>
      <c r="B161" s="0" t="n">
        <v>557</v>
      </c>
      <c r="C161" s="0" t="n">
        <v>552</v>
      </c>
      <c r="D161" s="0" t="n">
        <v>553</v>
      </c>
      <c r="E161" s="0" t="n">
        <v>560</v>
      </c>
      <c r="F161" s="0" t="n">
        <v>544</v>
      </c>
    </row>
    <row r="162" customFormat="false" ht="12.8" hidden="false" customHeight="false" outlineLevel="0" collapsed="false">
      <c r="A162" s="0" t="n">
        <v>309</v>
      </c>
      <c r="B162" s="0" t="n">
        <v>558</v>
      </c>
      <c r="C162" s="0" t="n">
        <v>557</v>
      </c>
      <c r="D162" s="0" t="n">
        <v>555</v>
      </c>
      <c r="E162" s="0" t="n">
        <v>561</v>
      </c>
      <c r="F162" s="0" t="n">
        <v>546</v>
      </c>
    </row>
    <row r="163" customFormat="false" ht="12.8" hidden="false" customHeight="false" outlineLevel="0" collapsed="false">
      <c r="A163" s="0" t="n">
        <v>310</v>
      </c>
      <c r="B163" s="0" t="n">
        <v>559</v>
      </c>
      <c r="C163" s="0" t="n">
        <v>559</v>
      </c>
      <c r="D163" s="0" t="n">
        <v>560</v>
      </c>
      <c r="E163" s="0" t="n">
        <v>562</v>
      </c>
      <c r="F163" s="0" t="n">
        <v>551</v>
      </c>
    </row>
    <row r="164" customFormat="false" ht="12.8" hidden="false" customHeight="false" outlineLevel="0" collapsed="false">
      <c r="A164" s="0" t="n">
        <v>311</v>
      </c>
      <c r="B164" s="0" t="n">
        <v>561</v>
      </c>
      <c r="C164" s="0" t="n">
        <v>561</v>
      </c>
      <c r="D164" s="0" t="n">
        <v>560</v>
      </c>
      <c r="E164" s="0" t="n">
        <v>566</v>
      </c>
      <c r="F164" s="0" t="n">
        <v>551</v>
      </c>
    </row>
    <row r="165" customFormat="false" ht="12.8" hidden="false" customHeight="false" outlineLevel="0" collapsed="false">
      <c r="A165" s="0" t="n">
        <v>312</v>
      </c>
      <c r="B165" s="0" t="n">
        <v>575</v>
      </c>
      <c r="C165" s="0" t="n">
        <v>565</v>
      </c>
      <c r="D165" s="0" t="n">
        <v>564</v>
      </c>
      <c r="E165" s="0" t="n">
        <v>577</v>
      </c>
      <c r="F165" s="0" t="n">
        <v>554</v>
      </c>
    </row>
    <row r="166" customFormat="false" ht="12.8" hidden="false" customHeight="false" outlineLevel="0" collapsed="false">
      <c r="A166" s="0" t="n">
        <v>313</v>
      </c>
      <c r="B166" s="0" t="n">
        <v>563</v>
      </c>
      <c r="C166" s="0" t="n">
        <v>565</v>
      </c>
      <c r="D166" s="0" t="n">
        <v>567</v>
      </c>
      <c r="E166" s="0" t="n">
        <v>567</v>
      </c>
      <c r="F166" s="0" t="n">
        <v>553</v>
      </c>
    </row>
    <row r="167" customFormat="false" ht="12.8" hidden="false" customHeight="false" outlineLevel="0" collapsed="false">
      <c r="A167" s="0" t="n">
        <v>314</v>
      </c>
      <c r="B167" s="0" t="n">
        <v>565</v>
      </c>
      <c r="C167" s="0" t="n">
        <v>565</v>
      </c>
      <c r="D167" s="0" t="n">
        <v>565</v>
      </c>
      <c r="E167" s="0" t="n">
        <v>568</v>
      </c>
      <c r="F167" s="0" t="n">
        <v>553</v>
      </c>
    </row>
    <row r="168" customFormat="false" ht="12.8" hidden="false" customHeight="false" outlineLevel="0" collapsed="false">
      <c r="A168" s="0" t="n">
        <v>315</v>
      </c>
      <c r="B168" s="0" t="n">
        <v>565</v>
      </c>
      <c r="C168" s="0" t="n">
        <v>566</v>
      </c>
      <c r="D168" s="0" t="n">
        <v>565</v>
      </c>
      <c r="E168" s="0" t="n">
        <v>569</v>
      </c>
      <c r="F168" s="0" t="n">
        <v>556</v>
      </c>
    </row>
    <row r="169" customFormat="false" ht="12.8" hidden="false" customHeight="false" outlineLevel="0" collapsed="false">
      <c r="A169" s="0" t="n">
        <v>316</v>
      </c>
      <c r="B169" s="0" t="n">
        <v>564</v>
      </c>
      <c r="C169" s="0" t="n">
        <v>568</v>
      </c>
      <c r="D169" s="0" t="n">
        <v>565</v>
      </c>
      <c r="E169" s="0" t="n">
        <v>572</v>
      </c>
      <c r="F169" s="0" t="n">
        <v>555</v>
      </c>
    </row>
    <row r="170" customFormat="false" ht="12.8" hidden="false" customHeight="false" outlineLevel="0" collapsed="false">
      <c r="A170" s="0" t="n">
        <v>317</v>
      </c>
      <c r="B170" s="0" t="n">
        <v>569</v>
      </c>
      <c r="C170" s="0" t="n">
        <v>572</v>
      </c>
      <c r="D170" s="0" t="n">
        <v>571</v>
      </c>
      <c r="E170" s="0" t="n">
        <v>575</v>
      </c>
      <c r="F170" s="0" t="n">
        <v>559</v>
      </c>
    </row>
    <row r="171" customFormat="false" ht="12.8" hidden="false" customHeight="false" outlineLevel="0" collapsed="false">
      <c r="A171" s="0" t="n">
        <v>318</v>
      </c>
      <c r="B171" s="0" t="n">
        <v>569</v>
      </c>
      <c r="C171" s="0" t="n">
        <v>572</v>
      </c>
      <c r="D171" s="0" t="n">
        <v>574</v>
      </c>
      <c r="E171" s="0" t="n">
        <v>576</v>
      </c>
      <c r="F171" s="0" t="n">
        <v>560</v>
      </c>
    </row>
    <row r="172" customFormat="false" ht="12.8" hidden="false" customHeight="false" outlineLevel="0" collapsed="false">
      <c r="A172" s="0" t="n">
        <v>319</v>
      </c>
      <c r="B172" s="0" t="n">
        <v>575</v>
      </c>
      <c r="C172" s="0" t="n">
        <v>573</v>
      </c>
      <c r="D172" s="0" t="n">
        <v>576</v>
      </c>
      <c r="E172" s="0" t="n">
        <v>578</v>
      </c>
      <c r="F172" s="0" t="n">
        <v>575</v>
      </c>
    </row>
    <row r="173" customFormat="false" ht="12.8" hidden="false" customHeight="false" outlineLevel="0" collapsed="false">
      <c r="A173" s="0" t="n">
        <v>320</v>
      </c>
      <c r="B173" s="0" t="n">
        <v>576</v>
      </c>
      <c r="C173" s="0" t="n">
        <v>576</v>
      </c>
      <c r="D173" s="0" t="n">
        <v>575</v>
      </c>
      <c r="E173" s="0" t="n">
        <v>579</v>
      </c>
      <c r="F173" s="0" t="n">
        <v>563</v>
      </c>
    </row>
    <row r="174" customFormat="false" ht="12.8" hidden="false" customHeight="false" outlineLevel="0" collapsed="false">
      <c r="A174" s="0" t="n">
        <v>321</v>
      </c>
      <c r="B174" s="0" t="n">
        <v>577</v>
      </c>
      <c r="C174" s="0" t="n">
        <v>576</v>
      </c>
      <c r="D174" s="0" t="n">
        <v>576</v>
      </c>
      <c r="E174" s="0" t="n">
        <v>581</v>
      </c>
      <c r="F174" s="0" t="n">
        <v>566</v>
      </c>
    </row>
    <row r="175" customFormat="false" ht="12.8" hidden="false" customHeight="false" outlineLevel="0" collapsed="false">
      <c r="A175" s="0" t="n">
        <v>322</v>
      </c>
      <c r="B175" s="0" t="n">
        <v>594</v>
      </c>
      <c r="C175" s="0" t="n">
        <v>592</v>
      </c>
      <c r="D175" s="0" t="n">
        <v>580</v>
      </c>
      <c r="E175" s="0" t="n">
        <v>588</v>
      </c>
      <c r="F175" s="0" t="n">
        <v>578</v>
      </c>
    </row>
    <row r="176" customFormat="false" ht="12.8" hidden="false" customHeight="false" outlineLevel="0" collapsed="false">
      <c r="A176" s="0" t="n">
        <v>323</v>
      </c>
      <c r="B176" s="0" t="n">
        <v>582</v>
      </c>
      <c r="C176" s="0" t="n">
        <v>578</v>
      </c>
      <c r="D176" s="0" t="n">
        <v>578</v>
      </c>
      <c r="E176" s="0" t="n">
        <v>582</v>
      </c>
      <c r="F176" s="0" t="n">
        <v>572</v>
      </c>
    </row>
    <row r="177" customFormat="false" ht="12.8" hidden="false" customHeight="false" outlineLevel="0" collapsed="false">
      <c r="A177" s="0" t="n">
        <v>324</v>
      </c>
      <c r="B177" s="0" t="n">
        <v>583</v>
      </c>
      <c r="C177" s="0" t="n">
        <v>581</v>
      </c>
      <c r="D177" s="0" t="n">
        <v>577</v>
      </c>
      <c r="E177" s="0" t="n">
        <v>585</v>
      </c>
      <c r="F177" s="0" t="n">
        <v>571</v>
      </c>
    </row>
    <row r="178" customFormat="false" ht="12.8" hidden="false" customHeight="false" outlineLevel="0" collapsed="false">
      <c r="A178" s="0" t="n">
        <v>325</v>
      </c>
      <c r="B178" s="0" t="n">
        <v>585</v>
      </c>
      <c r="C178" s="0" t="n">
        <v>585</v>
      </c>
      <c r="D178" s="0" t="n">
        <v>579</v>
      </c>
      <c r="E178" s="0" t="n">
        <v>588</v>
      </c>
      <c r="F178" s="0" t="n">
        <v>577</v>
      </c>
    </row>
    <row r="179" customFormat="false" ht="12.8" hidden="false" customHeight="false" outlineLevel="0" collapsed="false">
      <c r="A179" s="0" t="n">
        <v>326</v>
      </c>
      <c r="B179" s="0" t="n">
        <v>586</v>
      </c>
      <c r="C179" s="0" t="n">
        <v>585</v>
      </c>
      <c r="D179" s="0" t="n">
        <v>594</v>
      </c>
      <c r="E179" s="0" t="n">
        <v>590</v>
      </c>
      <c r="F179" s="0" t="n">
        <v>575</v>
      </c>
    </row>
    <row r="180" customFormat="false" ht="12.8" hidden="false" customHeight="false" outlineLevel="0" collapsed="false">
      <c r="A180" s="0" t="n">
        <v>327</v>
      </c>
      <c r="B180" s="0" t="n">
        <v>589</v>
      </c>
      <c r="C180" s="0" t="n">
        <v>587</v>
      </c>
      <c r="D180" s="0" t="n">
        <v>585</v>
      </c>
      <c r="E180" s="0" t="n">
        <v>593</v>
      </c>
      <c r="F180" s="0" t="n">
        <v>576</v>
      </c>
    </row>
    <row r="181" customFormat="false" ht="12.8" hidden="false" customHeight="false" outlineLevel="0" collapsed="false">
      <c r="A181" s="0" t="n">
        <v>328</v>
      </c>
      <c r="B181" s="0" t="n">
        <v>589</v>
      </c>
      <c r="C181" s="0" t="n">
        <v>587</v>
      </c>
      <c r="D181" s="0" t="n">
        <v>588</v>
      </c>
      <c r="E181" s="0" t="n">
        <v>594</v>
      </c>
      <c r="F181" s="0" t="n">
        <v>579</v>
      </c>
    </row>
    <row r="182" customFormat="false" ht="12.8" hidden="false" customHeight="false" outlineLevel="0" collapsed="false">
      <c r="A182" s="0" t="n">
        <v>329</v>
      </c>
      <c r="B182" s="0" t="n">
        <v>605</v>
      </c>
      <c r="C182" s="0" t="n">
        <v>603</v>
      </c>
      <c r="D182" s="0" t="n">
        <v>593</v>
      </c>
      <c r="E182" s="0" t="n">
        <v>612</v>
      </c>
      <c r="F182" s="0" t="n">
        <v>592</v>
      </c>
    </row>
    <row r="183" customFormat="false" ht="12.8" hidden="false" customHeight="false" outlineLevel="0" collapsed="false">
      <c r="A183" s="0" t="n">
        <v>330</v>
      </c>
      <c r="B183" s="0" t="n">
        <v>591</v>
      </c>
      <c r="C183" s="0" t="n">
        <v>591</v>
      </c>
      <c r="D183" s="0" t="n">
        <v>592</v>
      </c>
      <c r="E183" s="0" t="n">
        <v>597</v>
      </c>
      <c r="F183" s="0" t="n">
        <v>578</v>
      </c>
    </row>
    <row r="184" customFormat="false" ht="12.8" hidden="false" customHeight="false" outlineLevel="0" collapsed="false">
      <c r="A184" s="0" t="n">
        <v>331</v>
      </c>
      <c r="B184" s="0" t="n">
        <v>591</v>
      </c>
      <c r="C184" s="0" t="n">
        <v>595</v>
      </c>
      <c r="D184" s="0" t="n">
        <v>593</v>
      </c>
      <c r="E184" s="0" t="n">
        <v>599</v>
      </c>
      <c r="F184" s="0" t="n">
        <v>580</v>
      </c>
    </row>
    <row r="185" customFormat="false" ht="12.8" hidden="false" customHeight="false" outlineLevel="0" collapsed="false">
      <c r="A185" s="0" t="n">
        <v>332</v>
      </c>
      <c r="B185" s="0" t="n">
        <v>593</v>
      </c>
      <c r="C185" s="0" t="n">
        <v>596</v>
      </c>
      <c r="D185" s="0" t="n">
        <v>593</v>
      </c>
      <c r="E185" s="0" t="n">
        <v>598</v>
      </c>
      <c r="F185" s="0" t="n">
        <v>583</v>
      </c>
    </row>
    <row r="186" customFormat="false" ht="12.8" hidden="false" customHeight="false" outlineLevel="0" collapsed="false">
      <c r="A186" s="0" t="n">
        <v>333</v>
      </c>
      <c r="B186" s="0" t="n">
        <v>594</v>
      </c>
      <c r="C186" s="0" t="n">
        <v>597</v>
      </c>
      <c r="D186" s="0" t="n">
        <v>595</v>
      </c>
      <c r="E186" s="0" t="n">
        <v>600</v>
      </c>
      <c r="F186" s="0" t="n">
        <v>583</v>
      </c>
    </row>
    <row r="187" customFormat="false" ht="12.8" hidden="false" customHeight="false" outlineLevel="0" collapsed="false">
      <c r="A187" s="0" t="n">
        <v>334</v>
      </c>
      <c r="B187" s="0" t="n">
        <v>595</v>
      </c>
      <c r="C187" s="0" t="n">
        <v>600</v>
      </c>
      <c r="D187" s="0" t="n">
        <v>599</v>
      </c>
      <c r="E187" s="0" t="n">
        <v>601</v>
      </c>
      <c r="F187" s="0" t="n">
        <v>586</v>
      </c>
    </row>
    <row r="188" customFormat="false" ht="12.8" hidden="false" customHeight="false" outlineLevel="0" collapsed="false">
      <c r="A188" s="0" t="n">
        <v>335</v>
      </c>
      <c r="B188" s="0" t="n">
        <v>597</v>
      </c>
      <c r="C188" s="0" t="n">
        <v>603</v>
      </c>
      <c r="D188" s="0" t="n">
        <v>601</v>
      </c>
      <c r="E188" s="0" t="n">
        <v>602</v>
      </c>
      <c r="F188" s="0" t="n">
        <v>587</v>
      </c>
    </row>
    <row r="189" customFormat="false" ht="12.8" hidden="false" customHeight="false" outlineLevel="0" collapsed="false">
      <c r="A189" s="0" t="n">
        <v>336</v>
      </c>
      <c r="B189" s="0" t="n">
        <v>613</v>
      </c>
      <c r="C189" s="0" t="n">
        <v>606</v>
      </c>
      <c r="D189" s="0" t="n">
        <v>605</v>
      </c>
      <c r="E189" s="0" t="n">
        <v>617</v>
      </c>
      <c r="F189" s="0" t="n">
        <v>601</v>
      </c>
    </row>
    <row r="190" customFormat="false" ht="12.8" hidden="false" customHeight="false" outlineLevel="0" collapsed="false">
      <c r="A190" s="0" t="n">
        <v>337</v>
      </c>
      <c r="B190" s="0" t="n">
        <v>601</v>
      </c>
      <c r="C190" s="0" t="n">
        <v>606</v>
      </c>
      <c r="D190" s="0" t="n">
        <v>603</v>
      </c>
      <c r="E190" s="0" t="n">
        <v>605</v>
      </c>
      <c r="F190" s="0" t="n">
        <v>591</v>
      </c>
    </row>
    <row r="191" customFormat="false" ht="12.8" hidden="false" customHeight="false" outlineLevel="0" collapsed="false">
      <c r="A191" s="0" t="n">
        <v>338</v>
      </c>
      <c r="B191" s="0" t="n">
        <v>604</v>
      </c>
      <c r="C191" s="0" t="n">
        <v>606</v>
      </c>
      <c r="D191" s="0" t="n">
        <v>608</v>
      </c>
      <c r="E191" s="0" t="n">
        <v>608</v>
      </c>
      <c r="F191" s="0" t="n">
        <v>593</v>
      </c>
    </row>
    <row r="192" customFormat="false" ht="12.8" hidden="false" customHeight="false" outlineLevel="0" collapsed="false">
      <c r="A192" s="0" t="n">
        <v>339</v>
      </c>
      <c r="B192" s="0" t="n">
        <v>618</v>
      </c>
      <c r="C192" s="0" t="n">
        <v>616</v>
      </c>
      <c r="D192" s="0" t="n">
        <v>611</v>
      </c>
      <c r="E192" s="0" t="n">
        <v>621</v>
      </c>
      <c r="F192" s="0" t="n">
        <v>605</v>
      </c>
    </row>
    <row r="193" customFormat="false" ht="12.8" hidden="false" customHeight="false" outlineLevel="0" collapsed="false">
      <c r="A193" s="0" t="n">
        <v>340</v>
      </c>
      <c r="B193" s="0" t="n">
        <v>611</v>
      </c>
      <c r="C193" s="0" t="n">
        <v>608</v>
      </c>
      <c r="D193" s="0" t="n">
        <v>610</v>
      </c>
      <c r="E193" s="0" t="n">
        <v>610</v>
      </c>
      <c r="F193" s="0" t="n">
        <v>597</v>
      </c>
    </row>
    <row r="194" customFormat="false" ht="12.8" hidden="false" customHeight="false" outlineLevel="0" collapsed="false">
      <c r="A194" s="0" t="n">
        <v>341</v>
      </c>
      <c r="B194" s="0" t="n">
        <v>612</v>
      </c>
      <c r="C194" s="0" t="n">
        <v>610</v>
      </c>
      <c r="D194" s="0" t="n">
        <v>611</v>
      </c>
      <c r="E194" s="0" t="n">
        <v>612</v>
      </c>
      <c r="F194" s="0" t="n">
        <v>599</v>
      </c>
    </row>
    <row r="195" customFormat="false" ht="12.8" hidden="false" customHeight="false" outlineLevel="0" collapsed="false">
      <c r="A195" s="0" t="n">
        <v>342</v>
      </c>
      <c r="B195" s="0" t="n">
        <v>611</v>
      </c>
      <c r="C195" s="0" t="n">
        <v>611</v>
      </c>
      <c r="D195" s="0" t="n">
        <v>615</v>
      </c>
      <c r="E195" s="0" t="n">
        <v>615</v>
      </c>
      <c r="F195" s="0" t="n">
        <v>598</v>
      </c>
    </row>
    <row r="196" customFormat="false" ht="12.8" hidden="false" customHeight="false" outlineLevel="0" collapsed="false">
      <c r="A196" s="0" t="n">
        <v>343</v>
      </c>
      <c r="B196" s="0" t="n">
        <v>614</v>
      </c>
      <c r="C196" s="0" t="n">
        <v>611</v>
      </c>
      <c r="D196" s="0" t="n">
        <v>614</v>
      </c>
      <c r="E196" s="0" t="n">
        <v>618</v>
      </c>
      <c r="F196" s="0" t="n">
        <v>602</v>
      </c>
    </row>
    <row r="197" customFormat="false" ht="12.8" hidden="false" customHeight="false" outlineLevel="0" collapsed="false">
      <c r="A197" s="0" t="n">
        <v>344</v>
      </c>
      <c r="B197" s="0" t="n">
        <v>615</v>
      </c>
      <c r="C197" s="0" t="n">
        <v>616</v>
      </c>
      <c r="D197" s="0" t="n">
        <v>616</v>
      </c>
      <c r="E197" s="0" t="n">
        <v>619</v>
      </c>
      <c r="F197" s="0" t="n">
        <v>603</v>
      </c>
    </row>
    <row r="198" customFormat="false" ht="12.8" hidden="false" customHeight="false" outlineLevel="0" collapsed="false">
      <c r="A198" s="0" t="n">
        <v>345</v>
      </c>
      <c r="B198" s="0" t="n">
        <v>619</v>
      </c>
      <c r="C198" s="0" t="n">
        <v>618</v>
      </c>
      <c r="D198" s="0" t="n">
        <v>615</v>
      </c>
      <c r="E198" s="0" t="n">
        <v>622</v>
      </c>
      <c r="F198" s="0" t="n">
        <v>603</v>
      </c>
    </row>
    <row r="199" customFormat="false" ht="12.8" hidden="false" customHeight="false" outlineLevel="0" collapsed="false">
      <c r="A199" s="0" t="n">
        <v>346</v>
      </c>
      <c r="B199" s="0" t="n">
        <v>637</v>
      </c>
      <c r="C199" s="0" t="n">
        <v>632</v>
      </c>
      <c r="D199" s="0" t="n">
        <v>632</v>
      </c>
      <c r="E199" s="0" t="n">
        <v>623</v>
      </c>
      <c r="F199" s="0" t="n">
        <v>619</v>
      </c>
    </row>
    <row r="200" customFormat="false" ht="12.8" hidden="false" customHeight="false" outlineLevel="0" collapsed="false">
      <c r="A200" s="0" t="n">
        <v>347</v>
      </c>
      <c r="B200" s="0" t="n">
        <v>620</v>
      </c>
      <c r="C200" s="0" t="n">
        <v>621</v>
      </c>
      <c r="D200" s="0" t="n">
        <v>619</v>
      </c>
      <c r="E200" s="0" t="n">
        <v>625</v>
      </c>
      <c r="F200" s="0" t="n">
        <v>608</v>
      </c>
    </row>
    <row r="201" customFormat="false" ht="12.8" hidden="false" customHeight="false" outlineLevel="0" collapsed="false">
      <c r="A201" s="0" t="n">
        <v>348</v>
      </c>
      <c r="B201" s="0" t="n">
        <v>620</v>
      </c>
      <c r="C201" s="0" t="n">
        <v>624</v>
      </c>
      <c r="D201" s="0" t="n">
        <v>620</v>
      </c>
      <c r="E201" s="0" t="n">
        <v>625</v>
      </c>
      <c r="F201" s="0" t="n">
        <v>609</v>
      </c>
    </row>
    <row r="202" customFormat="false" ht="12.8" hidden="false" customHeight="false" outlineLevel="0" collapsed="false">
      <c r="A202" s="0" t="n">
        <v>349</v>
      </c>
      <c r="B202" s="0" t="n">
        <v>620</v>
      </c>
      <c r="C202" s="0" t="n">
        <v>625</v>
      </c>
      <c r="D202" s="0" t="n">
        <v>622</v>
      </c>
      <c r="E202" s="0" t="n">
        <v>624</v>
      </c>
      <c r="F202" s="0" t="n">
        <v>612</v>
      </c>
    </row>
    <row r="203" customFormat="false" ht="12.8" hidden="false" customHeight="false" outlineLevel="0" collapsed="false">
      <c r="A203" s="0" t="n">
        <v>350</v>
      </c>
      <c r="B203" s="0" t="n">
        <v>622</v>
      </c>
      <c r="C203" s="0" t="n">
        <v>628</v>
      </c>
      <c r="D203" s="0" t="n">
        <v>625</v>
      </c>
      <c r="E203" s="0" t="n">
        <v>627</v>
      </c>
      <c r="F203" s="0" t="n">
        <v>613</v>
      </c>
    </row>
    <row r="204" customFormat="false" ht="12.8" hidden="false" customHeight="false" outlineLevel="0" collapsed="false">
      <c r="A204" s="0" t="n">
        <v>351</v>
      </c>
      <c r="B204" s="0" t="n">
        <v>624</v>
      </c>
      <c r="C204" s="0" t="n">
        <v>629</v>
      </c>
      <c r="D204" s="0" t="n">
        <v>626</v>
      </c>
      <c r="E204" s="0" t="n">
        <v>629</v>
      </c>
      <c r="F204" s="0" t="n">
        <v>612</v>
      </c>
    </row>
    <row r="205" customFormat="false" ht="12.8" hidden="false" customHeight="false" outlineLevel="0" collapsed="false">
      <c r="A205" s="0" t="n">
        <v>352</v>
      </c>
      <c r="B205" s="0" t="n">
        <v>627</v>
      </c>
      <c r="C205" s="0" t="n">
        <v>631</v>
      </c>
      <c r="D205" s="0" t="n">
        <v>629</v>
      </c>
      <c r="E205" s="0" t="n">
        <v>631</v>
      </c>
      <c r="F205" s="0" t="n">
        <v>613</v>
      </c>
    </row>
    <row r="206" customFormat="false" ht="12.8" hidden="false" customHeight="false" outlineLevel="0" collapsed="false">
      <c r="A206" s="0" t="n">
        <v>353</v>
      </c>
      <c r="B206" s="0" t="n">
        <v>631</v>
      </c>
      <c r="C206" s="0" t="n">
        <v>633</v>
      </c>
      <c r="D206" s="0" t="n">
        <v>631</v>
      </c>
      <c r="E206" s="0" t="n">
        <v>645</v>
      </c>
      <c r="F206" s="0" t="n">
        <v>629</v>
      </c>
    </row>
    <row r="207" customFormat="false" ht="12.8" hidden="false" customHeight="false" outlineLevel="0" collapsed="false">
      <c r="A207" s="0" t="n">
        <v>354</v>
      </c>
      <c r="B207" s="0" t="n">
        <v>631</v>
      </c>
      <c r="C207" s="0" t="n">
        <v>632</v>
      </c>
      <c r="D207" s="0" t="n">
        <v>631</v>
      </c>
      <c r="E207" s="0" t="n">
        <v>637</v>
      </c>
      <c r="F207" s="0" t="n">
        <v>618</v>
      </c>
    </row>
    <row r="208" customFormat="false" ht="12.8" hidden="false" customHeight="false" outlineLevel="0" collapsed="false">
      <c r="A208" s="0" t="n">
        <v>355</v>
      </c>
      <c r="B208" s="0" t="n">
        <v>633</v>
      </c>
      <c r="C208" s="0" t="n">
        <v>632</v>
      </c>
      <c r="D208" s="0" t="n">
        <v>634</v>
      </c>
      <c r="E208" s="0" t="n">
        <v>637</v>
      </c>
      <c r="F208" s="0" t="n">
        <v>620</v>
      </c>
    </row>
    <row r="209" customFormat="false" ht="12.8" hidden="false" customHeight="false" outlineLevel="0" collapsed="false">
      <c r="A209" s="0" t="n">
        <v>356</v>
      </c>
      <c r="B209" s="0" t="n">
        <v>638</v>
      </c>
      <c r="C209" s="0" t="n">
        <v>637</v>
      </c>
      <c r="D209" s="0" t="n">
        <v>638</v>
      </c>
      <c r="E209" s="0" t="n">
        <v>644</v>
      </c>
      <c r="F209" s="0" t="n">
        <v>626</v>
      </c>
    </row>
    <row r="210" customFormat="false" ht="12.8" hidden="false" customHeight="false" outlineLevel="0" collapsed="false">
      <c r="A210" s="0" t="n">
        <v>357</v>
      </c>
      <c r="B210" s="0" t="n">
        <v>635</v>
      </c>
      <c r="C210" s="0" t="n">
        <v>636</v>
      </c>
      <c r="D210" s="0" t="n">
        <v>639</v>
      </c>
      <c r="E210" s="0" t="n">
        <v>641</v>
      </c>
      <c r="F210" s="0" t="n">
        <v>624</v>
      </c>
    </row>
    <row r="211" customFormat="false" ht="12.8" hidden="false" customHeight="false" outlineLevel="0" collapsed="false">
      <c r="A211" s="0" t="n">
        <v>358</v>
      </c>
      <c r="B211" s="0" t="n">
        <v>636</v>
      </c>
      <c r="C211" s="0" t="n">
        <v>639</v>
      </c>
      <c r="D211" s="0" t="n">
        <v>639</v>
      </c>
      <c r="E211" s="0" t="n">
        <v>638</v>
      </c>
      <c r="F211" s="0" t="n">
        <v>625</v>
      </c>
    </row>
    <row r="212" customFormat="false" ht="12.8" hidden="false" customHeight="false" outlineLevel="0" collapsed="false">
      <c r="A212" s="0" t="n">
        <v>359</v>
      </c>
      <c r="B212" s="0" t="n">
        <v>638</v>
      </c>
      <c r="C212" s="0" t="n">
        <v>641</v>
      </c>
      <c r="D212" s="0" t="n">
        <v>643</v>
      </c>
      <c r="E212" s="0" t="n">
        <v>644</v>
      </c>
      <c r="F212" s="0" t="n">
        <v>627</v>
      </c>
    </row>
    <row r="213" customFormat="false" ht="12.8" hidden="false" customHeight="false" outlineLevel="0" collapsed="false">
      <c r="A213" s="0" t="n">
        <v>360</v>
      </c>
      <c r="B213" s="0" t="n">
        <v>642</v>
      </c>
      <c r="C213" s="0" t="n">
        <v>639</v>
      </c>
      <c r="D213" s="0" t="n">
        <v>641</v>
      </c>
      <c r="E213" s="0" t="n">
        <v>657</v>
      </c>
      <c r="F213" s="0" t="n">
        <v>629</v>
      </c>
    </row>
    <row r="214" customFormat="false" ht="12.8" hidden="false" customHeight="false" outlineLevel="0" collapsed="false">
      <c r="A214" s="0" t="n">
        <v>361</v>
      </c>
      <c r="B214" s="0" t="n">
        <v>642</v>
      </c>
      <c r="C214" s="0" t="n">
        <v>649</v>
      </c>
      <c r="D214" s="0" t="n">
        <v>642</v>
      </c>
      <c r="E214" s="0" t="n">
        <v>646</v>
      </c>
      <c r="F214" s="0" t="n">
        <v>632</v>
      </c>
    </row>
    <row r="215" customFormat="false" ht="12.8" hidden="false" customHeight="false" outlineLevel="0" collapsed="false">
      <c r="A215" s="0" t="n">
        <v>362</v>
      </c>
      <c r="B215" s="0" t="n">
        <v>645</v>
      </c>
      <c r="C215" s="0" t="n">
        <v>644</v>
      </c>
      <c r="D215" s="0" t="n">
        <v>643</v>
      </c>
      <c r="E215" s="0" t="n">
        <v>648</v>
      </c>
      <c r="F215" s="0" t="n">
        <v>632</v>
      </c>
    </row>
    <row r="216" customFormat="false" ht="12.8" hidden="false" customHeight="false" outlineLevel="0" collapsed="false">
      <c r="A216" s="0" t="n">
        <v>363</v>
      </c>
      <c r="B216" s="0" t="n">
        <v>660</v>
      </c>
      <c r="C216" s="0" t="n">
        <v>671</v>
      </c>
      <c r="D216" s="0" t="n">
        <v>657</v>
      </c>
      <c r="E216" s="0" t="n">
        <v>666</v>
      </c>
      <c r="F216" s="0" t="n">
        <v>656</v>
      </c>
    </row>
    <row r="217" customFormat="false" ht="12.8" hidden="false" customHeight="false" outlineLevel="0" collapsed="false">
      <c r="A217" s="0" t="n">
        <v>364</v>
      </c>
      <c r="B217" s="0" t="n">
        <v>648</v>
      </c>
      <c r="C217" s="0" t="n">
        <v>647</v>
      </c>
      <c r="D217" s="0" t="n">
        <v>646</v>
      </c>
      <c r="E217" s="0" t="n">
        <v>653</v>
      </c>
      <c r="F217" s="0" t="n">
        <v>635</v>
      </c>
    </row>
    <row r="218" customFormat="false" ht="12.8" hidden="false" customHeight="false" outlineLevel="0" collapsed="false">
      <c r="A218" s="0" t="n">
        <v>365</v>
      </c>
      <c r="B218" s="0" t="n">
        <v>647</v>
      </c>
      <c r="C218" s="0" t="n">
        <v>648</v>
      </c>
      <c r="D218" s="0" t="n">
        <v>647</v>
      </c>
      <c r="E218" s="0" t="n">
        <v>653</v>
      </c>
      <c r="F218" s="0" t="n">
        <v>636</v>
      </c>
    </row>
    <row r="219" customFormat="false" ht="12.8" hidden="false" customHeight="false" outlineLevel="0" collapsed="false">
      <c r="A219" s="0" t="n">
        <v>366</v>
      </c>
      <c r="B219" s="0" t="n">
        <v>654</v>
      </c>
      <c r="C219" s="0" t="n">
        <v>649</v>
      </c>
      <c r="D219" s="0" t="n">
        <v>653</v>
      </c>
      <c r="E219" s="0" t="n">
        <v>654</v>
      </c>
      <c r="F219" s="0" t="n">
        <v>637</v>
      </c>
    </row>
    <row r="220" customFormat="false" ht="12.8" hidden="false" customHeight="false" outlineLevel="0" collapsed="false">
      <c r="A220" s="0" t="n">
        <v>367</v>
      </c>
      <c r="B220" s="0" t="n">
        <v>655</v>
      </c>
      <c r="C220" s="0" t="n">
        <v>650</v>
      </c>
      <c r="D220" s="0" t="n">
        <v>659</v>
      </c>
      <c r="E220" s="0" t="n">
        <v>656</v>
      </c>
      <c r="F220" s="0" t="n">
        <v>638</v>
      </c>
    </row>
    <row r="221" customFormat="false" ht="12.8" hidden="false" customHeight="false" outlineLevel="0" collapsed="false">
      <c r="A221" s="0" t="n">
        <v>368</v>
      </c>
      <c r="B221" s="0" t="n">
        <v>656</v>
      </c>
      <c r="C221" s="0" t="n">
        <v>656</v>
      </c>
      <c r="D221" s="0" t="n">
        <v>655</v>
      </c>
      <c r="E221" s="0" t="n">
        <v>663</v>
      </c>
      <c r="F221" s="0" t="n">
        <v>642</v>
      </c>
    </row>
    <row r="222" customFormat="false" ht="12.8" hidden="false" customHeight="false" outlineLevel="0" collapsed="false">
      <c r="A222" s="0" t="n">
        <v>369</v>
      </c>
      <c r="B222" s="0" t="n">
        <v>654</v>
      </c>
      <c r="C222" s="0" t="n">
        <v>656</v>
      </c>
      <c r="D222" s="0" t="n">
        <v>658</v>
      </c>
      <c r="E222" s="0" t="n">
        <v>660</v>
      </c>
      <c r="F222" s="0" t="n">
        <v>641</v>
      </c>
    </row>
    <row r="223" customFormat="false" ht="12.8" hidden="false" customHeight="false" outlineLevel="0" collapsed="false">
      <c r="A223" s="0" t="n">
        <v>370</v>
      </c>
      <c r="B223" s="0" t="n">
        <v>670</v>
      </c>
      <c r="C223" s="0" t="n">
        <v>661</v>
      </c>
      <c r="D223" s="0" t="n">
        <v>660</v>
      </c>
      <c r="E223" s="0" t="n">
        <v>665</v>
      </c>
      <c r="F223" s="0" t="n">
        <v>657</v>
      </c>
    </row>
    <row r="224" customFormat="false" ht="12.8" hidden="false" customHeight="false" outlineLevel="0" collapsed="false">
      <c r="A224" s="0" t="n">
        <v>371</v>
      </c>
      <c r="B224" s="0" t="n">
        <v>659</v>
      </c>
      <c r="C224" s="0" t="n">
        <v>662</v>
      </c>
      <c r="D224" s="0" t="n">
        <v>660</v>
      </c>
      <c r="E224" s="0" t="n">
        <v>665</v>
      </c>
      <c r="F224" s="0" t="n">
        <v>646</v>
      </c>
    </row>
    <row r="225" customFormat="false" ht="12.8" hidden="false" customHeight="false" outlineLevel="0" collapsed="false">
      <c r="A225" s="0" t="n">
        <v>372</v>
      </c>
      <c r="B225" s="0" t="n">
        <v>658</v>
      </c>
      <c r="C225" s="0" t="n">
        <v>662</v>
      </c>
      <c r="D225" s="0" t="n">
        <v>661</v>
      </c>
      <c r="E225" s="0" t="n">
        <v>667</v>
      </c>
      <c r="F225" s="0" t="n">
        <v>646</v>
      </c>
    </row>
    <row r="226" customFormat="false" ht="12.8" hidden="false" customHeight="false" outlineLevel="0" collapsed="false">
      <c r="A226" s="0" t="n">
        <v>373</v>
      </c>
      <c r="B226" s="0" t="n">
        <v>662</v>
      </c>
      <c r="C226" s="0" t="n">
        <v>662</v>
      </c>
      <c r="D226" s="0" t="n">
        <v>661</v>
      </c>
      <c r="E226" s="0" t="n">
        <v>668</v>
      </c>
      <c r="F226" s="0" t="n">
        <v>648</v>
      </c>
    </row>
    <row r="227" customFormat="false" ht="12.8" hidden="false" customHeight="false" outlineLevel="0" collapsed="false">
      <c r="A227" s="0" t="n">
        <v>374</v>
      </c>
      <c r="B227" s="0" t="n">
        <v>665</v>
      </c>
      <c r="C227" s="0" t="n">
        <v>666</v>
      </c>
      <c r="D227" s="0" t="n">
        <v>663</v>
      </c>
      <c r="E227" s="0" t="n">
        <v>667</v>
      </c>
      <c r="F227" s="0" t="n">
        <v>651</v>
      </c>
    </row>
    <row r="228" customFormat="false" ht="12.8" hidden="false" customHeight="false" outlineLevel="0" collapsed="false">
      <c r="A228" s="0" t="n">
        <v>375</v>
      </c>
      <c r="B228" s="0" t="n">
        <v>664</v>
      </c>
      <c r="C228" s="0" t="n">
        <v>666</v>
      </c>
      <c r="D228" s="0" t="n">
        <v>664</v>
      </c>
      <c r="E228" s="0" t="n">
        <v>668</v>
      </c>
      <c r="F228" s="0" t="n">
        <v>653</v>
      </c>
    </row>
    <row r="229" customFormat="false" ht="12.8" hidden="false" customHeight="false" outlineLevel="0" collapsed="false">
      <c r="A229" s="0" t="n">
        <v>376</v>
      </c>
      <c r="B229" s="0" t="n">
        <v>666</v>
      </c>
      <c r="C229" s="0" t="n">
        <v>668</v>
      </c>
      <c r="D229" s="0" t="n">
        <v>667</v>
      </c>
      <c r="E229" s="0" t="n">
        <v>669</v>
      </c>
      <c r="F229" s="0" t="n">
        <v>652</v>
      </c>
    </row>
    <row r="230" customFormat="false" ht="12.8" hidden="false" customHeight="false" outlineLevel="0" collapsed="false">
      <c r="A230" s="0" t="n">
        <v>377</v>
      </c>
      <c r="B230" s="0" t="n">
        <v>668</v>
      </c>
      <c r="C230" s="0" t="n">
        <v>673</v>
      </c>
      <c r="D230" s="0" t="n">
        <v>671</v>
      </c>
      <c r="E230" s="0" t="n">
        <v>683</v>
      </c>
      <c r="F230" s="0" t="n">
        <v>667</v>
      </c>
    </row>
    <row r="231" customFormat="false" ht="12.8" hidden="false" customHeight="false" outlineLevel="0" collapsed="false">
      <c r="A231" s="0" t="n">
        <v>378</v>
      </c>
      <c r="B231" s="0" t="n">
        <v>670</v>
      </c>
      <c r="C231" s="0" t="n">
        <v>670</v>
      </c>
      <c r="D231" s="0" t="n">
        <v>669</v>
      </c>
      <c r="E231" s="0" t="n">
        <v>676</v>
      </c>
      <c r="F231" s="0" t="n">
        <v>655</v>
      </c>
    </row>
    <row r="232" customFormat="false" ht="12.8" hidden="false" customHeight="false" outlineLevel="0" collapsed="false">
      <c r="A232" s="0" t="n">
        <v>379</v>
      </c>
      <c r="B232" s="0" t="n">
        <v>673</v>
      </c>
      <c r="C232" s="0" t="n">
        <v>673</v>
      </c>
      <c r="D232" s="0" t="n">
        <v>673</v>
      </c>
      <c r="E232" s="0" t="n">
        <v>676</v>
      </c>
      <c r="F232" s="0" t="n">
        <v>656</v>
      </c>
    </row>
    <row r="233" customFormat="false" ht="12.8" hidden="false" customHeight="false" outlineLevel="0" collapsed="false">
      <c r="A233" s="0" t="n">
        <v>380</v>
      </c>
      <c r="B233" s="0" t="n">
        <v>688</v>
      </c>
      <c r="C233" s="0" t="n">
        <v>688</v>
      </c>
      <c r="D233" s="0" t="n">
        <v>667</v>
      </c>
      <c r="E233" s="0" t="n">
        <v>694</v>
      </c>
      <c r="F233" s="0" t="n">
        <v>676</v>
      </c>
    </row>
    <row r="234" customFormat="false" ht="12.8" hidden="false" customHeight="false" outlineLevel="0" collapsed="false">
      <c r="A234" s="0" t="n">
        <v>381</v>
      </c>
      <c r="B234" s="0" t="n">
        <v>674</v>
      </c>
      <c r="C234" s="0" t="n">
        <v>663</v>
      </c>
      <c r="D234" s="0" t="n">
        <v>673</v>
      </c>
      <c r="E234" s="0" t="n">
        <v>682</v>
      </c>
      <c r="F234" s="0" t="n">
        <v>664</v>
      </c>
    </row>
    <row r="235" customFormat="false" ht="12.8" hidden="false" customHeight="false" outlineLevel="0" collapsed="false">
      <c r="A235" s="0" t="n">
        <v>382</v>
      </c>
      <c r="B235" s="0" t="n">
        <v>675</v>
      </c>
      <c r="C235" s="0" t="n">
        <v>677</v>
      </c>
      <c r="D235" s="0" t="n">
        <v>675</v>
      </c>
      <c r="E235" s="0" t="n">
        <v>682</v>
      </c>
      <c r="F235" s="0" t="n">
        <v>664</v>
      </c>
    </row>
    <row r="236" customFormat="false" ht="12.8" hidden="false" customHeight="false" outlineLevel="0" collapsed="false">
      <c r="A236" s="0" t="n">
        <v>383</v>
      </c>
      <c r="B236" s="0" t="n">
        <v>677</v>
      </c>
      <c r="C236" s="0" t="n">
        <v>679</v>
      </c>
      <c r="D236" s="0" t="n">
        <v>678</v>
      </c>
      <c r="E236" s="0" t="n">
        <v>684</v>
      </c>
      <c r="F236" s="0" t="n">
        <v>666</v>
      </c>
    </row>
    <row r="237" customFormat="false" ht="12.8" hidden="false" customHeight="false" outlineLevel="0" collapsed="false">
      <c r="A237" s="0" t="n">
        <v>384</v>
      </c>
      <c r="B237" s="0" t="n">
        <v>689</v>
      </c>
      <c r="C237" s="0" t="n">
        <v>682</v>
      </c>
      <c r="D237" s="0" t="n">
        <v>687</v>
      </c>
      <c r="E237" s="0" t="n">
        <v>684</v>
      </c>
      <c r="F237" s="0" t="n">
        <v>668</v>
      </c>
    </row>
    <row r="238" customFormat="false" ht="12.8" hidden="false" customHeight="false" outlineLevel="0" collapsed="false">
      <c r="A238" s="0" t="n">
        <v>385</v>
      </c>
      <c r="B238" s="0" t="n">
        <v>679</v>
      </c>
      <c r="C238" s="0" t="n">
        <v>683</v>
      </c>
      <c r="D238" s="0" t="n">
        <v>680</v>
      </c>
      <c r="E238" s="0" t="n">
        <v>687</v>
      </c>
      <c r="F238" s="0" t="n">
        <v>668</v>
      </c>
    </row>
    <row r="239" customFormat="false" ht="12.8" hidden="false" customHeight="false" outlineLevel="0" collapsed="false">
      <c r="A239" s="0" t="n">
        <v>386</v>
      </c>
      <c r="B239" s="0" t="n">
        <v>680</v>
      </c>
      <c r="C239" s="0" t="n">
        <v>685</v>
      </c>
      <c r="D239" s="0" t="n">
        <v>682</v>
      </c>
      <c r="E239" s="0" t="n">
        <v>690</v>
      </c>
      <c r="F239" s="0" t="n">
        <v>670</v>
      </c>
    </row>
    <row r="240" customFormat="false" ht="12.8" hidden="false" customHeight="false" outlineLevel="0" collapsed="false">
      <c r="A240" s="0" t="n">
        <v>387</v>
      </c>
      <c r="B240" s="0" t="n">
        <v>695</v>
      </c>
      <c r="C240" s="0" t="n">
        <v>689</v>
      </c>
      <c r="D240" s="0" t="n">
        <v>687</v>
      </c>
      <c r="E240" s="0" t="n">
        <v>705</v>
      </c>
      <c r="F240" s="0" t="n">
        <v>682</v>
      </c>
    </row>
    <row r="241" customFormat="false" ht="12.8" hidden="false" customHeight="false" outlineLevel="0" collapsed="false">
      <c r="A241" s="0" t="n">
        <v>388</v>
      </c>
      <c r="B241" s="0" t="n">
        <v>683</v>
      </c>
      <c r="C241" s="0" t="n">
        <v>690</v>
      </c>
      <c r="D241" s="0" t="n">
        <v>687</v>
      </c>
      <c r="E241" s="0" t="n">
        <v>693</v>
      </c>
      <c r="F241" s="0" t="n">
        <v>672</v>
      </c>
    </row>
    <row r="242" customFormat="false" ht="12.8" hidden="false" customHeight="false" outlineLevel="0" collapsed="false">
      <c r="A242" s="0" t="n">
        <v>389</v>
      </c>
      <c r="B242" s="0" t="n">
        <v>686</v>
      </c>
      <c r="C242" s="0" t="n">
        <v>689</v>
      </c>
      <c r="D242" s="0" t="n">
        <v>688</v>
      </c>
      <c r="E242" s="0" t="n">
        <v>690</v>
      </c>
      <c r="F242" s="0" t="n">
        <v>677</v>
      </c>
    </row>
    <row r="243" customFormat="false" ht="12.8" hidden="false" customHeight="false" outlineLevel="0" collapsed="false">
      <c r="A243" s="0" t="n">
        <v>390</v>
      </c>
      <c r="B243" s="0" t="n">
        <v>685</v>
      </c>
      <c r="C243" s="0" t="n">
        <v>693</v>
      </c>
      <c r="D243" s="0" t="n">
        <v>688</v>
      </c>
      <c r="E243" s="0" t="n">
        <v>692</v>
      </c>
      <c r="F243" s="0" t="n">
        <v>678</v>
      </c>
    </row>
    <row r="244" customFormat="false" ht="12.8" hidden="false" customHeight="false" outlineLevel="0" collapsed="false">
      <c r="A244" s="0" t="n">
        <v>391</v>
      </c>
      <c r="B244" s="0" t="n">
        <v>699</v>
      </c>
      <c r="C244" s="0" t="n">
        <v>695</v>
      </c>
      <c r="D244" s="0" t="n">
        <v>690</v>
      </c>
      <c r="E244" s="0" t="n">
        <v>696</v>
      </c>
      <c r="F244" s="0" t="n">
        <v>681</v>
      </c>
    </row>
    <row r="245" customFormat="false" ht="12.8" hidden="false" customHeight="false" outlineLevel="0" collapsed="false">
      <c r="A245" s="0" t="n">
        <v>392</v>
      </c>
      <c r="B245" s="0" t="n">
        <v>689</v>
      </c>
      <c r="C245" s="0" t="n">
        <v>693</v>
      </c>
      <c r="D245" s="0" t="n">
        <v>689</v>
      </c>
      <c r="E245" s="0" t="n">
        <v>699</v>
      </c>
      <c r="F245" s="0" t="n">
        <v>679</v>
      </c>
    </row>
    <row r="246" customFormat="false" ht="12.8" hidden="false" customHeight="false" outlineLevel="0" collapsed="false">
      <c r="A246" s="0" t="n">
        <v>393</v>
      </c>
      <c r="B246" s="0" t="n">
        <v>690</v>
      </c>
      <c r="C246" s="0" t="n">
        <v>695</v>
      </c>
      <c r="D246" s="0" t="n">
        <v>691</v>
      </c>
      <c r="E246" s="0" t="n">
        <v>700</v>
      </c>
      <c r="F246" s="0" t="n">
        <v>681</v>
      </c>
    </row>
    <row r="247" customFormat="false" ht="12.8" hidden="false" customHeight="false" outlineLevel="0" collapsed="false">
      <c r="A247" s="0" t="n">
        <v>394</v>
      </c>
      <c r="B247" s="0" t="n">
        <v>705</v>
      </c>
      <c r="C247" s="0" t="n">
        <v>700</v>
      </c>
      <c r="D247" s="0" t="n">
        <v>707</v>
      </c>
      <c r="E247" s="0" t="n">
        <v>705</v>
      </c>
      <c r="F247" s="0" t="n">
        <v>695</v>
      </c>
    </row>
    <row r="248" customFormat="false" ht="12.8" hidden="false" customHeight="false" outlineLevel="0" collapsed="false">
      <c r="A248" s="0" t="n">
        <v>395</v>
      </c>
      <c r="B248" s="0" t="n">
        <v>690</v>
      </c>
      <c r="C248" s="0" t="n">
        <v>699</v>
      </c>
      <c r="D248" s="0" t="n">
        <v>696</v>
      </c>
      <c r="E248" s="0" t="n">
        <v>703</v>
      </c>
      <c r="F248" s="0" t="n">
        <v>683</v>
      </c>
    </row>
    <row r="249" customFormat="false" ht="12.8" hidden="false" customHeight="false" outlineLevel="0" collapsed="false">
      <c r="A249" s="0" t="n">
        <v>396</v>
      </c>
      <c r="B249" s="0" t="n">
        <v>691</v>
      </c>
      <c r="C249" s="0" t="n">
        <v>701</v>
      </c>
      <c r="D249" s="0" t="n">
        <v>704</v>
      </c>
      <c r="E249" s="0" t="n">
        <v>705</v>
      </c>
      <c r="F249" s="0" t="n">
        <v>688</v>
      </c>
    </row>
    <row r="250" customFormat="false" ht="12.8" hidden="false" customHeight="false" outlineLevel="0" collapsed="false">
      <c r="A250" s="0" t="n">
        <v>397</v>
      </c>
      <c r="B250" s="0" t="n">
        <v>706</v>
      </c>
      <c r="C250" s="0" t="n">
        <v>719</v>
      </c>
      <c r="D250" s="0" t="n">
        <v>719</v>
      </c>
      <c r="E250" s="0" t="n">
        <v>710</v>
      </c>
      <c r="F250" s="0" t="n">
        <v>700</v>
      </c>
    </row>
    <row r="251" customFormat="false" ht="12.8" hidden="false" customHeight="false" outlineLevel="0" collapsed="false">
      <c r="A251" s="0" t="n">
        <v>398</v>
      </c>
      <c r="B251" s="0" t="n">
        <v>704</v>
      </c>
      <c r="C251" s="0" t="n">
        <v>706</v>
      </c>
      <c r="D251" s="0" t="n">
        <v>705</v>
      </c>
      <c r="E251" s="0" t="n">
        <v>708</v>
      </c>
      <c r="F251" s="0" t="n">
        <v>691</v>
      </c>
    </row>
    <row r="252" customFormat="false" ht="12.8" hidden="false" customHeight="false" outlineLevel="0" collapsed="false">
      <c r="A252" s="0" t="n">
        <v>399</v>
      </c>
      <c r="B252" s="0" t="n">
        <v>697</v>
      </c>
      <c r="C252" s="0" t="n">
        <v>704</v>
      </c>
      <c r="D252" s="0" t="n">
        <v>704</v>
      </c>
      <c r="E252" s="0" t="n">
        <v>708</v>
      </c>
      <c r="F252" s="0" t="n">
        <v>689</v>
      </c>
    </row>
    <row r="253" customFormat="false" ht="12.8" hidden="false" customHeight="false" outlineLevel="0" collapsed="false">
      <c r="A253" s="0" t="n">
        <v>400</v>
      </c>
      <c r="B253" s="0" t="n">
        <v>697</v>
      </c>
      <c r="C253" s="0" t="n">
        <v>706</v>
      </c>
      <c r="D253" s="0" t="n">
        <v>704</v>
      </c>
      <c r="E253" s="0" t="n">
        <v>711</v>
      </c>
      <c r="F253" s="0" t="n">
        <v>690</v>
      </c>
    </row>
    <row r="254" customFormat="false" ht="12.8" hidden="false" customHeight="false" outlineLevel="0" collapsed="false">
      <c r="A254" s="0" t="n">
        <v>401</v>
      </c>
      <c r="B254" s="0" t="n">
        <v>712</v>
      </c>
      <c r="C254" s="0" t="n">
        <v>710</v>
      </c>
      <c r="D254" s="0" t="n">
        <v>717</v>
      </c>
      <c r="E254" s="0" t="n">
        <v>715</v>
      </c>
      <c r="F254" s="0" t="n">
        <v>695</v>
      </c>
    </row>
    <row r="255" customFormat="false" ht="12.8" hidden="false" customHeight="false" outlineLevel="0" collapsed="false">
      <c r="A255" s="0" t="n">
        <v>402</v>
      </c>
      <c r="B255" s="0" t="n">
        <v>700</v>
      </c>
      <c r="C255" s="0" t="n">
        <v>711</v>
      </c>
      <c r="D255" s="0" t="n">
        <v>707</v>
      </c>
      <c r="E255" s="0" t="n">
        <v>712</v>
      </c>
      <c r="F255" s="0" t="n">
        <v>696</v>
      </c>
    </row>
    <row r="256" customFormat="false" ht="12.8" hidden="false" customHeight="false" outlineLevel="0" collapsed="false">
      <c r="A256" s="0" t="n">
        <v>403</v>
      </c>
      <c r="B256" s="0" t="n">
        <v>703</v>
      </c>
      <c r="C256" s="0" t="n">
        <v>713</v>
      </c>
      <c r="D256" s="0" t="n">
        <v>708</v>
      </c>
      <c r="E256" s="0" t="n">
        <v>714</v>
      </c>
      <c r="F256" s="0" t="n">
        <v>699</v>
      </c>
    </row>
    <row r="257" customFormat="false" ht="12.8" hidden="false" customHeight="false" outlineLevel="0" collapsed="false">
      <c r="A257" s="0" t="n">
        <v>404</v>
      </c>
      <c r="B257" s="0" t="n">
        <v>718</v>
      </c>
      <c r="C257" s="0" t="n">
        <v>714</v>
      </c>
      <c r="D257" s="0" t="n">
        <v>712</v>
      </c>
      <c r="E257" s="0" t="n">
        <v>730</v>
      </c>
      <c r="F257" s="0" t="n">
        <v>699</v>
      </c>
    </row>
    <row r="258" customFormat="false" ht="12.8" hidden="false" customHeight="false" outlineLevel="0" collapsed="false">
      <c r="A258" s="0" t="n">
        <v>405</v>
      </c>
      <c r="B258" s="0" t="n">
        <v>704</v>
      </c>
      <c r="C258" s="0" t="n">
        <v>716</v>
      </c>
      <c r="D258" s="0" t="n">
        <v>711</v>
      </c>
      <c r="E258" s="0" t="n">
        <v>719</v>
      </c>
      <c r="F258" s="0" t="n">
        <v>703</v>
      </c>
    </row>
    <row r="259" customFormat="false" ht="12.8" hidden="false" customHeight="false" outlineLevel="0" collapsed="false">
      <c r="A259" s="0" t="n">
        <v>406</v>
      </c>
      <c r="B259" s="0" t="n">
        <v>706</v>
      </c>
      <c r="C259" s="0" t="n">
        <v>714</v>
      </c>
      <c r="D259" s="0" t="n">
        <v>715</v>
      </c>
      <c r="E259" s="0" t="n">
        <v>719</v>
      </c>
      <c r="F259" s="0" t="n">
        <v>704</v>
      </c>
    </row>
    <row r="260" customFormat="false" ht="12.8" hidden="false" customHeight="false" outlineLevel="0" collapsed="false">
      <c r="A260" s="0" t="n">
        <v>407</v>
      </c>
      <c r="B260" s="0" t="n">
        <v>706</v>
      </c>
      <c r="C260" s="0" t="n">
        <v>715</v>
      </c>
      <c r="D260" s="0" t="n">
        <v>716</v>
      </c>
      <c r="E260" s="0" t="n">
        <v>722</v>
      </c>
      <c r="F260" s="0" t="n">
        <v>703</v>
      </c>
    </row>
    <row r="261" customFormat="false" ht="12.8" hidden="false" customHeight="false" outlineLevel="0" collapsed="false">
      <c r="A261" s="0" t="n">
        <v>408</v>
      </c>
      <c r="B261" s="0" t="n">
        <v>723</v>
      </c>
      <c r="C261" s="0" t="n">
        <v>718</v>
      </c>
      <c r="D261" s="0" t="n">
        <v>718</v>
      </c>
      <c r="E261" s="0" t="n">
        <v>724</v>
      </c>
      <c r="F261" s="0" t="n">
        <v>706</v>
      </c>
    </row>
    <row r="262" customFormat="false" ht="12.8" hidden="false" customHeight="false" outlineLevel="0" collapsed="false">
      <c r="A262" s="0" t="n">
        <v>409</v>
      </c>
      <c r="B262" s="0" t="n">
        <v>712</v>
      </c>
      <c r="C262" s="0" t="n">
        <v>720</v>
      </c>
      <c r="D262" s="0" t="n">
        <v>718</v>
      </c>
      <c r="E262" s="0" t="n">
        <v>727</v>
      </c>
      <c r="F262" s="0" t="n">
        <v>706</v>
      </c>
    </row>
    <row r="263" customFormat="false" ht="12.8" hidden="false" customHeight="false" outlineLevel="0" collapsed="false">
      <c r="A263" s="0" t="n">
        <v>410</v>
      </c>
      <c r="B263" s="0" t="n">
        <v>711</v>
      </c>
      <c r="C263" s="0" t="n">
        <v>723</v>
      </c>
      <c r="D263" s="0" t="n">
        <v>719</v>
      </c>
      <c r="E263" s="0" t="n">
        <v>727</v>
      </c>
      <c r="F263" s="0" t="n">
        <v>705</v>
      </c>
    </row>
    <row r="264" customFormat="false" ht="12.8" hidden="false" customHeight="false" outlineLevel="0" collapsed="false">
      <c r="A264" s="0" t="n">
        <v>411</v>
      </c>
      <c r="B264" s="0" t="n">
        <v>730</v>
      </c>
      <c r="C264" s="0" t="n">
        <v>728</v>
      </c>
      <c r="D264" s="0" t="n">
        <v>736</v>
      </c>
      <c r="E264" s="0" t="n">
        <v>742</v>
      </c>
      <c r="F264" s="0" t="n">
        <v>726</v>
      </c>
    </row>
    <row r="265" customFormat="false" ht="12.8" hidden="false" customHeight="false" outlineLevel="0" collapsed="false">
      <c r="A265" s="0" t="n">
        <v>412</v>
      </c>
      <c r="B265" s="0" t="n">
        <v>716</v>
      </c>
      <c r="C265" s="0" t="n">
        <v>725</v>
      </c>
      <c r="D265" s="0" t="n">
        <v>722</v>
      </c>
      <c r="E265" s="0" t="n">
        <v>729</v>
      </c>
      <c r="F265" s="0" t="n">
        <v>711</v>
      </c>
    </row>
    <row r="266" customFormat="false" ht="12.8" hidden="false" customHeight="false" outlineLevel="0" collapsed="false">
      <c r="A266" s="0" t="n">
        <v>413</v>
      </c>
      <c r="B266" s="0" t="n">
        <v>716</v>
      </c>
      <c r="C266" s="0" t="n">
        <v>727</v>
      </c>
      <c r="D266" s="0" t="n">
        <v>728</v>
      </c>
      <c r="E266" s="0" t="n">
        <v>731</v>
      </c>
      <c r="F266" s="0" t="n">
        <v>712</v>
      </c>
    </row>
    <row r="267" customFormat="false" ht="12.8" hidden="false" customHeight="false" outlineLevel="0" collapsed="false">
      <c r="A267" s="0" t="n">
        <v>414</v>
      </c>
      <c r="B267" s="0" t="n">
        <v>729</v>
      </c>
      <c r="C267" s="0" t="n">
        <v>740</v>
      </c>
      <c r="D267" s="0" t="n">
        <v>730</v>
      </c>
      <c r="E267" s="0" t="n">
        <v>745</v>
      </c>
      <c r="F267" s="0" t="n">
        <v>726</v>
      </c>
    </row>
    <row r="268" customFormat="false" ht="12.8" hidden="false" customHeight="false" outlineLevel="0" collapsed="false">
      <c r="A268" s="0" t="n">
        <v>415</v>
      </c>
      <c r="B268" s="0" t="n">
        <v>737</v>
      </c>
      <c r="C268" s="0" t="n">
        <v>730</v>
      </c>
      <c r="D268" s="0" t="n">
        <v>732</v>
      </c>
      <c r="E268" s="0" t="n">
        <v>739</v>
      </c>
      <c r="F268" s="0" t="n">
        <v>716</v>
      </c>
    </row>
    <row r="269" customFormat="false" ht="12.8" hidden="false" customHeight="false" outlineLevel="0" collapsed="false">
      <c r="A269" s="0" t="n">
        <v>416</v>
      </c>
      <c r="B269" s="0" t="n">
        <v>719</v>
      </c>
      <c r="C269" s="0" t="n">
        <v>719</v>
      </c>
      <c r="D269" s="0" t="n">
        <v>732</v>
      </c>
      <c r="E269" s="0" t="n">
        <v>737</v>
      </c>
      <c r="F269" s="0" t="n">
        <v>718</v>
      </c>
    </row>
    <row r="270" customFormat="false" ht="12.8" hidden="false" customHeight="false" outlineLevel="0" collapsed="false">
      <c r="A270" s="0" t="n">
        <v>417</v>
      </c>
      <c r="B270" s="0" t="n">
        <v>721</v>
      </c>
      <c r="C270" s="0" t="n">
        <v>735</v>
      </c>
      <c r="D270" s="0" t="n">
        <v>732</v>
      </c>
      <c r="E270" s="0" t="n">
        <v>739</v>
      </c>
      <c r="F270" s="0" t="n">
        <v>718</v>
      </c>
    </row>
    <row r="271" customFormat="false" ht="12.8" hidden="false" customHeight="false" outlineLevel="0" collapsed="false">
      <c r="A271" s="0" t="n">
        <v>418</v>
      </c>
      <c r="B271" s="0" t="n">
        <v>732</v>
      </c>
      <c r="C271" s="0" t="n">
        <v>738</v>
      </c>
      <c r="D271" s="0" t="n">
        <v>733</v>
      </c>
      <c r="E271" s="0" t="n">
        <v>741</v>
      </c>
      <c r="F271" s="0" t="n">
        <v>723</v>
      </c>
    </row>
    <row r="272" customFormat="false" ht="12.8" hidden="false" customHeight="false" outlineLevel="0" collapsed="false">
      <c r="A272" s="0" t="n">
        <v>419</v>
      </c>
      <c r="B272" s="0" t="n">
        <v>726</v>
      </c>
      <c r="C272" s="0" t="n">
        <v>741</v>
      </c>
      <c r="D272" s="0" t="n">
        <v>737</v>
      </c>
      <c r="E272" s="0" t="n">
        <v>740</v>
      </c>
      <c r="F272" s="0" t="n">
        <v>723</v>
      </c>
    </row>
    <row r="273" customFormat="false" ht="12.8" hidden="false" customHeight="false" outlineLevel="0" collapsed="false">
      <c r="A273" s="0" t="n">
        <v>420</v>
      </c>
      <c r="B273" s="0" t="n">
        <v>728</v>
      </c>
      <c r="C273" s="0" t="n">
        <v>738</v>
      </c>
      <c r="D273" s="0" t="n">
        <v>737</v>
      </c>
      <c r="E273" s="0" t="n">
        <v>743</v>
      </c>
      <c r="F273" s="0" t="n">
        <v>725</v>
      </c>
    </row>
    <row r="274" customFormat="false" ht="12.8" hidden="false" customHeight="false" outlineLevel="0" collapsed="false">
      <c r="A274" s="0" t="n">
        <v>421</v>
      </c>
      <c r="B274" s="0" t="n">
        <v>743</v>
      </c>
      <c r="C274" s="0" t="n">
        <v>754</v>
      </c>
      <c r="D274" s="0" t="n">
        <v>746</v>
      </c>
      <c r="E274" s="0" t="n">
        <v>760</v>
      </c>
      <c r="F274" s="0" t="n">
        <v>742</v>
      </c>
    </row>
    <row r="275" customFormat="false" ht="12.8" hidden="false" customHeight="false" outlineLevel="0" collapsed="false">
      <c r="A275" s="0" t="n">
        <v>422</v>
      </c>
      <c r="B275" s="0" t="n">
        <v>744</v>
      </c>
      <c r="C275" s="0" t="n">
        <v>743</v>
      </c>
      <c r="D275" s="0" t="n">
        <v>741</v>
      </c>
      <c r="E275" s="0" t="n">
        <v>747</v>
      </c>
      <c r="F275" s="0" t="n">
        <v>728</v>
      </c>
    </row>
    <row r="276" customFormat="false" ht="12.8" hidden="false" customHeight="false" outlineLevel="0" collapsed="false">
      <c r="A276" s="0" t="n">
        <v>423</v>
      </c>
      <c r="B276" s="0" t="n">
        <v>731</v>
      </c>
      <c r="C276" s="0" t="n">
        <v>744</v>
      </c>
      <c r="D276" s="0" t="n">
        <v>741</v>
      </c>
      <c r="E276" s="0" t="n">
        <v>750</v>
      </c>
      <c r="F276" s="0" t="n">
        <v>728</v>
      </c>
    </row>
    <row r="277" customFormat="false" ht="12.8" hidden="false" customHeight="false" outlineLevel="0" collapsed="false">
      <c r="A277" s="0" t="n">
        <v>424</v>
      </c>
      <c r="B277" s="0" t="n">
        <v>745</v>
      </c>
      <c r="C277" s="0" t="n">
        <v>744</v>
      </c>
      <c r="D277" s="0" t="n">
        <v>742</v>
      </c>
      <c r="E277" s="0" t="n">
        <v>749</v>
      </c>
      <c r="F277" s="0" t="n">
        <v>730</v>
      </c>
    </row>
    <row r="278" customFormat="false" ht="12.8" hidden="false" customHeight="false" outlineLevel="0" collapsed="false">
      <c r="A278" s="0" t="n">
        <v>425</v>
      </c>
      <c r="B278" s="0" t="n">
        <v>750</v>
      </c>
      <c r="C278" s="0" t="n">
        <v>747</v>
      </c>
      <c r="D278" s="0" t="n">
        <v>742</v>
      </c>
      <c r="E278" s="0" t="n">
        <v>754</v>
      </c>
      <c r="F278" s="0" t="n">
        <v>731</v>
      </c>
    </row>
    <row r="279" customFormat="false" ht="12.8" hidden="false" customHeight="false" outlineLevel="0" collapsed="false">
      <c r="A279" s="0" t="n">
        <v>426</v>
      </c>
      <c r="B279" s="0" t="n">
        <v>735</v>
      </c>
      <c r="C279" s="0" t="n">
        <v>748</v>
      </c>
      <c r="D279" s="0" t="n">
        <v>745</v>
      </c>
      <c r="E279" s="0" t="n">
        <v>751</v>
      </c>
      <c r="F279" s="0" t="n">
        <v>732</v>
      </c>
    </row>
    <row r="280" customFormat="false" ht="12.8" hidden="false" customHeight="false" outlineLevel="0" collapsed="false">
      <c r="A280" s="0" t="n">
        <v>427</v>
      </c>
      <c r="B280" s="0" t="n">
        <v>738</v>
      </c>
      <c r="C280" s="0" t="n">
        <v>749</v>
      </c>
      <c r="D280" s="0" t="n">
        <v>747</v>
      </c>
      <c r="E280" s="0" t="n">
        <v>752</v>
      </c>
      <c r="F280" s="0" t="n">
        <v>733</v>
      </c>
    </row>
    <row r="281" customFormat="false" ht="12.8" hidden="false" customHeight="false" outlineLevel="0" collapsed="false">
      <c r="A281" s="0" t="n">
        <v>428</v>
      </c>
      <c r="B281" s="0" t="n">
        <v>756</v>
      </c>
      <c r="C281" s="0" t="n">
        <v>755</v>
      </c>
      <c r="D281" s="0" t="n">
        <v>759</v>
      </c>
      <c r="E281" s="0" t="n">
        <v>768</v>
      </c>
      <c r="F281" s="0" t="n">
        <v>748</v>
      </c>
    </row>
    <row r="282" customFormat="false" ht="12.8" hidden="false" customHeight="false" outlineLevel="0" collapsed="false">
      <c r="A282" s="0" t="n">
        <v>429</v>
      </c>
      <c r="B282" s="0" t="n">
        <v>742</v>
      </c>
      <c r="C282" s="0" t="n">
        <v>754</v>
      </c>
      <c r="D282" s="0" t="n">
        <v>749</v>
      </c>
      <c r="E282" s="0" t="n">
        <v>756</v>
      </c>
      <c r="F282" s="0" t="n">
        <v>738</v>
      </c>
    </row>
    <row r="283" customFormat="false" ht="12.8" hidden="false" customHeight="false" outlineLevel="0" collapsed="false">
      <c r="A283" s="0" t="n">
        <v>430</v>
      </c>
      <c r="B283" s="0" t="n">
        <v>744</v>
      </c>
      <c r="C283" s="0" t="n">
        <v>756</v>
      </c>
      <c r="D283" s="0" t="n">
        <v>753</v>
      </c>
      <c r="E283" s="0" t="n">
        <v>758</v>
      </c>
      <c r="F283" s="0" t="n">
        <v>739</v>
      </c>
    </row>
    <row r="284" customFormat="false" ht="12.8" hidden="false" customHeight="false" outlineLevel="0" collapsed="false">
      <c r="A284" s="0" t="n">
        <v>431</v>
      </c>
      <c r="B284" s="0" t="n">
        <v>750</v>
      </c>
      <c r="C284" s="0" t="n">
        <v>759</v>
      </c>
      <c r="D284" s="0" t="n">
        <v>757</v>
      </c>
      <c r="E284" s="0" t="n">
        <v>763</v>
      </c>
      <c r="F284" s="0" t="n">
        <v>740</v>
      </c>
    </row>
    <row r="285" customFormat="false" ht="12.8" hidden="false" customHeight="false" outlineLevel="0" collapsed="false">
      <c r="A285" s="0" t="n">
        <v>432</v>
      </c>
      <c r="B285" s="0" t="n">
        <v>761</v>
      </c>
      <c r="C285" s="0" t="n">
        <v>760</v>
      </c>
      <c r="D285" s="0" t="n">
        <v>757</v>
      </c>
      <c r="E285" s="0" t="n">
        <v>762</v>
      </c>
      <c r="F285" s="0" t="n">
        <v>744</v>
      </c>
    </row>
    <row r="286" customFormat="false" ht="12.8" hidden="false" customHeight="false" outlineLevel="0" collapsed="false">
      <c r="A286" s="0" t="n">
        <v>433</v>
      </c>
      <c r="B286" s="0" t="n">
        <v>751</v>
      </c>
      <c r="C286" s="0" t="n">
        <v>759</v>
      </c>
      <c r="D286" s="0" t="n">
        <v>755</v>
      </c>
      <c r="E286" s="0" t="n">
        <v>761</v>
      </c>
      <c r="F286" s="0" t="n">
        <v>745</v>
      </c>
    </row>
    <row r="287" customFormat="false" ht="12.8" hidden="false" customHeight="false" outlineLevel="0" collapsed="false">
      <c r="A287" s="0" t="n">
        <v>434</v>
      </c>
      <c r="B287" s="0" t="n">
        <v>753</v>
      </c>
      <c r="C287" s="0" t="n">
        <v>747</v>
      </c>
      <c r="D287" s="0" t="n">
        <v>758</v>
      </c>
      <c r="E287" s="0" t="n">
        <v>763</v>
      </c>
      <c r="F287" s="0" t="n">
        <v>747</v>
      </c>
    </row>
    <row r="288" customFormat="false" ht="12.8" hidden="false" customHeight="false" outlineLevel="0" collapsed="false">
      <c r="A288" s="0" t="n">
        <v>435</v>
      </c>
      <c r="B288" s="0" t="n">
        <v>762</v>
      </c>
      <c r="C288" s="0" t="n">
        <v>775</v>
      </c>
      <c r="D288" s="0" t="n">
        <v>760</v>
      </c>
      <c r="E288" s="0" t="n">
        <v>779</v>
      </c>
      <c r="F288" s="0" t="n">
        <v>749</v>
      </c>
    </row>
    <row r="289" customFormat="false" ht="12.8" hidden="false" customHeight="false" outlineLevel="0" collapsed="false">
      <c r="A289" s="0" t="n">
        <v>436</v>
      </c>
      <c r="B289" s="0" t="n">
        <v>756</v>
      </c>
      <c r="C289" s="0" t="n">
        <v>763</v>
      </c>
      <c r="D289" s="0" t="n">
        <v>759</v>
      </c>
      <c r="E289" s="0" t="n">
        <v>766</v>
      </c>
      <c r="F289" s="0" t="n">
        <v>749</v>
      </c>
    </row>
    <row r="290" customFormat="false" ht="12.8" hidden="false" customHeight="false" outlineLevel="0" collapsed="false">
      <c r="A290" s="0" t="n">
        <v>437</v>
      </c>
      <c r="B290" s="0" t="n">
        <v>761</v>
      </c>
      <c r="C290" s="0" t="n">
        <v>763</v>
      </c>
      <c r="D290" s="0" t="n">
        <v>757</v>
      </c>
      <c r="E290" s="0" t="n">
        <v>768</v>
      </c>
      <c r="F290" s="0" t="n">
        <v>752</v>
      </c>
    </row>
    <row r="291" customFormat="false" ht="12.8" hidden="false" customHeight="false" outlineLevel="0" collapsed="false">
      <c r="A291" s="0" t="n">
        <v>438</v>
      </c>
      <c r="B291" s="0" t="n">
        <v>776</v>
      </c>
      <c r="C291" s="0" t="n">
        <v>781</v>
      </c>
      <c r="D291" s="0" t="n">
        <v>773</v>
      </c>
      <c r="E291" s="0" t="n">
        <v>786</v>
      </c>
      <c r="F291" s="0" t="n">
        <v>756</v>
      </c>
    </row>
    <row r="292" customFormat="false" ht="12.8" hidden="false" customHeight="false" outlineLevel="0" collapsed="false">
      <c r="A292" s="0" t="n">
        <v>439</v>
      </c>
      <c r="B292" s="0" t="n">
        <v>761</v>
      </c>
      <c r="C292" s="0" t="n">
        <v>763</v>
      </c>
      <c r="D292" s="0" t="n">
        <v>758</v>
      </c>
      <c r="E292" s="0" t="n">
        <v>770</v>
      </c>
      <c r="F292" s="0" t="n">
        <v>754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440</v>
      </c>
      <c r="B3" s="0" t="n">
        <v>762</v>
      </c>
      <c r="C3" s="0" t="n">
        <v>761</v>
      </c>
      <c r="D3" s="0" t="n">
        <v>757</v>
      </c>
      <c r="E3" s="0" t="n">
        <v>772</v>
      </c>
      <c r="F3" s="0" t="n">
        <v>759</v>
      </c>
    </row>
    <row r="4" customFormat="false" ht="12.8" hidden="false" customHeight="false" outlineLevel="0" collapsed="false">
      <c r="A4" s="0" t="n">
        <v>439</v>
      </c>
      <c r="B4" s="0" t="n">
        <v>774</v>
      </c>
      <c r="C4" s="0" t="n">
        <v>774</v>
      </c>
      <c r="D4" s="0" t="n">
        <v>766</v>
      </c>
      <c r="E4" s="0" t="n">
        <v>774</v>
      </c>
      <c r="F4" s="0" t="n">
        <v>773</v>
      </c>
    </row>
    <row r="5" customFormat="false" ht="12.8" hidden="false" customHeight="false" outlineLevel="0" collapsed="false">
      <c r="A5" s="0" t="n">
        <v>438</v>
      </c>
      <c r="B5" s="0" t="n">
        <v>761</v>
      </c>
      <c r="C5" s="0" t="n">
        <v>764</v>
      </c>
      <c r="D5" s="0" t="n">
        <v>757</v>
      </c>
      <c r="E5" s="0" t="n">
        <v>771</v>
      </c>
      <c r="F5" s="0" t="n">
        <v>759</v>
      </c>
    </row>
    <row r="6" customFormat="false" ht="12.8" hidden="false" customHeight="false" outlineLevel="0" collapsed="false">
      <c r="A6" s="0" t="n">
        <v>437</v>
      </c>
      <c r="B6" s="0" t="n">
        <v>761</v>
      </c>
      <c r="C6" s="0" t="n">
        <v>762</v>
      </c>
      <c r="D6" s="0" t="n">
        <v>757</v>
      </c>
      <c r="E6" s="0" t="n">
        <v>771</v>
      </c>
      <c r="F6" s="0" t="n">
        <v>760</v>
      </c>
    </row>
    <row r="7" customFormat="false" ht="12.8" hidden="false" customHeight="false" outlineLevel="0" collapsed="false">
      <c r="A7" s="0" t="n">
        <v>436</v>
      </c>
      <c r="B7" s="0" t="n">
        <v>761</v>
      </c>
      <c r="C7" s="0" t="n">
        <v>762</v>
      </c>
      <c r="D7" s="0" t="n">
        <v>758</v>
      </c>
      <c r="E7" s="0" t="n">
        <v>771</v>
      </c>
      <c r="F7" s="0" t="n">
        <v>760</v>
      </c>
    </row>
    <row r="8" customFormat="false" ht="12.8" hidden="false" customHeight="false" outlineLevel="0" collapsed="false">
      <c r="A8" s="0" t="n">
        <v>435</v>
      </c>
      <c r="B8" s="0" t="n">
        <v>761</v>
      </c>
      <c r="C8" s="0" t="n">
        <v>762</v>
      </c>
      <c r="D8" s="0" t="n">
        <v>759</v>
      </c>
      <c r="E8" s="0" t="n">
        <v>772</v>
      </c>
      <c r="F8" s="0" t="n">
        <v>773</v>
      </c>
    </row>
    <row r="9" customFormat="false" ht="12.8" hidden="false" customHeight="false" outlineLevel="0" collapsed="false">
      <c r="A9" s="0" t="n">
        <v>434</v>
      </c>
      <c r="B9" s="0" t="n">
        <v>761</v>
      </c>
      <c r="C9" s="0" t="n">
        <v>764</v>
      </c>
      <c r="D9" s="0" t="n">
        <v>758</v>
      </c>
      <c r="E9" s="0" t="n">
        <v>772</v>
      </c>
      <c r="F9" s="0" t="n">
        <v>757</v>
      </c>
    </row>
    <row r="10" customFormat="false" ht="12.8" hidden="false" customHeight="false" outlineLevel="0" collapsed="false">
      <c r="A10" s="0" t="n">
        <v>433</v>
      </c>
      <c r="B10" s="0" t="n">
        <v>760</v>
      </c>
      <c r="C10" s="0" t="n">
        <v>763</v>
      </c>
      <c r="D10" s="0" t="n">
        <v>759</v>
      </c>
      <c r="E10" s="0" t="n">
        <v>771</v>
      </c>
      <c r="F10" s="0" t="n">
        <v>755</v>
      </c>
    </row>
    <row r="11" customFormat="false" ht="12.8" hidden="false" customHeight="false" outlineLevel="0" collapsed="false">
      <c r="A11" s="0" t="n">
        <v>432</v>
      </c>
      <c r="B11" s="0" t="n">
        <v>763</v>
      </c>
      <c r="C11" s="0" t="n">
        <v>768</v>
      </c>
      <c r="D11" s="0" t="n">
        <v>762</v>
      </c>
      <c r="E11" s="0" t="n">
        <v>787</v>
      </c>
      <c r="F11" s="0" t="n">
        <v>767</v>
      </c>
    </row>
    <row r="12" customFormat="false" ht="12.8" hidden="false" customHeight="false" outlineLevel="0" collapsed="false">
      <c r="A12" s="0" t="n">
        <v>431</v>
      </c>
      <c r="B12" s="0" t="n">
        <v>761</v>
      </c>
      <c r="C12" s="0" t="n">
        <v>762</v>
      </c>
      <c r="D12" s="0" t="n">
        <v>757</v>
      </c>
      <c r="E12" s="0" t="n">
        <v>771</v>
      </c>
      <c r="F12" s="0" t="n">
        <v>750</v>
      </c>
    </row>
    <row r="13" customFormat="false" ht="12.8" hidden="false" customHeight="false" outlineLevel="0" collapsed="false">
      <c r="A13" s="0" t="n">
        <v>430</v>
      </c>
      <c r="B13" s="0" t="n">
        <v>761</v>
      </c>
      <c r="C13" s="0" t="n">
        <v>762</v>
      </c>
      <c r="D13" s="0" t="n">
        <v>760</v>
      </c>
      <c r="E13" s="0" t="n">
        <v>770</v>
      </c>
      <c r="F13" s="0" t="n">
        <v>747</v>
      </c>
    </row>
    <row r="14" customFormat="false" ht="12.8" hidden="false" customHeight="false" outlineLevel="0" collapsed="false">
      <c r="A14" s="0" t="n">
        <v>429</v>
      </c>
      <c r="B14" s="0" t="n">
        <v>759</v>
      </c>
      <c r="C14" s="0" t="n">
        <v>763</v>
      </c>
      <c r="D14" s="0" t="n">
        <v>758</v>
      </c>
      <c r="E14" s="0" t="n">
        <v>770</v>
      </c>
      <c r="F14" s="0" t="n">
        <v>746</v>
      </c>
    </row>
    <row r="15" customFormat="false" ht="12.8" hidden="false" customHeight="false" outlineLevel="0" collapsed="false">
      <c r="A15" s="0" t="n">
        <v>428</v>
      </c>
      <c r="B15" s="0" t="n">
        <v>761</v>
      </c>
      <c r="C15" s="0" t="n">
        <v>761</v>
      </c>
      <c r="D15" s="0" t="n">
        <v>755</v>
      </c>
      <c r="E15" s="0" t="n">
        <v>770</v>
      </c>
      <c r="F15" s="0" t="n">
        <v>744</v>
      </c>
    </row>
    <row r="16" customFormat="false" ht="12.8" hidden="false" customHeight="false" outlineLevel="0" collapsed="false">
      <c r="A16" s="0" t="n">
        <v>427</v>
      </c>
      <c r="B16" s="0" t="n">
        <v>760</v>
      </c>
      <c r="C16" s="0" t="n">
        <v>759</v>
      </c>
      <c r="D16" s="0" t="n">
        <v>756</v>
      </c>
      <c r="E16" s="0" t="n">
        <v>769</v>
      </c>
      <c r="F16" s="0" t="n">
        <v>743</v>
      </c>
    </row>
    <row r="17" customFormat="false" ht="12.8" hidden="false" customHeight="false" outlineLevel="0" collapsed="false">
      <c r="A17" s="0" t="n">
        <v>426</v>
      </c>
      <c r="B17" s="0" t="n">
        <v>759</v>
      </c>
      <c r="C17" s="0" t="n">
        <v>758</v>
      </c>
      <c r="D17" s="0" t="n">
        <v>756</v>
      </c>
      <c r="E17" s="0" t="n">
        <v>767</v>
      </c>
      <c r="F17" s="0" t="n">
        <v>743</v>
      </c>
    </row>
    <row r="18" customFormat="false" ht="12.8" hidden="false" customHeight="false" outlineLevel="0" collapsed="false">
      <c r="A18" s="0" t="n">
        <v>425</v>
      </c>
      <c r="B18" s="0" t="n">
        <v>775</v>
      </c>
      <c r="C18" s="0" t="n">
        <v>760</v>
      </c>
      <c r="D18" s="0" t="n">
        <v>773</v>
      </c>
      <c r="E18" s="0" t="n">
        <v>780</v>
      </c>
      <c r="F18" s="0" t="n">
        <v>758</v>
      </c>
    </row>
    <row r="19" customFormat="false" ht="12.8" hidden="false" customHeight="false" outlineLevel="0" collapsed="false">
      <c r="A19" s="0" t="n">
        <v>424</v>
      </c>
      <c r="B19" s="0" t="n">
        <v>758</v>
      </c>
      <c r="C19" s="0" t="n">
        <v>752</v>
      </c>
      <c r="D19" s="0" t="n">
        <v>755</v>
      </c>
      <c r="E19" s="0" t="n">
        <v>763</v>
      </c>
      <c r="F19" s="0" t="n">
        <v>738</v>
      </c>
    </row>
    <row r="20" customFormat="false" ht="12.8" hidden="false" customHeight="false" outlineLevel="0" collapsed="false">
      <c r="A20" s="0" t="n">
        <v>423</v>
      </c>
      <c r="B20" s="0" t="n">
        <v>760</v>
      </c>
      <c r="C20" s="0" t="n">
        <v>754</v>
      </c>
      <c r="D20" s="0" t="n">
        <v>752</v>
      </c>
      <c r="E20" s="0" t="n">
        <v>762</v>
      </c>
      <c r="F20" s="0" t="n">
        <v>739</v>
      </c>
    </row>
    <row r="21" customFormat="false" ht="12.8" hidden="false" customHeight="false" outlineLevel="0" collapsed="false">
      <c r="A21" s="0" t="n">
        <v>422</v>
      </c>
      <c r="B21" s="0" t="n">
        <v>763</v>
      </c>
      <c r="C21" s="0" t="n">
        <v>759</v>
      </c>
      <c r="D21" s="0" t="n">
        <v>757</v>
      </c>
      <c r="E21" s="0" t="n">
        <v>769</v>
      </c>
      <c r="F21" s="0" t="n">
        <v>745</v>
      </c>
    </row>
    <row r="22" customFormat="false" ht="12.8" hidden="false" customHeight="false" outlineLevel="0" collapsed="false">
      <c r="A22" s="0" t="n">
        <v>421</v>
      </c>
      <c r="B22" s="0" t="n">
        <v>753</v>
      </c>
      <c r="C22" s="0" t="n">
        <v>750</v>
      </c>
      <c r="D22" s="0" t="n">
        <v>749</v>
      </c>
      <c r="E22" s="0" t="n">
        <v>759</v>
      </c>
      <c r="F22" s="0" t="n">
        <v>734</v>
      </c>
    </row>
    <row r="23" customFormat="false" ht="12.8" hidden="false" customHeight="false" outlineLevel="0" collapsed="false">
      <c r="A23" s="0" t="n">
        <v>420</v>
      </c>
      <c r="B23" s="0" t="n">
        <v>752</v>
      </c>
      <c r="C23" s="0" t="n">
        <v>748</v>
      </c>
      <c r="D23" s="0" t="n">
        <v>747</v>
      </c>
      <c r="E23" s="0" t="n">
        <v>758</v>
      </c>
      <c r="F23" s="0" t="n">
        <v>733</v>
      </c>
    </row>
    <row r="24" customFormat="false" ht="12.8" hidden="false" customHeight="false" outlineLevel="0" collapsed="false">
      <c r="A24" s="0" t="n">
        <v>419</v>
      </c>
      <c r="B24" s="0" t="n">
        <v>751</v>
      </c>
      <c r="C24" s="0" t="n">
        <v>747</v>
      </c>
      <c r="D24" s="0" t="n">
        <v>746</v>
      </c>
      <c r="E24" s="0" t="n">
        <v>757</v>
      </c>
      <c r="F24" s="0" t="n">
        <v>734</v>
      </c>
    </row>
    <row r="25" customFormat="false" ht="12.8" hidden="false" customHeight="false" outlineLevel="0" collapsed="false">
      <c r="A25" s="0" t="n">
        <v>418</v>
      </c>
      <c r="B25" s="0" t="n">
        <v>762</v>
      </c>
      <c r="C25" s="0" t="n">
        <v>746</v>
      </c>
      <c r="D25" s="0" t="n">
        <v>750</v>
      </c>
      <c r="E25" s="0" t="n">
        <v>769</v>
      </c>
      <c r="F25" s="0" t="n">
        <v>730</v>
      </c>
    </row>
    <row r="26" customFormat="false" ht="12.8" hidden="false" customHeight="false" outlineLevel="0" collapsed="false">
      <c r="A26" s="0" t="n">
        <v>417</v>
      </c>
      <c r="B26" s="0" t="n">
        <v>745</v>
      </c>
      <c r="C26" s="0" t="n">
        <v>742</v>
      </c>
      <c r="D26" s="0" t="n">
        <v>743</v>
      </c>
      <c r="E26" s="0" t="n">
        <v>753</v>
      </c>
      <c r="F26" s="0" t="n">
        <v>727</v>
      </c>
    </row>
    <row r="27" customFormat="false" ht="12.8" hidden="false" customHeight="false" outlineLevel="0" collapsed="false">
      <c r="A27" s="0" t="n">
        <v>416</v>
      </c>
      <c r="B27" s="0" t="n">
        <v>744</v>
      </c>
      <c r="C27" s="0" t="n">
        <v>742</v>
      </c>
      <c r="D27" s="0" t="n">
        <v>737</v>
      </c>
      <c r="E27" s="0" t="n">
        <v>753</v>
      </c>
      <c r="F27" s="0" t="n">
        <v>727</v>
      </c>
    </row>
    <row r="28" customFormat="false" ht="12.8" hidden="false" customHeight="false" outlineLevel="0" collapsed="false">
      <c r="A28" s="0" t="n">
        <v>415</v>
      </c>
      <c r="B28" s="0" t="n">
        <v>758</v>
      </c>
      <c r="C28" s="0" t="n">
        <v>742</v>
      </c>
      <c r="D28" s="0" t="n">
        <v>739</v>
      </c>
      <c r="E28" s="0" t="n">
        <v>764</v>
      </c>
      <c r="F28" s="0" t="n">
        <v>738</v>
      </c>
    </row>
    <row r="29" customFormat="false" ht="12.8" hidden="false" customHeight="false" outlineLevel="0" collapsed="false">
      <c r="A29" s="0" t="n">
        <v>414</v>
      </c>
      <c r="B29" s="0" t="n">
        <v>740</v>
      </c>
      <c r="C29" s="0" t="n">
        <v>735</v>
      </c>
      <c r="D29" s="0" t="n">
        <v>737</v>
      </c>
      <c r="E29" s="0" t="n">
        <v>746</v>
      </c>
      <c r="F29" s="0" t="n">
        <v>723</v>
      </c>
    </row>
    <row r="30" customFormat="false" ht="12.8" hidden="false" customHeight="false" outlineLevel="0" collapsed="false">
      <c r="A30" s="0" t="n">
        <v>413</v>
      </c>
      <c r="B30" s="0" t="n">
        <v>736</v>
      </c>
      <c r="C30" s="0" t="n">
        <v>738</v>
      </c>
      <c r="D30" s="0" t="n">
        <v>734</v>
      </c>
      <c r="E30" s="0" t="n">
        <v>745</v>
      </c>
      <c r="F30" s="0" t="n">
        <v>723</v>
      </c>
    </row>
    <row r="31" customFormat="false" ht="12.8" hidden="false" customHeight="false" outlineLevel="0" collapsed="false">
      <c r="A31" s="0" t="n">
        <v>412</v>
      </c>
      <c r="B31" s="0" t="n">
        <v>737</v>
      </c>
      <c r="C31" s="0" t="n">
        <v>736</v>
      </c>
      <c r="D31" s="0" t="n">
        <v>734</v>
      </c>
      <c r="E31" s="0" t="n">
        <v>741</v>
      </c>
      <c r="F31" s="0" t="n">
        <v>722</v>
      </c>
    </row>
    <row r="32" customFormat="false" ht="12.8" hidden="false" customHeight="false" outlineLevel="0" collapsed="false">
      <c r="A32" s="0" t="n">
        <v>411</v>
      </c>
      <c r="B32" s="0" t="n">
        <v>735</v>
      </c>
      <c r="C32" s="0" t="n">
        <v>735</v>
      </c>
      <c r="D32" s="0" t="n">
        <v>735</v>
      </c>
      <c r="E32" s="0" t="n">
        <v>740</v>
      </c>
      <c r="F32" s="0" t="n">
        <v>720</v>
      </c>
    </row>
    <row r="33" customFormat="false" ht="12.8" hidden="false" customHeight="false" outlineLevel="0" collapsed="false">
      <c r="A33" s="0" t="n">
        <v>410</v>
      </c>
      <c r="B33" s="0" t="n">
        <v>734</v>
      </c>
      <c r="C33" s="0" t="n">
        <v>748</v>
      </c>
      <c r="D33" s="0" t="n">
        <v>732</v>
      </c>
      <c r="E33" s="0" t="n">
        <v>738</v>
      </c>
      <c r="F33" s="0" t="n">
        <v>715</v>
      </c>
    </row>
    <row r="34" customFormat="false" ht="12.8" hidden="false" customHeight="false" outlineLevel="0" collapsed="false">
      <c r="A34" s="0" t="n">
        <v>409</v>
      </c>
      <c r="B34" s="0" t="n">
        <v>732</v>
      </c>
      <c r="C34" s="0" t="n">
        <v>732</v>
      </c>
      <c r="D34" s="0" t="n">
        <v>728</v>
      </c>
      <c r="E34" s="0" t="n">
        <v>739</v>
      </c>
      <c r="F34" s="0" t="n">
        <v>717</v>
      </c>
    </row>
    <row r="35" customFormat="false" ht="12.8" hidden="false" customHeight="false" outlineLevel="0" collapsed="false">
      <c r="A35" s="0" t="n">
        <v>408</v>
      </c>
      <c r="B35" s="0" t="n">
        <v>731</v>
      </c>
      <c r="C35" s="0" t="n">
        <v>731</v>
      </c>
      <c r="D35" s="0" t="n">
        <v>728</v>
      </c>
      <c r="E35" s="0" t="n">
        <v>754</v>
      </c>
      <c r="F35" s="0" t="n">
        <v>720</v>
      </c>
    </row>
    <row r="36" customFormat="false" ht="12.8" hidden="false" customHeight="false" outlineLevel="0" collapsed="false">
      <c r="A36" s="0" t="n">
        <v>407</v>
      </c>
      <c r="B36" s="0" t="n">
        <v>726</v>
      </c>
      <c r="C36" s="0" t="n">
        <v>728</v>
      </c>
      <c r="D36" s="0" t="n">
        <v>724</v>
      </c>
      <c r="E36" s="0" t="n">
        <v>735</v>
      </c>
      <c r="F36" s="0" t="n">
        <v>714</v>
      </c>
    </row>
    <row r="37" customFormat="false" ht="12.8" hidden="false" customHeight="false" outlineLevel="0" collapsed="false">
      <c r="A37" s="0" t="n">
        <v>406</v>
      </c>
      <c r="B37" s="0" t="n">
        <v>724</v>
      </c>
      <c r="C37" s="0" t="n">
        <v>726</v>
      </c>
      <c r="D37" s="0" t="n">
        <v>723</v>
      </c>
      <c r="E37" s="0" t="n">
        <v>735</v>
      </c>
      <c r="F37" s="0" t="n">
        <v>712</v>
      </c>
    </row>
    <row r="38" customFormat="false" ht="12.8" hidden="false" customHeight="false" outlineLevel="0" collapsed="false">
      <c r="A38" s="0" t="n">
        <v>405</v>
      </c>
      <c r="B38" s="0" t="n">
        <v>723</v>
      </c>
      <c r="C38" s="0" t="n">
        <v>731</v>
      </c>
      <c r="D38" s="0" t="n">
        <v>721</v>
      </c>
      <c r="E38" s="0" t="n">
        <v>741</v>
      </c>
      <c r="F38" s="0" t="n">
        <v>718</v>
      </c>
    </row>
    <row r="39" customFormat="false" ht="12.8" hidden="false" customHeight="false" outlineLevel="0" collapsed="false">
      <c r="A39" s="0" t="n">
        <v>404</v>
      </c>
      <c r="B39" s="0" t="n">
        <v>722</v>
      </c>
      <c r="C39" s="0" t="n">
        <v>723</v>
      </c>
      <c r="D39" s="0" t="n">
        <v>718</v>
      </c>
      <c r="E39" s="0" t="n">
        <v>731</v>
      </c>
      <c r="F39" s="0" t="n">
        <v>709</v>
      </c>
    </row>
    <row r="40" customFormat="false" ht="12.8" hidden="false" customHeight="false" outlineLevel="0" collapsed="false">
      <c r="A40" s="0" t="n">
        <v>403</v>
      </c>
      <c r="B40" s="0" t="n">
        <v>716</v>
      </c>
      <c r="C40" s="0" t="n">
        <v>724</v>
      </c>
      <c r="D40" s="0" t="n">
        <v>719</v>
      </c>
      <c r="E40" s="0" t="n">
        <v>729</v>
      </c>
      <c r="F40" s="0" t="n">
        <v>708</v>
      </c>
    </row>
    <row r="41" customFormat="false" ht="12.8" hidden="false" customHeight="false" outlineLevel="0" collapsed="false">
      <c r="A41" s="0" t="n">
        <v>402</v>
      </c>
      <c r="B41" s="0" t="n">
        <v>719</v>
      </c>
      <c r="C41" s="0" t="n">
        <v>723</v>
      </c>
      <c r="D41" s="0" t="n">
        <v>718</v>
      </c>
      <c r="E41" s="0" t="n">
        <v>727</v>
      </c>
      <c r="F41" s="0" t="n">
        <v>704</v>
      </c>
    </row>
    <row r="42" customFormat="false" ht="12.8" hidden="false" customHeight="false" outlineLevel="0" collapsed="false">
      <c r="A42" s="0" t="n">
        <v>401</v>
      </c>
      <c r="B42" s="0" t="n">
        <v>716</v>
      </c>
      <c r="C42" s="0" t="n">
        <v>721</v>
      </c>
      <c r="D42" s="0" t="n">
        <v>717</v>
      </c>
      <c r="E42" s="0" t="n">
        <v>738</v>
      </c>
      <c r="F42" s="0" t="n">
        <v>705</v>
      </c>
    </row>
    <row r="43" customFormat="false" ht="12.8" hidden="false" customHeight="false" outlineLevel="0" collapsed="false">
      <c r="A43" s="0" t="n">
        <v>400</v>
      </c>
      <c r="B43" s="0" t="n">
        <v>716</v>
      </c>
      <c r="C43" s="0" t="n">
        <v>716</v>
      </c>
      <c r="D43" s="0" t="n">
        <v>716</v>
      </c>
      <c r="E43" s="0" t="n">
        <v>724</v>
      </c>
      <c r="F43" s="0" t="n">
        <v>702</v>
      </c>
    </row>
    <row r="44" customFormat="false" ht="12.8" hidden="false" customHeight="false" outlineLevel="0" collapsed="false">
      <c r="A44" s="0" t="n">
        <v>399</v>
      </c>
      <c r="B44" s="0" t="n">
        <v>714</v>
      </c>
      <c r="C44" s="0" t="n">
        <v>713</v>
      </c>
      <c r="D44" s="0" t="n">
        <v>711</v>
      </c>
      <c r="E44" s="0" t="n">
        <v>722</v>
      </c>
      <c r="F44" s="0" t="n">
        <v>699</v>
      </c>
    </row>
    <row r="45" customFormat="false" ht="12.8" hidden="false" customHeight="false" outlineLevel="0" collapsed="false">
      <c r="A45" s="0" t="n">
        <v>398</v>
      </c>
      <c r="B45" s="0" t="n">
        <v>730</v>
      </c>
      <c r="C45" s="0" t="n">
        <v>716</v>
      </c>
      <c r="D45" s="0" t="n">
        <v>728</v>
      </c>
      <c r="E45" s="0" t="n">
        <v>737</v>
      </c>
      <c r="F45" s="0" t="n">
        <v>713</v>
      </c>
    </row>
    <row r="46" customFormat="false" ht="12.8" hidden="false" customHeight="false" outlineLevel="0" collapsed="false">
      <c r="A46" s="0" t="n">
        <v>397</v>
      </c>
      <c r="B46" s="0" t="n">
        <v>711</v>
      </c>
      <c r="C46" s="0" t="n">
        <v>710</v>
      </c>
      <c r="D46" s="0" t="n">
        <v>710</v>
      </c>
      <c r="E46" s="0" t="n">
        <v>720</v>
      </c>
      <c r="F46" s="0" t="n">
        <v>695</v>
      </c>
    </row>
    <row r="47" customFormat="false" ht="12.8" hidden="false" customHeight="false" outlineLevel="0" collapsed="false">
      <c r="A47" s="0" t="n">
        <v>396</v>
      </c>
      <c r="B47" s="0" t="n">
        <v>708</v>
      </c>
      <c r="C47" s="0" t="n">
        <v>711</v>
      </c>
      <c r="D47" s="0" t="n">
        <v>710</v>
      </c>
      <c r="E47" s="0" t="n">
        <v>717</v>
      </c>
      <c r="F47" s="0" t="n">
        <v>696</v>
      </c>
    </row>
    <row r="48" customFormat="false" ht="12.8" hidden="false" customHeight="false" outlineLevel="0" collapsed="false">
      <c r="A48" s="0" t="n">
        <v>395</v>
      </c>
      <c r="B48" s="0" t="n">
        <v>706</v>
      </c>
      <c r="C48" s="0" t="n">
        <v>710</v>
      </c>
      <c r="D48" s="0" t="n">
        <v>708</v>
      </c>
      <c r="E48" s="0" t="n">
        <v>719</v>
      </c>
      <c r="F48" s="0" t="n">
        <v>691</v>
      </c>
    </row>
    <row r="49" customFormat="false" ht="12.8" hidden="false" customHeight="false" outlineLevel="0" collapsed="false">
      <c r="A49" s="0" t="n">
        <v>394</v>
      </c>
      <c r="B49" s="0" t="n">
        <v>706</v>
      </c>
      <c r="C49" s="0" t="n">
        <v>707</v>
      </c>
      <c r="D49" s="0" t="n">
        <v>706</v>
      </c>
      <c r="E49" s="0" t="n">
        <v>729</v>
      </c>
      <c r="F49" s="0" t="n">
        <v>692</v>
      </c>
    </row>
    <row r="50" customFormat="false" ht="12.8" hidden="false" customHeight="false" outlineLevel="0" collapsed="false">
      <c r="A50" s="0" t="n">
        <v>393</v>
      </c>
      <c r="B50" s="0" t="n">
        <v>704</v>
      </c>
      <c r="C50" s="0" t="n">
        <v>706</v>
      </c>
      <c r="D50" s="0" t="n">
        <v>701</v>
      </c>
      <c r="E50" s="0" t="n">
        <v>714</v>
      </c>
      <c r="F50" s="0" t="n">
        <v>690</v>
      </c>
    </row>
    <row r="51" customFormat="false" ht="12.8" hidden="false" customHeight="false" outlineLevel="0" collapsed="false">
      <c r="A51" s="0" t="n">
        <v>392</v>
      </c>
      <c r="B51" s="0" t="n">
        <v>702</v>
      </c>
      <c r="C51" s="0" t="n">
        <v>704</v>
      </c>
      <c r="D51" s="0" t="n">
        <v>701</v>
      </c>
      <c r="E51" s="0" t="n">
        <v>714</v>
      </c>
      <c r="F51" s="0" t="n">
        <v>688</v>
      </c>
    </row>
    <row r="52" customFormat="false" ht="12.8" hidden="false" customHeight="false" outlineLevel="0" collapsed="false">
      <c r="A52" s="0" t="n">
        <v>391</v>
      </c>
      <c r="B52" s="0" t="n">
        <v>704</v>
      </c>
      <c r="C52" s="0" t="n">
        <v>709</v>
      </c>
      <c r="D52" s="0" t="n">
        <v>698</v>
      </c>
      <c r="E52" s="0" t="n">
        <v>728</v>
      </c>
      <c r="F52" s="0" t="n">
        <v>688</v>
      </c>
    </row>
    <row r="53" customFormat="false" ht="12.8" hidden="false" customHeight="false" outlineLevel="0" collapsed="false">
      <c r="A53" s="0" t="n">
        <v>390</v>
      </c>
      <c r="B53" s="0" t="n">
        <v>697</v>
      </c>
      <c r="C53" s="0" t="n">
        <v>698</v>
      </c>
      <c r="D53" s="0" t="n">
        <v>696</v>
      </c>
      <c r="E53" s="0" t="n">
        <v>712</v>
      </c>
      <c r="F53" s="0" t="n">
        <v>689</v>
      </c>
    </row>
    <row r="54" customFormat="false" ht="12.8" hidden="false" customHeight="false" outlineLevel="0" collapsed="false">
      <c r="A54" s="0" t="n">
        <v>389</v>
      </c>
      <c r="B54" s="0" t="n">
        <v>697</v>
      </c>
      <c r="C54" s="0" t="n">
        <v>676</v>
      </c>
      <c r="D54" s="0" t="n">
        <v>696</v>
      </c>
      <c r="E54" s="0" t="n">
        <v>709</v>
      </c>
      <c r="F54" s="0" t="n">
        <v>689</v>
      </c>
    </row>
    <row r="55" customFormat="false" ht="12.8" hidden="false" customHeight="false" outlineLevel="0" collapsed="false">
      <c r="A55" s="0" t="n">
        <v>388</v>
      </c>
      <c r="B55" s="0" t="n">
        <v>694</v>
      </c>
      <c r="C55" s="0" t="n">
        <v>697</v>
      </c>
      <c r="D55" s="0" t="n">
        <v>696</v>
      </c>
      <c r="E55" s="0" t="n">
        <v>711</v>
      </c>
      <c r="F55" s="0" t="n">
        <v>683</v>
      </c>
    </row>
    <row r="56" customFormat="false" ht="12.8" hidden="false" customHeight="false" outlineLevel="0" collapsed="false">
      <c r="A56" s="0" t="n">
        <v>387</v>
      </c>
      <c r="B56" s="0" t="n">
        <v>694</v>
      </c>
      <c r="C56" s="0" t="n">
        <v>695</v>
      </c>
      <c r="D56" s="0" t="n">
        <v>694</v>
      </c>
      <c r="E56" s="0" t="n">
        <v>707</v>
      </c>
      <c r="F56" s="0" t="n">
        <v>681</v>
      </c>
    </row>
    <row r="57" customFormat="false" ht="12.8" hidden="false" customHeight="false" outlineLevel="0" collapsed="false">
      <c r="A57" s="0" t="n">
        <v>386</v>
      </c>
      <c r="B57" s="0" t="n">
        <v>691</v>
      </c>
      <c r="C57" s="0" t="n">
        <v>693</v>
      </c>
      <c r="D57" s="0" t="n">
        <v>692</v>
      </c>
      <c r="E57" s="0" t="n">
        <v>705</v>
      </c>
      <c r="F57" s="0" t="n">
        <v>681</v>
      </c>
    </row>
    <row r="58" customFormat="false" ht="12.8" hidden="false" customHeight="false" outlineLevel="0" collapsed="false">
      <c r="A58" s="0" t="n">
        <v>385</v>
      </c>
      <c r="B58" s="0" t="n">
        <v>691</v>
      </c>
      <c r="C58" s="0" t="n">
        <v>694</v>
      </c>
      <c r="D58" s="0" t="n">
        <v>690</v>
      </c>
      <c r="E58" s="0" t="n">
        <v>704</v>
      </c>
      <c r="F58" s="0" t="n">
        <v>677</v>
      </c>
    </row>
    <row r="59" customFormat="false" ht="12.8" hidden="false" customHeight="false" outlineLevel="0" collapsed="false">
      <c r="A59" s="0" t="n">
        <v>384</v>
      </c>
      <c r="B59" s="0" t="n">
        <v>693</v>
      </c>
      <c r="C59" s="0" t="n">
        <v>691</v>
      </c>
      <c r="D59" s="0" t="n">
        <v>691</v>
      </c>
      <c r="E59" s="0" t="n">
        <v>717</v>
      </c>
      <c r="F59" s="0" t="n">
        <v>678</v>
      </c>
    </row>
    <row r="60" customFormat="false" ht="12.8" hidden="false" customHeight="false" outlineLevel="0" collapsed="false">
      <c r="A60" s="0" t="n">
        <v>383</v>
      </c>
      <c r="B60" s="0" t="n">
        <v>685</v>
      </c>
      <c r="C60" s="0" t="n">
        <v>689</v>
      </c>
      <c r="D60" s="0" t="n">
        <v>690</v>
      </c>
      <c r="E60" s="0" t="n">
        <v>699</v>
      </c>
      <c r="F60" s="0" t="n">
        <v>673</v>
      </c>
    </row>
    <row r="61" customFormat="false" ht="12.8" hidden="false" customHeight="false" outlineLevel="0" collapsed="false">
      <c r="A61" s="0" t="n">
        <v>382</v>
      </c>
      <c r="B61" s="0" t="n">
        <v>687</v>
      </c>
      <c r="C61" s="0" t="n">
        <v>686</v>
      </c>
      <c r="D61" s="0" t="n">
        <v>686</v>
      </c>
      <c r="E61" s="0" t="n">
        <v>698</v>
      </c>
      <c r="F61" s="0" t="n">
        <v>674</v>
      </c>
    </row>
    <row r="62" customFormat="false" ht="12.8" hidden="false" customHeight="false" outlineLevel="0" collapsed="false">
      <c r="A62" s="0" t="n">
        <v>381</v>
      </c>
      <c r="B62" s="0" t="n">
        <v>699</v>
      </c>
      <c r="C62" s="0" t="n">
        <v>701</v>
      </c>
      <c r="D62" s="0" t="n">
        <v>700</v>
      </c>
      <c r="E62" s="0" t="n">
        <v>712</v>
      </c>
      <c r="F62" s="0" t="n">
        <v>670</v>
      </c>
    </row>
    <row r="63" customFormat="false" ht="12.8" hidden="false" customHeight="false" outlineLevel="0" collapsed="false">
      <c r="A63" s="0" t="n">
        <v>380</v>
      </c>
      <c r="B63" s="0" t="n">
        <v>682</v>
      </c>
      <c r="C63" s="0" t="n">
        <v>684</v>
      </c>
      <c r="D63" s="0" t="n">
        <v>686</v>
      </c>
      <c r="E63" s="0" t="n">
        <v>692</v>
      </c>
      <c r="F63" s="0" t="n">
        <v>672</v>
      </c>
    </row>
    <row r="64" customFormat="false" ht="12.8" hidden="false" customHeight="false" outlineLevel="0" collapsed="false">
      <c r="A64" s="0" t="n">
        <v>379</v>
      </c>
      <c r="B64" s="0" t="n">
        <v>682</v>
      </c>
      <c r="C64" s="0" t="n">
        <v>683</v>
      </c>
      <c r="D64" s="0" t="n">
        <v>680</v>
      </c>
      <c r="E64" s="0" t="n">
        <v>690</v>
      </c>
      <c r="F64" s="0" t="n">
        <v>669</v>
      </c>
    </row>
    <row r="65" customFormat="false" ht="12.8" hidden="false" customHeight="false" outlineLevel="0" collapsed="false">
      <c r="A65" s="0" t="n">
        <v>378</v>
      </c>
      <c r="B65" s="0" t="n">
        <v>682</v>
      </c>
      <c r="C65" s="0" t="n">
        <v>681</v>
      </c>
      <c r="D65" s="0" t="n">
        <v>679</v>
      </c>
      <c r="E65" s="0" t="n">
        <v>691</v>
      </c>
      <c r="F65" s="0" t="n">
        <v>670</v>
      </c>
    </row>
    <row r="66" customFormat="false" ht="12.8" hidden="false" customHeight="false" outlineLevel="0" collapsed="false">
      <c r="A66" s="0" t="n">
        <v>377</v>
      </c>
      <c r="B66" s="0" t="n">
        <v>680</v>
      </c>
      <c r="C66" s="0" t="n">
        <v>680</v>
      </c>
      <c r="D66" s="0" t="n">
        <v>679</v>
      </c>
      <c r="E66" s="0" t="n">
        <v>703</v>
      </c>
      <c r="F66" s="0" t="n">
        <v>669</v>
      </c>
    </row>
    <row r="67" customFormat="false" ht="12.8" hidden="false" customHeight="false" outlineLevel="0" collapsed="false">
      <c r="A67" s="0" t="n">
        <v>376</v>
      </c>
      <c r="B67" s="0" t="n">
        <v>676</v>
      </c>
      <c r="C67" s="0" t="n">
        <v>678</v>
      </c>
      <c r="D67" s="0" t="n">
        <v>676</v>
      </c>
      <c r="E67" s="0" t="n">
        <v>685</v>
      </c>
      <c r="F67" s="0" t="n">
        <v>665</v>
      </c>
    </row>
    <row r="68" customFormat="false" ht="12.8" hidden="false" customHeight="false" outlineLevel="0" collapsed="false">
      <c r="A68" s="0" t="n">
        <v>375</v>
      </c>
      <c r="B68" s="0" t="n">
        <v>676</v>
      </c>
      <c r="C68" s="0" t="n">
        <v>678</v>
      </c>
      <c r="D68" s="0" t="n">
        <v>675</v>
      </c>
      <c r="E68" s="0" t="n">
        <v>684</v>
      </c>
      <c r="F68" s="0" t="n">
        <v>661</v>
      </c>
    </row>
    <row r="69" customFormat="false" ht="12.8" hidden="false" customHeight="false" outlineLevel="0" collapsed="false">
      <c r="A69" s="0" t="n">
        <v>374</v>
      </c>
      <c r="B69" s="0" t="n">
        <v>688</v>
      </c>
      <c r="C69" s="0" t="n">
        <v>691</v>
      </c>
      <c r="D69" s="0" t="n">
        <v>675</v>
      </c>
      <c r="E69" s="0" t="n">
        <v>698</v>
      </c>
      <c r="F69" s="0" t="n">
        <v>665</v>
      </c>
    </row>
    <row r="70" customFormat="false" ht="12.8" hidden="false" customHeight="false" outlineLevel="0" collapsed="false">
      <c r="A70" s="0" t="n">
        <v>373</v>
      </c>
      <c r="B70" s="0" t="n">
        <v>674</v>
      </c>
      <c r="C70" s="0" t="n">
        <v>673</v>
      </c>
      <c r="D70" s="0" t="n">
        <v>670</v>
      </c>
      <c r="E70" s="0" t="n">
        <v>682</v>
      </c>
      <c r="F70" s="0" t="n">
        <v>660</v>
      </c>
    </row>
    <row r="71" customFormat="false" ht="12.8" hidden="false" customHeight="false" outlineLevel="0" collapsed="false">
      <c r="A71" s="0" t="n">
        <v>372</v>
      </c>
      <c r="B71" s="0" t="n">
        <v>671</v>
      </c>
      <c r="C71" s="0" t="n">
        <v>673</v>
      </c>
      <c r="D71" s="0" t="n">
        <v>671</v>
      </c>
      <c r="E71" s="0" t="n">
        <v>679</v>
      </c>
      <c r="F71" s="0" t="n">
        <v>657</v>
      </c>
    </row>
    <row r="72" customFormat="false" ht="12.8" hidden="false" customHeight="false" outlineLevel="0" collapsed="false">
      <c r="A72" s="0" t="n">
        <v>371</v>
      </c>
      <c r="B72" s="0" t="n">
        <v>669</v>
      </c>
      <c r="C72" s="0" t="n">
        <v>673</v>
      </c>
      <c r="D72" s="0" t="n">
        <v>672</v>
      </c>
      <c r="E72" s="0" t="n">
        <v>678</v>
      </c>
      <c r="F72" s="0" t="n">
        <v>654</v>
      </c>
    </row>
    <row r="73" customFormat="false" ht="12.8" hidden="false" customHeight="false" outlineLevel="0" collapsed="false">
      <c r="A73" s="0" t="n">
        <v>370</v>
      </c>
      <c r="B73" s="0" t="n">
        <v>667</v>
      </c>
      <c r="C73" s="0" t="n">
        <v>670</v>
      </c>
      <c r="D73" s="0" t="n">
        <v>667</v>
      </c>
      <c r="E73" s="0" t="n">
        <v>677</v>
      </c>
      <c r="F73" s="0" t="n">
        <v>653</v>
      </c>
    </row>
    <row r="74" customFormat="false" ht="12.8" hidden="false" customHeight="false" outlineLevel="0" collapsed="false">
      <c r="A74" s="0" t="n">
        <v>369</v>
      </c>
      <c r="B74" s="0" t="n">
        <v>665</v>
      </c>
      <c r="C74" s="0" t="n">
        <v>666</v>
      </c>
      <c r="D74" s="0" t="n">
        <v>664</v>
      </c>
      <c r="E74" s="0" t="n">
        <v>676</v>
      </c>
      <c r="F74" s="0" t="n">
        <v>652</v>
      </c>
    </row>
    <row r="75" customFormat="false" ht="12.8" hidden="false" customHeight="false" outlineLevel="0" collapsed="false">
      <c r="A75" s="0" t="n">
        <v>368</v>
      </c>
      <c r="B75" s="0" t="n">
        <v>662</v>
      </c>
      <c r="C75" s="0" t="n">
        <v>666</v>
      </c>
      <c r="D75" s="0" t="n">
        <v>663</v>
      </c>
      <c r="E75" s="0" t="n">
        <v>675</v>
      </c>
      <c r="F75" s="0" t="n">
        <v>653</v>
      </c>
    </row>
    <row r="76" customFormat="false" ht="12.8" hidden="false" customHeight="false" outlineLevel="0" collapsed="false">
      <c r="A76" s="0" t="n">
        <v>367</v>
      </c>
      <c r="B76" s="0" t="n">
        <v>663</v>
      </c>
      <c r="C76" s="0" t="n">
        <v>667</v>
      </c>
      <c r="D76" s="0" t="n">
        <v>664</v>
      </c>
      <c r="E76" s="0" t="n">
        <v>689</v>
      </c>
      <c r="F76" s="0" t="n">
        <v>666</v>
      </c>
    </row>
    <row r="77" customFormat="false" ht="12.8" hidden="false" customHeight="false" outlineLevel="0" collapsed="false">
      <c r="A77" s="0" t="n">
        <v>366</v>
      </c>
      <c r="B77" s="0" t="n">
        <v>656</v>
      </c>
      <c r="C77" s="0" t="n">
        <v>662</v>
      </c>
      <c r="D77" s="0" t="n">
        <v>655</v>
      </c>
      <c r="E77" s="0" t="n">
        <v>672</v>
      </c>
      <c r="F77" s="0" t="n">
        <v>652</v>
      </c>
    </row>
    <row r="78" customFormat="false" ht="12.8" hidden="false" customHeight="false" outlineLevel="0" collapsed="false">
      <c r="A78" s="0" t="n">
        <v>365</v>
      </c>
      <c r="B78" s="0" t="n">
        <v>658</v>
      </c>
      <c r="C78" s="0" t="n">
        <v>661</v>
      </c>
      <c r="D78" s="0" t="n">
        <v>658</v>
      </c>
      <c r="E78" s="0" t="n">
        <v>670</v>
      </c>
      <c r="F78" s="0" t="n">
        <v>649</v>
      </c>
    </row>
    <row r="79" customFormat="false" ht="12.8" hidden="false" customHeight="false" outlineLevel="0" collapsed="false">
      <c r="A79" s="0" t="n">
        <v>364</v>
      </c>
      <c r="B79" s="0" t="n">
        <v>675</v>
      </c>
      <c r="C79" s="0" t="n">
        <v>677</v>
      </c>
      <c r="D79" s="0" t="n">
        <v>672</v>
      </c>
      <c r="E79" s="0" t="n">
        <v>691</v>
      </c>
      <c r="F79" s="0" t="n">
        <v>663</v>
      </c>
    </row>
    <row r="80" customFormat="false" ht="12.8" hidden="false" customHeight="false" outlineLevel="0" collapsed="false">
      <c r="A80" s="0" t="n">
        <v>363</v>
      </c>
      <c r="B80" s="0" t="n">
        <v>656</v>
      </c>
      <c r="C80" s="0" t="n">
        <v>657</v>
      </c>
      <c r="D80" s="0" t="n">
        <v>656</v>
      </c>
      <c r="E80" s="0" t="n">
        <v>668</v>
      </c>
      <c r="F80" s="0" t="n">
        <v>645</v>
      </c>
    </row>
    <row r="81" customFormat="false" ht="12.8" hidden="false" customHeight="false" outlineLevel="0" collapsed="false">
      <c r="A81" s="0" t="n">
        <v>362</v>
      </c>
      <c r="B81" s="0" t="n">
        <v>647</v>
      </c>
      <c r="C81" s="0" t="n">
        <v>656</v>
      </c>
      <c r="D81" s="0" t="n">
        <v>655</v>
      </c>
      <c r="E81" s="0" t="n">
        <v>666</v>
      </c>
      <c r="F81" s="0" t="n">
        <v>640</v>
      </c>
    </row>
    <row r="82" customFormat="false" ht="12.8" hidden="false" customHeight="false" outlineLevel="0" collapsed="false">
      <c r="A82" s="0" t="n">
        <v>361</v>
      </c>
      <c r="B82" s="0" t="n">
        <v>654</v>
      </c>
      <c r="C82" s="0" t="n">
        <v>655</v>
      </c>
      <c r="D82" s="0" t="n">
        <v>654</v>
      </c>
      <c r="E82" s="0" t="n">
        <v>664</v>
      </c>
      <c r="F82" s="0" t="n">
        <v>637</v>
      </c>
    </row>
    <row r="83" customFormat="false" ht="12.8" hidden="false" customHeight="false" outlineLevel="0" collapsed="false">
      <c r="A83" s="0" t="n">
        <v>360</v>
      </c>
      <c r="B83" s="0" t="n">
        <v>653</v>
      </c>
      <c r="C83" s="0" t="n">
        <v>654</v>
      </c>
      <c r="D83" s="0" t="n">
        <v>653</v>
      </c>
      <c r="E83" s="0" t="n">
        <v>675</v>
      </c>
      <c r="F83" s="0" t="n">
        <v>637</v>
      </c>
    </row>
    <row r="84" customFormat="false" ht="12.8" hidden="false" customHeight="false" outlineLevel="0" collapsed="false">
      <c r="A84" s="0" t="n">
        <v>359</v>
      </c>
      <c r="B84" s="0" t="n">
        <v>648</v>
      </c>
      <c r="C84" s="0" t="n">
        <v>650</v>
      </c>
      <c r="D84" s="0" t="n">
        <v>647</v>
      </c>
      <c r="E84" s="0" t="n">
        <v>659</v>
      </c>
      <c r="F84" s="0" t="n">
        <v>636</v>
      </c>
    </row>
    <row r="85" customFormat="false" ht="12.8" hidden="false" customHeight="false" outlineLevel="0" collapsed="false">
      <c r="A85" s="0" t="n">
        <v>358</v>
      </c>
      <c r="B85" s="0" t="n">
        <v>647</v>
      </c>
      <c r="C85" s="0" t="n">
        <v>612</v>
      </c>
      <c r="D85" s="0" t="n">
        <v>644</v>
      </c>
      <c r="E85" s="0" t="n">
        <v>658</v>
      </c>
      <c r="F85" s="0" t="n">
        <v>643</v>
      </c>
    </row>
    <row r="86" customFormat="false" ht="12.8" hidden="false" customHeight="false" outlineLevel="0" collapsed="false">
      <c r="A86" s="0" t="n">
        <v>357</v>
      </c>
      <c r="B86" s="0" t="n">
        <v>622</v>
      </c>
      <c r="C86" s="0" t="n">
        <v>665</v>
      </c>
      <c r="D86" s="0" t="n">
        <v>660</v>
      </c>
      <c r="E86" s="0" t="n">
        <v>671</v>
      </c>
      <c r="F86" s="0" t="n">
        <v>648</v>
      </c>
    </row>
    <row r="87" customFormat="false" ht="12.8" hidden="false" customHeight="false" outlineLevel="0" collapsed="false">
      <c r="A87" s="0" t="n">
        <v>356</v>
      </c>
      <c r="B87" s="0" t="n">
        <v>644</v>
      </c>
      <c r="C87" s="0" t="n">
        <v>646</v>
      </c>
      <c r="D87" s="0" t="n">
        <v>643</v>
      </c>
      <c r="E87" s="0" t="n">
        <v>653</v>
      </c>
      <c r="F87" s="0" t="n">
        <v>633</v>
      </c>
    </row>
    <row r="88" customFormat="false" ht="12.8" hidden="false" customHeight="false" outlineLevel="0" collapsed="false">
      <c r="A88" s="0" t="n">
        <v>355</v>
      </c>
      <c r="B88" s="0" t="n">
        <v>642</v>
      </c>
      <c r="C88" s="0" t="n">
        <v>643</v>
      </c>
      <c r="D88" s="0" t="n">
        <v>641</v>
      </c>
      <c r="E88" s="0" t="n">
        <v>652</v>
      </c>
      <c r="F88" s="0" t="n">
        <v>630</v>
      </c>
    </row>
    <row r="89" customFormat="false" ht="12.8" hidden="false" customHeight="false" outlineLevel="0" collapsed="false">
      <c r="A89" s="0" t="n">
        <v>354</v>
      </c>
      <c r="B89" s="0" t="n">
        <v>641</v>
      </c>
      <c r="C89" s="0" t="n">
        <v>641</v>
      </c>
      <c r="D89" s="0" t="n">
        <v>641</v>
      </c>
      <c r="E89" s="0" t="n">
        <v>652</v>
      </c>
      <c r="F89" s="0" t="n">
        <v>628</v>
      </c>
    </row>
    <row r="90" customFormat="false" ht="12.8" hidden="false" customHeight="false" outlineLevel="0" collapsed="false">
      <c r="A90" s="0" t="n">
        <v>353</v>
      </c>
      <c r="B90" s="0" t="n">
        <v>640</v>
      </c>
      <c r="C90" s="0" t="n">
        <v>639</v>
      </c>
      <c r="D90" s="0" t="n">
        <v>638</v>
      </c>
      <c r="E90" s="0" t="n">
        <v>652</v>
      </c>
      <c r="F90" s="0" t="n">
        <v>627</v>
      </c>
    </row>
    <row r="91" customFormat="false" ht="12.8" hidden="false" customHeight="false" outlineLevel="0" collapsed="false">
      <c r="A91" s="0" t="n">
        <v>352</v>
      </c>
      <c r="B91" s="0" t="n">
        <v>639</v>
      </c>
      <c r="C91" s="0" t="n">
        <v>638</v>
      </c>
      <c r="D91" s="0" t="n">
        <v>637</v>
      </c>
      <c r="E91" s="0" t="n">
        <v>648</v>
      </c>
      <c r="F91" s="0" t="n">
        <v>625</v>
      </c>
    </row>
    <row r="92" customFormat="false" ht="12.8" hidden="false" customHeight="false" outlineLevel="0" collapsed="false">
      <c r="A92" s="0" t="n">
        <v>351</v>
      </c>
      <c r="B92" s="0" t="n">
        <v>635</v>
      </c>
      <c r="C92" s="0" t="n">
        <v>636</v>
      </c>
      <c r="D92" s="0" t="n">
        <v>638</v>
      </c>
      <c r="E92" s="0" t="n">
        <v>647</v>
      </c>
      <c r="F92" s="0" t="n">
        <v>625</v>
      </c>
    </row>
    <row r="93" customFormat="false" ht="12.8" hidden="false" customHeight="false" outlineLevel="0" collapsed="false">
      <c r="A93" s="0" t="n">
        <v>350</v>
      </c>
      <c r="B93" s="0" t="n">
        <v>635</v>
      </c>
      <c r="C93" s="0" t="n">
        <v>636</v>
      </c>
      <c r="D93" s="0" t="n">
        <v>647</v>
      </c>
      <c r="E93" s="0" t="n">
        <v>661</v>
      </c>
      <c r="F93" s="0" t="n">
        <v>625</v>
      </c>
    </row>
    <row r="94" customFormat="false" ht="12.8" hidden="false" customHeight="false" outlineLevel="0" collapsed="false">
      <c r="A94" s="0" t="n">
        <v>349</v>
      </c>
      <c r="B94" s="0" t="n">
        <v>631</v>
      </c>
      <c r="C94" s="0" t="n">
        <v>633</v>
      </c>
      <c r="D94" s="0" t="n">
        <v>632</v>
      </c>
      <c r="E94" s="0" t="n">
        <v>641</v>
      </c>
      <c r="F94" s="0" t="n">
        <v>620</v>
      </c>
    </row>
    <row r="95" customFormat="false" ht="12.8" hidden="false" customHeight="false" outlineLevel="0" collapsed="false">
      <c r="A95" s="0" t="n">
        <v>348</v>
      </c>
      <c r="B95" s="0" t="n">
        <v>629</v>
      </c>
      <c r="C95" s="0" t="n">
        <v>633</v>
      </c>
      <c r="D95" s="0" t="n">
        <v>631</v>
      </c>
      <c r="E95" s="0" t="n">
        <v>641</v>
      </c>
      <c r="F95" s="0" t="n">
        <v>619</v>
      </c>
    </row>
    <row r="96" customFormat="false" ht="12.8" hidden="false" customHeight="false" outlineLevel="0" collapsed="false">
      <c r="A96" s="0" t="n">
        <v>347</v>
      </c>
      <c r="B96" s="0" t="n">
        <v>646</v>
      </c>
      <c r="C96" s="0" t="n">
        <v>648</v>
      </c>
      <c r="D96" s="0" t="n">
        <v>645</v>
      </c>
      <c r="E96" s="0" t="n">
        <v>665</v>
      </c>
      <c r="F96" s="0" t="n">
        <v>635</v>
      </c>
    </row>
    <row r="97" customFormat="false" ht="12.8" hidden="false" customHeight="false" outlineLevel="0" collapsed="false">
      <c r="A97" s="0" t="n">
        <v>346</v>
      </c>
      <c r="B97" s="0" t="n">
        <v>622</v>
      </c>
      <c r="C97" s="0" t="n">
        <v>630</v>
      </c>
      <c r="D97" s="0" t="n">
        <v>630</v>
      </c>
      <c r="E97" s="0" t="n">
        <v>637</v>
      </c>
      <c r="F97" s="0" t="n">
        <v>616</v>
      </c>
    </row>
    <row r="98" customFormat="false" ht="12.8" hidden="false" customHeight="false" outlineLevel="0" collapsed="false">
      <c r="A98" s="0" t="n">
        <v>345</v>
      </c>
      <c r="B98" s="0" t="n">
        <v>624</v>
      </c>
      <c r="C98" s="0" t="n">
        <v>628</v>
      </c>
      <c r="D98" s="0" t="n">
        <v>625</v>
      </c>
      <c r="E98" s="0" t="n">
        <v>635</v>
      </c>
      <c r="F98" s="0" t="n">
        <v>616</v>
      </c>
    </row>
    <row r="99" customFormat="false" ht="12.8" hidden="false" customHeight="false" outlineLevel="0" collapsed="false">
      <c r="A99" s="0" t="n">
        <v>344</v>
      </c>
      <c r="B99" s="0" t="n">
        <v>623</v>
      </c>
      <c r="C99" s="0" t="n">
        <v>628</v>
      </c>
      <c r="D99" s="0" t="n">
        <v>626</v>
      </c>
      <c r="E99" s="0" t="n">
        <v>637</v>
      </c>
      <c r="F99" s="0" t="n">
        <v>613</v>
      </c>
    </row>
    <row r="100" customFormat="false" ht="12.8" hidden="false" customHeight="false" outlineLevel="0" collapsed="false">
      <c r="A100" s="0" t="n">
        <v>343</v>
      </c>
      <c r="B100" s="0" t="n">
        <v>622</v>
      </c>
      <c r="C100" s="0" t="n">
        <v>628</v>
      </c>
      <c r="D100" s="0" t="n">
        <v>626</v>
      </c>
      <c r="E100" s="0" t="n">
        <v>647</v>
      </c>
      <c r="F100" s="0" t="n">
        <v>613</v>
      </c>
    </row>
    <row r="101" customFormat="false" ht="12.8" hidden="false" customHeight="false" outlineLevel="0" collapsed="false">
      <c r="A101" s="0" t="n">
        <v>342</v>
      </c>
      <c r="B101" s="0" t="n">
        <v>622</v>
      </c>
      <c r="C101" s="0" t="n">
        <v>621</v>
      </c>
      <c r="D101" s="0" t="n">
        <v>622</v>
      </c>
      <c r="E101" s="0" t="n">
        <v>630</v>
      </c>
      <c r="F101" s="0" t="n">
        <v>611</v>
      </c>
    </row>
    <row r="102" customFormat="false" ht="12.8" hidden="false" customHeight="false" outlineLevel="0" collapsed="false">
      <c r="A102" s="0" t="n">
        <v>341</v>
      </c>
      <c r="B102" s="0" t="n">
        <v>620</v>
      </c>
      <c r="C102" s="0" t="n">
        <v>619</v>
      </c>
      <c r="D102" s="0" t="n">
        <v>621</v>
      </c>
      <c r="E102" s="0" t="n">
        <v>628</v>
      </c>
      <c r="F102" s="0" t="n">
        <v>610</v>
      </c>
    </row>
    <row r="103" customFormat="false" ht="12.8" hidden="false" customHeight="false" outlineLevel="0" collapsed="false">
      <c r="A103" s="0" t="n">
        <v>340</v>
      </c>
      <c r="B103" s="0" t="n">
        <v>632</v>
      </c>
      <c r="C103" s="0" t="n">
        <v>634</v>
      </c>
      <c r="D103" s="0" t="n">
        <v>635</v>
      </c>
      <c r="E103" s="0" t="n">
        <v>641</v>
      </c>
      <c r="F103" s="0" t="n">
        <v>623</v>
      </c>
    </row>
    <row r="104" customFormat="false" ht="12.8" hidden="false" customHeight="false" outlineLevel="0" collapsed="false">
      <c r="A104" s="0" t="n">
        <v>339</v>
      </c>
      <c r="B104" s="0" t="n">
        <v>616</v>
      </c>
      <c r="C104" s="0" t="n">
        <v>617</v>
      </c>
      <c r="D104" s="0" t="n">
        <v>617</v>
      </c>
      <c r="E104" s="0" t="n">
        <v>625</v>
      </c>
      <c r="F104" s="0" t="n">
        <v>607</v>
      </c>
    </row>
    <row r="105" customFormat="false" ht="12.8" hidden="false" customHeight="false" outlineLevel="0" collapsed="false">
      <c r="A105" s="0" t="n">
        <v>338</v>
      </c>
      <c r="B105" s="0" t="n">
        <v>614</v>
      </c>
      <c r="C105" s="0" t="n">
        <v>617</v>
      </c>
      <c r="D105" s="0" t="n">
        <v>616</v>
      </c>
      <c r="E105" s="0" t="n">
        <v>622</v>
      </c>
      <c r="F105" s="0" t="n">
        <v>606</v>
      </c>
    </row>
    <row r="106" customFormat="false" ht="12.8" hidden="false" customHeight="false" outlineLevel="0" collapsed="false">
      <c r="A106" s="0" t="n">
        <v>337</v>
      </c>
      <c r="B106" s="0" t="n">
        <v>613</v>
      </c>
      <c r="C106" s="0" t="n">
        <v>616</v>
      </c>
      <c r="D106" s="0" t="n">
        <v>616</v>
      </c>
      <c r="E106" s="0" t="n">
        <v>613</v>
      </c>
      <c r="F106" s="0" t="n">
        <v>602</v>
      </c>
    </row>
    <row r="107" customFormat="false" ht="12.8" hidden="false" customHeight="false" outlineLevel="0" collapsed="false">
      <c r="A107" s="0" t="n">
        <v>336</v>
      </c>
      <c r="B107" s="0" t="n">
        <v>611</v>
      </c>
      <c r="C107" s="0" t="n">
        <v>611</v>
      </c>
      <c r="D107" s="0" t="n">
        <v>614</v>
      </c>
      <c r="E107" s="0" t="n">
        <v>620</v>
      </c>
      <c r="F107" s="0" t="n">
        <v>600</v>
      </c>
    </row>
    <row r="108" customFormat="false" ht="12.8" hidden="false" customHeight="false" outlineLevel="0" collapsed="false">
      <c r="A108" s="0" t="n">
        <v>335</v>
      </c>
      <c r="B108" s="0" t="n">
        <v>610</v>
      </c>
      <c r="C108" s="0" t="n">
        <v>610</v>
      </c>
      <c r="D108" s="0" t="n">
        <v>612</v>
      </c>
      <c r="E108" s="0" t="n">
        <v>618</v>
      </c>
      <c r="F108" s="0" t="n">
        <v>597</v>
      </c>
    </row>
    <row r="109" customFormat="false" ht="12.8" hidden="false" customHeight="false" outlineLevel="0" collapsed="false">
      <c r="A109" s="0" t="n">
        <v>334</v>
      </c>
      <c r="B109" s="0" t="n">
        <v>608</v>
      </c>
      <c r="C109" s="0" t="n">
        <v>611</v>
      </c>
      <c r="D109" s="0" t="n">
        <v>611</v>
      </c>
      <c r="E109" s="0" t="n">
        <v>621</v>
      </c>
      <c r="F109" s="0" t="n">
        <v>597</v>
      </c>
    </row>
    <row r="110" customFormat="false" ht="12.8" hidden="false" customHeight="false" outlineLevel="0" collapsed="false">
      <c r="A110" s="0" t="n">
        <v>333</v>
      </c>
      <c r="B110" s="0" t="n">
        <v>608</v>
      </c>
      <c r="C110" s="0" t="n">
        <v>606</v>
      </c>
      <c r="D110" s="0" t="n">
        <v>624</v>
      </c>
      <c r="E110" s="0" t="n">
        <v>634</v>
      </c>
      <c r="F110" s="0" t="n">
        <v>595</v>
      </c>
    </row>
    <row r="111" customFormat="false" ht="12.8" hidden="false" customHeight="false" outlineLevel="0" collapsed="false">
      <c r="A111" s="0" t="n">
        <v>332</v>
      </c>
      <c r="B111" s="0" t="n">
        <v>607</v>
      </c>
      <c r="C111" s="0" t="n">
        <v>605</v>
      </c>
      <c r="D111" s="0" t="n">
        <v>609</v>
      </c>
      <c r="E111" s="0" t="n">
        <v>608</v>
      </c>
      <c r="F111" s="0" t="n">
        <v>591</v>
      </c>
    </row>
    <row r="112" customFormat="false" ht="12.8" hidden="false" customHeight="false" outlineLevel="0" collapsed="false">
      <c r="A112" s="0" t="n">
        <v>331</v>
      </c>
      <c r="B112" s="0" t="n">
        <v>602</v>
      </c>
      <c r="C112" s="0" t="n">
        <v>603</v>
      </c>
      <c r="D112" s="0" t="n">
        <v>605</v>
      </c>
      <c r="E112" s="0" t="n">
        <v>612</v>
      </c>
      <c r="F112" s="0" t="n">
        <v>586</v>
      </c>
    </row>
    <row r="113" customFormat="false" ht="12.8" hidden="false" customHeight="false" outlineLevel="0" collapsed="false">
      <c r="A113" s="0" t="n">
        <v>330</v>
      </c>
      <c r="B113" s="0" t="n">
        <v>615</v>
      </c>
      <c r="C113" s="0" t="n">
        <v>618</v>
      </c>
      <c r="D113" s="0" t="n">
        <v>619</v>
      </c>
      <c r="E113" s="0" t="n">
        <v>625</v>
      </c>
      <c r="F113" s="0" t="n">
        <v>605</v>
      </c>
    </row>
    <row r="114" customFormat="false" ht="12.8" hidden="false" customHeight="false" outlineLevel="0" collapsed="false">
      <c r="A114" s="0" t="n">
        <v>329</v>
      </c>
      <c r="B114" s="0" t="n">
        <v>599</v>
      </c>
      <c r="C114" s="0" t="n">
        <v>600</v>
      </c>
      <c r="D114" s="0" t="n">
        <v>602</v>
      </c>
      <c r="E114" s="0" t="n">
        <v>610</v>
      </c>
      <c r="F114" s="0" t="n">
        <v>589</v>
      </c>
    </row>
    <row r="115" customFormat="false" ht="12.8" hidden="false" customHeight="false" outlineLevel="0" collapsed="false">
      <c r="A115" s="0" t="n">
        <v>328</v>
      </c>
      <c r="B115" s="0" t="n">
        <v>595</v>
      </c>
      <c r="C115" s="0" t="n">
        <v>597</v>
      </c>
      <c r="D115" s="0" t="n">
        <v>598</v>
      </c>
      <c r="E115" s="0" t="n">
        <v>610</v>
      </c>
      <c r="F115" s="0" t="n">
        <v>585</v>
      </c>
    </row>
    <row r="116" customFormat="false" ht="12.8" hidden="false" customHeight="false" outlineLevel="0" collapsed="false">
      <c r="A116" s="0" t="n">
        <v>327</v>
      </c>
      <c r="B116" s="0" t="n">
        <v>597</v>
      </c>
      <c r="C116" s="0" t="n">
        <v>598</v>
      </c>
      <c r="D116" s="0" t="n">
        <v>599</v>
      </c>
      <c r="E116" s="0" t="n">
        <v>608</v>
      </c>
      <c r="F116" s="0" t="n">
        <v>585</v>
      </c>
    </row>
    <row r="117" customFormat="false" ht="12.8" hidden="false" customHeight="false" outlineLevel="0" collapsed="false">
      <c r="A117" s="0" t="n">
        <v>326</v>
      </c>
      <c r="B117" s="0" t="n">
        <v>595</v>
      </c>
      <c r="C117" s="0" t="n">
        <v>597</v>
      </c>
      <c r="D117" s="0" t="n">
        <v>598</v>
      </c>
      <c r="E117" s="0" t="n">
        <v>620</v>
      </c>
      <c r="F117" s="0" t="n">
        <v>589</v>
      </c>
    </row>
    <row r="118" customFormat="false" ht="12.8" hidden="false" customHeight="false" outlineLevel="0" collapsed="false">
      <c r="A118" s="0" t="n">
        <v>325</v>
      </c>
      <c r="B118" s="0" t="n">
        <v>592</v>
      </c>
      <c r="C118" s="0" t="n">
        <v>594</v>
      </c>
      <c r="D118" s="0" t="n">
        <v>593</v>
      </c>
      <c r="E118" s="0" t="n">
        <v>604</v>
      </c>
      <c r="F118" s="0" t="n">
        <v>584</v>
      </c>
    </row>
    <row r="119" customFormat="false" ht="12.8" hidden="false" customHeight="false" outlineLevel="0" collapsed="false">
      <c r="A119" s="0" t="n">
        <v>324</v>
      </c>
      <c r="B119" s="0" t="n">
        <v>590</v>
      </c>
      <c r="C119" s="0" t="n">
        <v>593</v>
      </c>
      <c r="D119" s="0" t="n">
        <v>587</v>
      </c>
      <c r="E119" s="0" t="n">
        <v>603</v>
      </c>
      <c r="F119" s="0" t="n">
        <v>582</v>
      </c>
    </row>
    <row r="120" customFormat="false" ht="12.8" hidden="false" customHeight="false" outlineLevel="0" collapsed="false">
      <c r="A120" s="0" t="n">
        <v>323</v>
      </c>
      <c r="B120" s="0" t="n">
        <v>617</v>
      </c>
      <c r="C120" s="0" t="n">
        <v>606</v>
      </c>
      <c r="D120" s="0" t="n">
        <v>598</v>
      </c>
      <c r="E120" s="0" t="n">
        <v>612</v>
      </c>
      <c r="F120" s="0" t="n">
        <v>593</v>
      </c>
    </row>
    <row r="121" customFormat="false" ht="12.8" hidden="false" customHeight="false" outlineLevel="0" collapsed="false">
      <c r="A121" s="0" t="n">
        <v>322</v>
      </c>
      <c r="B121" s="0" t="n">
        <v>592</v>
      </c>
      <c r="C121" s="0" t="n">
        <v>589</v>
      </c>
      <c r="D121" s="0" t="n">
        <v>587</v>
      </c>
      <c r="E121" s="0" t="n">
        <v>600</v>
      </c>
      <c r="F121" s="0" t="n">
        <v>577</v>
      </c>
    </row>
    <row r="122" customFormat="false" ht="12.8" hidden="false" customHeight="false" outlineLevel="0" collapsed="false">
      <c r="A122" s="0" t="n">
        <v>321</v>
      </c>
      <c r="B122" s="0" t="n">
        <v>588</v>
      </c>
      <c r="C122" s="0" t="n">
        <v>588</v>
      </c>
      <c r="D122" s="0" t="n">
        <v>585</v>
      </c>
      <c r="E122" s="0" t="n">
        <v>592</v>
      </c>
      <c r="F122" s="0" t="n">
        <v>578</v>
      </c>
    </row>
    <row r="123" customFormat="false" ht="12.8" hidden="false" customHeight="false" outlineLevel="0" collapsed="false">
      <c r="A123" s="0" t="n">
        <v>320</v>
      </c>
      <c r="B123" s="0" t="n">
        <v>585</v>
      </c>
      <c r="C123" s="0" t="n">
        <v>585</v>
      </c>
      <c r="D123" s="0" t="n">
        <v>581</v>
      </c>
      <c r="E123" s="0" t="n">
        <v>596</v>
      </c>
      <c r="F123" s="0" t="n">
        <v>576</v>
      </c>
    </row>
    <row r="124" customFormat="false" ht="12.8" hidden="false" customHeight="false" outlineLevel="0" collapsed="false">
      <c r="A124" s="0" t="n">
        <v>319</v>
      </c>
      <c r="B124" s="0" t="n">
        <v>583</v>
      </c>
      <c r="C124" s="0" t="n">
        <v>586</v>
      </c>
      <c r="D124" s="0" t="n">
        <v>580</v>
      </c>
      <c r="E124" s="0" t="n">
        <v>598</v>
      </c>
      <c r="F124" s="0" t="n">
        <v>574</v>
      </c>
    </row>
    <row r="125" customFormat="false" ht="12.8" hidden="false" customHeight="false" outlineLevel="0" collapsed="false">
      <c r="A125" s="0" t="n">
        <v>318</v>
      </c>
      <c r="B125" s="0" t="n">
        <v>579</v>
      </c>
      <c r="C125" s="0" t="n">
        <v>582</v>
      </c>
      <c r="D125" s="0" t="n">
        <v>579</v>
      </c>
      <c r="E125" s="0" t="n">
        <v>591</v>
      </c>
      <c r="F125" s="0" t="n">
        <v>572</v>
      </c>
    </row>
    <row r="126" customFormat="false" ht="12.8" hidden="false" customHeight="false" outlineLevel="0" collapsed="false">
      <c r="A126" s="0" t="n">
        <v>317</v>
      </c>
      <c r="B126" s="0" t="n">
        <v>578</v>
      </c>
      <c r="C126" s="0" t="n">
        <v>582</v>
      </c>
      <c r="D126" s="0" t="n">
        <v>577</v>
      </c>
      <c r="E126" s="0" t="n">
        <v>590</v>
      </c>
      <c r="F126" s="0" t="n">
        <v>571</v>
      </c>
    </row>
    <row r="127" customFormat="false" ht="12.8" hidden="false" customHeight="false" outlineLevel="0" collapsed="false">
      <c r="A127" s="0" t="n">
        <v>316</v>
      </c>
      <c r="B127" s="0" t="n">
        <v>579</v>
      </c>
      <c r="C127" s="0" t="n">
        <v>585</v>
      </c>
      <c r="D127" s="0" t="n">
        <v>590</v>
      </c>
      <c r="E127" s="0" t="n">
        <v>602</v>
      </c>
      <c r="F127" s="0" t="n">
        <v>583</v>
      </c>
    </row>
    <row r="128" customFormat="false" ht="12.8" hidden="false" customHeight="false" outlineLevel="0" collapsed="false">
      <c r="A128" s="0" t="n">
        <v>315</v>
      </c>
      <c r="B128" s="0" t="n">
        <v>575</v>
      </c>
      <c r="C128" s="0" t="n">
        <v>576</v>
      </c>
      <c r="D128" s="0" t="n">
        <v>577</v>
      </c>
      <c r="E128" s="0" t="n">
        <v>587</v>
      </c>
      <c r="F128" s="0" t="n">
        <v>569</v>
      </c>
    </row>
    <row r="129" customFormat="false" ht="12.8" hidden="false" customHeight="false" outlineLevel="0" collapsed="false">
      <c r="A129" s="0" t="n">
        <v>314</v>
      </c>
      <c r="B129" s="0" t="n">
        <v>572</v>
      </c>
      <c r="C129" s="0" t="n">
        <v>575</v>
      </c>
      <c r="D129" s="0" t="n">
        <v>574</v>
      </c>
      <c r="E129" s="0" t="n">
        <v>584</v>
      </c>
      <c r="F129" s="0" t="n">
        <v>564</v>
      </c>
    </row>
    <row r="130" customFormat="false" ht="12.8" hidden="false" customHeight="false" outlineLevel="0" collapsed="false">
      <c r="A130" s="0" t="n">
        <v>313</v>
      </c>
      <c r="B130" s="0" t="n">
        <v>588</v>
      </c>
      <c r="C130" s="0" t="n">
        <v>590</v>
      </c>
      <c r="D130" s="0" t="n">
        <v>588</v>
      </c>
      <c r="E130" s="0" t="n">
        <v>600</v>
      </c>
      <c r="F130" s="0" t="n">
        <v>579</v>
      </c>
    </row>
    <row r="131" customFormat="false" ht="12.8" hidden="false" customHeight="false" outlineLevel="0" collapsed="false">
      <c r="A131" s="0" t="n">
        <v>312</v>
      </c>
      <c r="B131" s="0" t="n">
        <v>570</v>
      </c>
      <c r="C131" s="0" t="n">
        <v>570</v>
      </c>
      <c r="D131" s="0" t="n">
        <v>572</v>
      </c>
      <c r="E131" s="0" t="n">
        <v>582</v>
      </c>
      <c r="F131" s="0" t="n">
        <v>560</v>
      </c>
    </row>
    <row r="132" customFormat="false" ht="12.8" hidden="false" customHeight="false" outlineLevel="0" collapsed="false">
      <c r="A132" s="0" t="n">
        <v>311</v>
      </c>
      <c r="B132" s="0" t="n">
        <v>568</v>
      </c>
      <c r="C132" s="0" t="n">
        <v>569</v>
      </c>
      <c r="D132" s="0" t="n">
        <v>571</v>
      </c>
      <c r="E132" s="0" t="n">
        <v>579</v>
      </c>
      <c r="F132" s="0" t="n">
        <v>559</v>
      </c>
    </row>
    <row r="133" customFormat="false" ht="12.8" hidden="false" customHeight="false" outlineLevel="0" collapsed="false">
      <c r="A133" s="0" t="n">
        <v>310</v>
      </c>
      <c r="B133" s="0" t="n">
        <v>567</v>
      </c>
      <c r="C133" s="0" t="n">
        <v>570</v>
      </c>
      <c r="D133" s="0" t="n">
        <v>569</v>
      </c>
      <c r="E133" s="0" t="n">
        <v>578</v>
      </c>
      <c r="F133" s="0" t="n">
        <v>556</v>
      </c>
    </row>
    <row r="134" customFormat="false" ht="12.8" hidden="false" customHeight="false" outlineLevel="0" collapsed="false">
      <c r="A134" s="0" t="n">
        <v>309</v>
      </c>
      <c r="B134" s="0" t="n">
        <v>565</v>
      </c>
      <c r="C134" s="0" t="n">
        <v>568</v>
      </c>
      <c r="D134" s="0" t="n">
        <v>569</v>
      </c>
      <c r="E134" s="0" t="n">
        <v>592</v>
      </c>
      <c r="F134" s="0" t="n">
        <v>558</v>
      </c>
    </row>
    <row r="135" customFormat="false" ht="12.8" hidden="false" customHeight="false" outlineLevel="0" collapsed="false">
      <c r="A135" s="0" t="n">
        <v>308</v>
      </c>
      <c r="B135" s="0" t="n">
        <v>563</v>
      </c>
      <c r="C135" s="0" t="n">
        <v>565</v>
      </c>
      <c r="D135" s="0" t="n">
        <v>564</v>
      </c>
      <c r="E135" s="0" t="n">
        <v>576</v>
      </c>
      <c r="F135" s="0" t="n">
        <v>552</v>
      </c>
    </row>
    <row r="136" customFormat="false" ht="12.8" hidden="false" customHeight="false" outlineLevel="0" collapsed="false">
      <c r="A136" s="0" t="n">
        <v>307</v>
      </c>
      <c r="B136" s="0" t="n">
        <v>561</v>
      </c>
      <c r="C136" s="0" t="n">
        <v>562</v>
      </c>
      <c r="D136" s="0" t="n">
        <v>562</v>
      </c>
      <c r="E136" s="0" t="n">
        <v>575</v>
      </c>
      <c r="F136" s="0" t="n">
        <v>553</v>
      </c>
    </row>
    <row r="137" customFormat="false" ht="12.8" hidden="false" customHeight="false" outlineLevel="0" collapsed="false">
      <c r="A137" s="0" t="n">
        <v>306</v>
      </c>
      <c r="B137" s="0" t="n">
        <v>575</v>
      </c>
      <c r="C137" s="0" t="n">
        <v>578</v>
      </c>
      <c r="D137" s="0" t="n">
        <v>575</v>
      </c>
      <c r="E137" s="0" t="n">
        <v>589</v>
      </c>
      <c r="F137" s="0" t="n">
        <v>579</v>
      </c>
    </row>
    <row r="138" customFormat="false" ht="12.8" hidden="false" customHeight="false" outlineLevel="0" collapsed="false">
      <c r="A138" s="0" t="n">
        <v>305</v>
      </c>
      <c r="B138" s="0" t="n">
        <v>559</v>
      </c>
      <c r="C138" s="0" t="n">
        <v>561</v>
      </c>
      <c r="D138" s="0" t="n">
        <v>559</v>
      </c>
      <c r="E138" s="0" t="n">
        <v>571</v>
      </c>
      <c r="F138" s="0" t="n">
        <v>550</v>
      </c>
    </row>
    <row r="139" customFormat="false" ht="12.8" hidden="false" customHeight="false" outlineLevel="0" collapsed="false">
      <c r="A139" s="0" t="n">
        <v>304</v>
      </c>
      <c r="B139" s="0" t="n">
        <v>557</v>
      </c>
      <c r="C139" s="0" t="n">
        <v>558</v>
      </c>
      <c r="D139" s="0" t="n">
        <v>558</v>
      </c>
      <c r="E139" s="0" t="n">
        <v>569</v>
      </c>
      <c r="F139" s="0" t="n">
        <v>544</v>
      </c>
    </row>
    <row r="140" customFormat="false" ht="12.8" hidden="false" customHeight="false" outlineLevel="0" collapsed="false">
      <c r="A140" s="0" t="n">
        <v>303</v>
      </c>
      <c r="B140" s="0" t="n">
        <v>557</v>
      </c>
      <c r="C140" s="0" t="n">
        <v>548</v>
      </c>
      <c r="D140" s="0" t="n">
        <v>554</v>
      </c>
      <c r="E140" s="0" t="n">
        <v>567</v>
      </c>
      <c r="F140" s="0" t="n">
        <v>548</v>
      </c>
    </row>
    <row r="141" customFormat="false" ht="12.8" hidden="false" customHeight="false" outlineLevel="0" collapsed="false">
      <c r="A141" s="0" t="n">
        <v>302</v>
      </c>
      <c r="B141" s="0" t="n">
        <v>554</v>
      </c>
      <c r="C141" s="0" t="n">
        <v>555</v>
      </c>
      <c r="D141" s="0" t="n">
        <v>551</v>
      </c>
      <c r="E141" s="0" t="n">
        <v>565</v>
      </c>
      <c r="F141" s="0" t="n">
        <v>546</v>
      </c>
    </row>
    <row r="142" customFormat="false" ht="12.8" hidden="false" customHeight="false" outlineLevel="0" collapsed="false">
      <c r="A142" s="0" t="n">
        <v>301</v>
      </c>
      <c r="B142" s="0" t="n">
        <v>551</v>
      </c>
      <c r="C142" s="0" t="n">
        <v>552</v>
      </c>
      <c r="D142" s="0" t="n">
        <v>549</v>
      </c>
      <c r="E142" s="0" t="n">
        <v>562</v>
      </c>
      <c r="F142" s="0" t="n">
        <v>543</v>
      </c>
    </row>
    <row r="143" customFormat="false" ht="12.8" hidden="false" customHeight="false" outlineLevel="0" collapsed="false">
      <c r="A143" s="0" t="n">
        <v>300</v>
      </c>
      <c r="B143" s="0" t="n">
        <v>545</v>
      </c>
      <c r="C143" s="0" t="n">
        <v>551</v>
      </c>
      <c r="D143" s="0" t="n">
        <v>550</v>
      </c>
      <c r="E143" s="0" t="n">
        <v>561</v>
      </c>
      <c r="F143" s="0" t="n">
        <v>542</v>
      </c>
    </row>
    <row r="144" customFormat="false" ht="12.8" hidden="false" customHeight="false" outlineLevel="0" collapsed="false">
      <c r="A144" s="0" t="n">
        <v>299</v>
      </c>
      <c r="B144" s="0" t="n">
        <v>551</v>
      </c>
      <c r="C144" s="0" t="n">
        <v>550</v>
      </c>
      <c r="D144" s="0" t="n">
        <v>548</v>
      </c>
      <c r="E144" s="0" t="n">
        <v>574</v>
      </c>
      <c r="F144" s="0" t="n">
        <v>552</v>
      </c>
    </row>
    <row r="145" customFormat="false" ht="12.8" hidden="false" customHeight="false" outlineLevel="0" collapsed="false">
      <c r="A145" s="0" t="n">
        <v>298</v>
      </c>
      <c r="B145" s="0" t="n">
        <v>544</v>
      </c>
      <c r="C145" s="0" t="n">
        <v>548</v>
      </c>
      <c r="D145" s="0" t="n">
        <v>545</v>
      </c>
      <c r="E145" s="0" t="n">
        <v>557</v>
      </c>
      <c r="F145" s="0" t="n">
        <v>539</v>
      </c>
    </row>
    <row r="146" customFormat="false" ht="12.8" hidden="false" customHeight="false" outlineLevel="0" collapsed="false">
      <c r="A146" s="0" t="n">
        <v>297</v>
      </c>
      <c r="B146" s="0" t="n">
        <v>543</v>
      </c>
      <c r="C146" s="0" t="n">
        <v>546</v>
      </c>
      <c r="D146" s="0" t="n">
        <v>544</v>
      </c>
      <c r="E146" s="0" t="n">
        <v>555</v>
      </c>
      <c r="F146" s="0" t="n">
        <v>539</v>
      </c>
    </row>
    <row r="147" customFormat="false" ht="12.8" hidden="false" customHeight="false" outlineLevel="0" collapsed="false">
      <c r="A147" s="0" t="n">
        <v>296</v>
      </c>
      <c r="B147" s="0" t="n">
        <v>558</v>
      </c>
      <c r="C147" s="0" t="n">
        <v>560</v>
      </c>
      <c r="D147" s="0" t="n">
        <v>557</v>
      </c>
      <c r="E147" s="0" t="n">
        <v>570</v>
      </c>
      <c r="F147" s="0" t="n">
        <v>550</v>
      </c>
    </row>
    <row r="148" customFormat="false" ht="12.8" hidden="false" customHeight="false" outlineLevel="0" collapsed="false">
      <c r="A148" s="0" t="n">
        <v>295</v>
      </c>
      <c r="B148" s="0" t="n">
        <v>543</v>
      </c>
      <c r="C148" s="0" t="n">
        <v>542</v>
      </c>
      <c r="D148" s="0" t="n">
        <v>543</v>
      </c>
      <c r="E148" s="0" t="n">
        <v>553</v>
      </c>
      <c r="F148" s="0" t="n">
        <v>534</v>
      </c>
    </row>
    <row r="149" customFormat="false" ht="12.8" hidden="false" customHeight="false" outlineLevel="0" collapsed="false">
      <c r="A149" s="0" t="n">
        <v>294</v>
      </c>
      <c r="B149" s="0" t="n">
        <v>539</v>
      </c>
      <c r="C149" s="0" t="n">
        <v>542</v>
      </c>
      <c r="D149" s="0" t="n">
        <v>540</v>
      </c>
      <c r="E149" s="0" t="n">
        <v>548</v>
      </c>
      <c r="F149" s="0" t="n">
        <v>530</v>
      </c>
    </row>
    <row r="150" customFormat="false" ht="12.8" hidden="false" customHeight="false" outlineLevel="0" collapsed="false">
      <c r="A150" s="0" t="n">
        <v>293</v>
      </c>
      <c r="B150" s="0" t="n">
        <v>537</v>
      </c>
      <c r="C150" s="0" t="n">
        <v>541</v>
      </c>
      <c r="D150" s="0" t="n">
        <v>539</v>
      </c>
      <c r="E150" s="0" t="n">
        <v>553</v>
      </c>
      <c r="F150" s="0" t="n">
        <v>532</v>
      </c>
    </row>
    <row r="151" customFormat="false" ht="12.8" hidden="false" customHeight="false" outlineLevel="0" collapsed="false">
      <c r="A151" s="0" t="n">
        <v>292</v>
      </c>
      <c r="B151" s="0" t="n">
        <v>539</v>
      </c>
      <c r="C151" s="0" t="n">
        <v>554</v>
      </c>
      <c r="D151" s="0" t="n">
        <v>540</v>
      </c>
      <c r="E151" s="0" t="n">
        <v>559</v>
      </c>
      <c r="F151" s="0" t="n">
        <v>532</v>
      </c>
    </row>
    <row r="152" customFormat="false" ht="12.8" hidden="false" customHeight="false" outlineLevel="0" collapsed="false">
      <c r="A152" s="0" t="n">
        <v>291</v>
      </c>
      <c r="B152" s="0" t="n">
        <v>536</v>
      </c>
      <c r="C152" s="0" t="n">
        <v>536</v>
      </c>
      <c r="D152" s="0" t="n">
        <v>536</v>
      </c>
      <c r="E152" s="0" t="n">
        <v>545</v>
      </c>
      <c r="F152" s="0" t="n">
        <v>527</v>
      </c>
    </row>
    <row r="153" customFormat="false" ht="12.8" hidden="false" customHeight="false" outlineLevel="0" collapsed="false">
      <c r="A153" s="0" t="n">
        <v>290</v>
      </c>
      <c r="B153" s="0" t="n">
        <v>531</v>
      </c>
      <c r="C153" s="0" t="n">
        <v>536</v>
      </c>
      <c r="D153" s="0" t="n">
        <v>535</v>
      </c>
      <c r="E153" s="0" t="n">
        <v>544</v>
      </c>
      <c r="F153" s="0" t="n">
        <v>528</v>
      </c>
    </row>
    <row r="154" customFormat="false" ht="12.8" hidden="false" customHeight="false" outlineLevel="0" collapsed="false">
      <c r="A154" s="0" t="n">
        <v>289</v>
      </c>
      <c r="B154" s="0" t="n">
        <v>532</v>
      </c>
      <c r="C154" s="0" t="n">
        <v>550</v>
      </c>
      <c r="D154" s="0" t="n">
        <v>549</v>
      </c>
      <c r="E154" s="0" t="n">
        <v>558</v>
      </c>
      <c r="F154" s="0" t="n">
        <v>539</v>
      </c>
    </row>
    <row r="155" customFormat="false" ht="12.8" hidden="false" customHeight="false" outlineLevel="0" collapsed="false">
      <c r="A155" s="0" t="n">
        <v>288</v>
      </c>
      <c r="B155" s="0" t="n">
        <v>528</v>
      </c>
      <c r="C155" s="0" t="n">
        <v>532</v>
      </c>
      <c r="D155" s="0" t="n">
        <v>532</v>
      </c>
      <c r="E155" s="0" t="n">
        <v>538</v>
      </c>
      <c r="F155" s="0" t="n">
        <v>523</v>
      </c>
    </row>
    <row r="156" customFormat="false" ht="12.8" hidden="false" customHeight="false" outlineLevel="0" collapsed="false">
      <c r="A156" s="0" t="n">
        <v>287</v>
      </c>
      <c r="B156" s="0" t="n">
        <v>524</v>
      </c>
      <c r="C156" s="0" t="n">
        <v>530</v>
      </c>
      <c r="D156" s="0" t="n">
        <v>528</v>
      </c>
      <c r="E156" s="0" t="n">
        <v>537</v>
      </c>
      <c r="F156" s="0" t="n">
        <v>522</v>
      </c>
    </row>
    <row r="157" customFormat="false" ht="12.8" hidden="false" customHeight="false" outlineLevel="0" collapsed="false">
      <c r="A157" s="0" t="n">
        <v>286</v>
      </c>
      <c r="B157" s="0" t="n">
        <v>524</v>
      </c>
      <c r="C157" s="0" t="n">
        <v>528</v>
      </c>
      <c r="D157" s="0" t="n">
        <v>528</v>
      </c>
      <c r="E157" s="0" t="n">
        <v>537</v>
      </c>
      <c r="F157" s="0" t="n">
        <v>521</v>
      </c>
    </row>
    <row r="158" customFormat="false" ht="12.8" hidden="false" customHeight="false" outlineLevel="0" collapsed="false">
      <c r="A158" s="0" t="n">
        <v>285</v>
      </c>
      <c r="B158" s="0" t="n">
        <v>521</v>
      </c>
      <c r="C158" s="0" t="n">
        <v>529</v>
      </c>
      <c r="D158" s="0" t="n">
        <v>525</v>
      </c>
      <c r="E158" s="0" t="n">
        <v>538</v>
      </c>
      <c r="F158" s="0" t="n">
        <v>518</v>
      </c>
    </row>
    <row r="159" customFormat="false" ht="12.8" hidden="false" customHeight="false" outlineLevel="0" collapsed="false">
      <c r="A159" s="0" t="n">
        <v>284</v>
      </c>
      <c r="B159" s="0" t="n">
        <v>523</v>
      </c>
      <c r="C159" s="0" t="n">
        <v>523</v>
      </c>
      <c r="D159" s="0" t="n">
        <v>522</v>
      </c>
      <c r="E159" s="0" t="n">
        <v>535</v>
      </c>
      <c r="F159" s="0" t="n">
        <v>516</v>
      </c>
    </row>
    <row r="160" customFormat="false" ht="12.8" hidden="false" customHeight="false" outlineLevel="0" collapsed="false">
      <c r="A160" s="0" t="n">
        <v>283</v>
      </c>
      <c r="B160" s="0" t="n">
        <v>522</v>
      </c>
      <c r="C160" s="0" t="n">
        <v>521</v>
      </c>
      <c r="D160" s="0" t="n">
        <v>519</v>
      </c>
      <c r="E160" s="0" t="n">
        <v>534</v>
      </c>
      <c r="F160" s="0" t="n">
        <v>515</v>
      </c>
    </row>
    <row r="161" customFormat="false" ht="12.8" hidden="false" customHeight="false" outlineLevel="0" collapsed="false">
      <c r="A161" s="0" t="n">
        <v>282</v>
      </c>
      <c r="B161" s="0" t="n">
        <v>523</v>
      </c>
      <c r="C161" s="0" t="n">
        <v>519</v>
      </c>
      <c r="D161" s="0" t="n">
        <v>518</v>
      </c>
      <c r="E161" s="0" t="n">
        <v>546</v>
      </c>
      <c r="F161" s="0" t="n">
        <v>525</v>
      </c>
    </row>
    <row r="162" customFormat="false" ht="12.8" hidden="false" customHeight="false" outlineLevel="0" collapsed="false">
      <c r="A162" s="0" t="n">
        <v>281</v>
      </c>
      <c r="B162" s="0" t="n">
        <v>517</v>
      </c>
      <c r="C162" s="0" t="n">
        <v>517</v>
      </c>
      <c r="D162" s="0" t="n">
        <v>516</v>
      </c>
      <c r="E162" s="0" t="n">
        <v>530</v>
      </c>
      <c r="F162" s="0" t="n">
        <v>510</v>
      </c>
    </row>
    <row r="163" customFormat="false" ht="12.8" hidden="false" customHeight="false" outlineLevel="0" collapsed="false">
      <c r="A163" s="0" t="n">
        <v>280</v>
      </c>
      <c r="B163" s="0" t="n">
        <v>516</v>
      </c>
      <c r="C163" s="0" t="n">
        <v>516</v>
      </c>
      <c r="D163" s="0" t="n">
        <v>513</v>
      </c>
      <c r="E163" s="0" t="n">
        <v>528</v>
      </c>
      <c r="F163" s="0" t="n">
        <v>509</v>
      </c>
    </row>
    <row r="164" customFormat="false" ht="12.8" hidden="false" customHeight="false" outlineLevel="0" collapsed="false">
      <c r="A164" s="0" t="n">
        <v>279</v>
      </c>
      <c r="B164" s="0" t="n">
        <v>530</v>
      </c>
      <c r="C164" s="0" t="n">
        <v>531</v>
      </c>
      <c r="D164" s="0" t="n">
        <v>527</v>
      </c>
      <c r="E164" s="0" t="n">
        <v>541</v>
      </c>
      <c r="F164" s="0" t="n">
        <v>521</v>
      </c>
    </row>
    <row r="165" customFormat="false" ht="12.8" hidden="false" customHeight="false" outlineLevel="0" collapsed="false">
      <c r="A165" s="0" t="n">
        <v>278</v>
      </c>
      <c r="B165" s="0" t="n">
        <v>510</v>
      </c>
      <c r="C165" s="0" t="n">
        <v>516</v>
      </c>
      <c r="D165" s="0" t="n">
        <v>514</v>
      </c>
      <c r="E165" s="0" t="n">
        <v>526</v>
      </c>
      <c r="F165" s="0" t="n">
        <v>505</v>
      </c>
    </row>
    <row r="166" customFormat="false" ht="12.8" hidden="false" customHeight="false" outlineLevel="0" collapsed="false">
      <c r="A166" s="0" t="n">
        <v>277</v>
      </c>
      <c r="B166" s="0" t="n">
        <v>510</v>
      </c>
      <c r="C166" s="0" t="n">
        <v>514</v>
      </c>
      <c r="D166" s="0" t="n">
        <v>511</v>
      </c>
      <c r="E166" s="0" t="n">
        <v>521</v>
      </c>
      <c r="F166" s="0" t="n">
        <v>504</v>
      </c>
    </row>
    <row r="167" customFormat="false" ht="12.8" hidden="false" customHeight="false" outlineLevel="0" collapsed="false">
      <c r="A167" s="0" t="n">
        <v>276</v>
      </c>
      <c r="B167" s="0" t="n">
        <v>508</v>
      </c>
      <c r="C167" s="0" t="n">
        <v>513</v>
      </c>
      <c r="D167" s="0" t="n">
        <v>510</v>
      </c>
      <c r="E167" s="0" t="n">
        <v>520</v>
      </c>
      <c r="F167" s="0" t="n">
        <v>503</v>
      </c>
    </row>
    <row r="168" customFormat="false" ht="12.8" hidden="false" customHeight="false" outlineLevel="0" collapsed="false">
      <c r="A168" s="0" t="n">
        <v>275</v>
      </c>
      <c r="B168" s="0" t="n">
        <v>508</v>
      </c>
      <c r="C168" s="0" t="n">
        <v>525</v>
      </c>
      <c r="D168" s="0" t="n">
        <v>514</v>
      </c>
      <c r="E168" s="0" t="n">
        <v>530</v>
      </c>
      <c r="F168" s="0" t="n">
        <v>502</v>
      </c>
    </row>
    <row r="169" customFormat="false" ht="12.8" hidden="false" customHeight="false" outlineLevel="0" collapsed="false">
      <c r="A169" s="0" t="n">
        <v>274</v>
      </c>
      <c r="B169" s="0" t="n">
        <v>505</v>
      </c>
      <c r="C169" s="0" t="n">
        <v>509</v>
      </c>
      <c r="D169" s="0" t="n">
        <v>506</v>
      </c>
      <c r="E169" s="0" t="n">
        <v>515</v>
      </c>
      <c r="F169" s="0" t="n">
        <v>498</v>
      </c>
    </row>
    <row r="170" customFormat="false" ht="12.8" hidden="false" customHeight="false" outlineLevel="0" collapsed="false">
      <c r="A170" s="0" t="n">
        <v>273</v>
      </c>
      <c r="B170" s="0" t="n">
        <v>505</v>
      </c>
      <c r="C170" s="0" t="n">
        <v>509</v>
      </c>
      <c r="D170" s="0" t="n">
        <v>507</v>
      </c>
      <c r="E170" s="0" t="n">
        <v>514</v>
      </c>
      <c r="F170" s="0" t="n">
        <v>497</v>
      </c>
    </row>
    <row r="171" customFormat="false" ht="12.8" hidden="false" customHeight="false" outlineLevel="0" collapsed="false">
      <c r="A171" s="0" t="n">
        <v>272</v>
      </c>
      <c r="B171" s="0" t="n">
        <v>517</v>
      </c>
      <c r="C171" s="0" t="n">
        <v>520</v>
      </c>
      <c r="D171" s="0" t="n">
        <v>523</v>
      </c>
      <c r="E171" s="0" t="n">
        <v>529</v>
      </c>
      <c r="F171" s="0" t="n">
        <v>511</v>
      </c>
    </row>
    <row r="172" customFormat="false" ht="12.8" hidden="false" customHeight="false" outlineLevel="0" collapsed="false">
      <c r="A172" s="0" t="n">
        <v>271</v>
      </c>
      <c r="B172" s="0" t="n">
        <v>501</v>
      </c>
      <c r="C172" s="0" t="n">
        <v>516</v>
      </c>
      <c r="D172" s="0" t="n">
        <v>502</v>
      </c>
      <c r="E172" s="0" t="n">
        <v>511</v>
      </c>
      <c r="F172" s="0" t="n">
        <v>499</v>
      </c>
    </row>
    <row r="173" customFormat="false" ht="12.8" hidden="false" customHeight="false" outlineLevel="0" collapsed="false">
      <c r="A173" s="0" t="n">
        <v>270</v>
      </c>
      <c r="B173" s="0" t="n">
        <v>498</v>
      </c>
      <c r="C173" s="0" t="n">
        <v>500</v>
      </c>
      <c r="D173" s="0" t="n">
        <v>501</v>
      </c>
      <c r="E173" s="0" t="n">
        <v>510</v>
      </c>
      <c r="F173" s="0" t="n">
        <v>489</v>
      </c>
    </row>
    <row r="174" customFormat="false" ht="12.8" hidden="false" customHeight="false" outlineLevel="0" collapsed="false">
      <c r="A174" s="0" t="n">
        <v>269</v>
      </c>
      <c r="B174" s="0" t="n">
        <v>497</v>
      </c>
      <c r="C174" s="0" t="n">
        <v>500</v>
      </c>
      <c r="D174" s="0" t="n">
        <v>499</v>
      </c>
      <c r="E174" s="0" t="n">
        <v>508</v>
      </c>
      <c r="F174" s="0" t="n">
        <v>493</v>
      </c>
    </row>
    <row r="175" customFormat="false" ht="12.8" hidden="false" customHeight="false" outlineLevel="0" collapsed="false">
      <c r="A175" s="0" t="n">
        <v>268</v>
      </c>
      <c r="B175" s="0" t="n">
        <v>495</v>
      </c>
      <c r="C175" s="0" t="n">
        <v>498</v>
      </c>
      <c r="D175" s="0" t="n">
        <v>495</v>
      </c>
      <c r="E175" s="0" t="n">
        <v>508</v>
      </c>
      <c r="F175" s="0" t="n">
        <v>491</v>
      </c>
    </row>
    <row r="176" customFormat="false" ht="12.8" hidden="false" customHeight="false" outlineLevel="0" collapsed="false">
      <c r="A176" s="0" t="n">
        <v>267</v>
      </c>
      <c r="B176" s="0" t="n">
        <v>493</v>
      </c>
      <c r="C176" s="0" t="n">
        <v>496</v>
      </c>
      <c r="D176" s="0" t="n">
        <v>493</v>
      </c>
      <c r="E176" s="0" t="n">
        <v>504</v>
      </c>
      <c r="F176" s="0" t="n">
        <v>489</v>
      </c>
    </row>
    <row r="177" customFormat="false" ht="12.8" hidden="false" customHeight="false" outlineLevel="0" collapsed="false">
      <c r="A177" s="0" t="n">
        <v>266</v>
      </c>
      <c r="B177" s="0" t="n">
        <v>492</v>
      </c>
      <c r="C177" s="0" t="n">
        <v>493</v>
      </c>
      <c r="D177" s="0" t="n">
        <v>491</v>
      </c>
      <c r="E177" s="0" t="n">
        <v>503</v>
      </c>
      <c r="F177" s="0" t="n">
        <v>486</v>
      </c>
    </row>
    <row r="178" customFormat="false" ht="12.8" hidden="false" customHeight="false" outlineLevel="0" collapsed="false">
      <c r="A178" s="0" t="n">
        <v>265</v>
      </c>
      <c r="B178" s="0" t="n">
        <v>490</v>
      </c>
      <c r="C178" s="0" t="n">
        <v>492</v>
      </c>
      <c r="D178" s="0" t="n">
        <v>492</v>
      </c>
      <c r="E178" s="0" t="n">
        <v>514</v>
      </c>
      <c r="F178" s="0" t="n">
        <v>498</v>
      </c>
    </row>
    <row r="179" customFormat="false" ht="12.8" hidden="false" customHeight="false" outlineLevel="0" collapsed="false">
      <c r="A179" s="0" t="n">
        <v>264</v>
      </c>
      <c r="B179" s="0" t="n">
        <v>487</v>
      </c>
      <c r="C179" s="0" t="n">
        <v>489</v>
      </c>
      <c r="D179" s="0" t="n">
        <v>487</v>
      </c>
      <c r="E179" s="0" t="n">
        <v>500</v>
      </c>
      <c r="F179" s="0" t="n">
        <v>484</v>
      </c>
    </row>
    <row r="180" customFormat="false" ht="12.8" hidden="false" customHeight="false" outlineLevel="0" collapsed="false">
      <c r="A180" s="0" t="n">
        <v>263</v>
      </c>
      <c r="B180" s="0" t="n">
        <v>486</v>
      </c>
      <c r="C180" s="0" t="n">
        <v>488</v>
      </c>
      <c r="D180" s="0" t="n">
        <v>485</v>
      </c>
      <c r="E180" s="0" t="n">
        <v>499</v>
      </c>
      <c r="F180" s="0" t="n">
        <v>484</v>
      </c>
    </row>
    <row r="181" customFormat="false" ht="12.8" hidden="false" customHeight="false" outlineLevel="0" collapsed="false">
      <c r="A181" s="0" t="n">
        <v>262</v>
      </c>
      <c r="B181" s="0" t="n">
        <v>499</v>
      </c>
      <c r="C181" s="0" t="n">
        <v>503</v>
      </c>
      <c r="D181" s="0" t="n">
        <v>496</v>
      </c>
      <c r="E181" s="0" t="n">
        <v>507</v>
      </c>
      <c r="F181" s="0" t="n">
        <v>495</v>
      </c>
    </row>
    <row r="182" customFormat="false" ht="12.8" hidden="false" customHeight="false" outlineLevel="0" collapsed="false">
      <c r="A182" s="0" t="n">
        <v>261</v>
      </c>
      <c r="B182" s="0" t="n">
        <v>482</v>
      </c>
      <c r="C182" s="0" t="n">
        <v>486</v>
      </c>
      <c r="D182" s="0" t="n">
        <v>483</v>
      </c>
      <c r="E182" s="0" t="n">
        <v>495</v>
      </c>
      <c r="F182" s="0" t="n">
        <v>476</v>
      </c>
    </row>
    <row r="183" customFormat="false" ht="12.8" hidden="false" customHeight="false" outlineLevel="0" collapsed="false">
      <c r="A183" s="0" t="n">
        <v>260</v>
      </c>
      <c r="B183" s="0" t="n">
        <v>482</v>
      </c>
      <c r="C183" s="0" t="n">
        <v>485</v>
      </c>
      <c r="D183" s="0" t="n">
        <v>481</v>
      </c>
      <c r="E183" s="0" t="n">
        <v>492</v>
      </c>
      <c r="F183" s="0" t="n">
        <v>474</v>
      </c>
    </row>
    <row r="184" customFormat="false" ht="12.8" hidden="false" customHeight="false" outlineLevel="0" collapsed="false">
      <c r="A184" s="0" t="n">
        <v>259</v>
      </c>
      <c r="B184" s="0" t="n">
        <v>478</v>
      </c>
      <c r="C184" s="0" t="n">
        <v>481</v>
      </c>
      <c r="D184" s="0" t="n">
        <v>480</v>
      </c>
      <c r="E184" s="0" t="n">
        <v>491</v>
      </c>
      <c r="F184" s="0" t="n">
        <v>473</v>
      </c>
    </row>
    <row r="185" customFormat="false" ht="12.8" hidden="false" customHeight="false" outlineLevel="0" collapsed="false">
      <c r="A185" s="0" t="n">
        <v>258</v>
      </c>
      <c r="B185" s="0" t="n">
        <v>477</v>
      </c>
      <c r="C185" s="0" t="n">
        <v>482</v>
      </c>
      <c r="D185" s="0" t="n">
        <v>480</v>
      </c>
      <c r="E185" s="0" t="n">
        <v>500</v>
      </c>
      <c r="F185" s="0" t="n">
        <v>473</v>
      </c>
    </row>
    <row r="186" customFormat="false" ht="12.8" hidden="false" customHeight="false" outlineLevel="0" collapsed="false">
      <c r="A186" s="0" t="n">
        <v>257</v>
      </c>
      <c r="B186" s="0" t="n">
        <v>474</v>
      </c>
      <c r="C186" s="0" t="n">
        <v>478</v>
      </c>
      <c r="D186" s="0" t="n">
        <v>475</v>
      </c>
      <c r="E186" s="0" t="n">
        <v>488</v>
      </c>
      <c r="F186" s="0" t="n">
        <v>470</v>
      </c>
    </row>
    <row r="187" customFormat="false" ht="12.8" hidden="false" customHeight="false" outlineLevel="0" collapsed="false">
      <c r="A187" s="0" t="n">
        <v>256</v>
      </c>
      <c r="B187" s="0" t="n">
        <v>473</v>
      </c>
      <c r="C187" s="0" t="n">
        <v>474</v>
      </c>
      <c r="D187" s="0" t="n">
        <v>474</v>
      </c>
      <c r="E187" s="0" t="n">
        <v>486</v>
      </c>
      <c r="F187" s="0" t="n">
        <v>467</v>
      </c>
    </row>
    <row r="188" customFormat="false" ht="12.8" hidden="false" customHeight="false" outlineLevel="0" collapsed="false">
      <c r="A188" s="0" t="n">
        <v>255</v>
      </c>
      <c r="B188" s="0" t="n">
        <v>476</v>
      </c>
      <c r="C188" s="0" t="n">
        <v>489</v>
      </c>
      <c r="D188" s="0" t="n">
        <v>486</v>
      </c>
      <c r="E188" s="0" t="n">
        <v>498</v>
      </c>
      <c r="F188" s="0" t="n">
        <v>481</v>
      </c>
    </row>
    <row r="189" customFormat="false" ht="12.8" hidden="false" customHeight="false" outlineLevel="0" collapsed="false">
      <c r="A189" s="0" t="n">
        <v>254</v>
      </c>
      <c r="B189" s="0" t="n">
        <v>471</v>
      </c>
      <c r="C189" s="0" t="n">
        <v>473</v>
      </c>
      <c r="D189" s="0" t="n">
        <v>470</v>
      </c>
      <c r="E189" s="0" t="n">
        <v>482</v>
      </c>
      <c r="F189" s="0" t="n">
        <v>464</v>
      </c>
    </row>
    <row r="190" customFormat="false" ht="12.8" hidden="false" customHeight="false" outlineLevel="0" collapsed="false">
      <c r="A190" s="0" t="n">
        <v>253</v>
      </c>
      <c r="B190" s="0" t="n">
        <v>471</v>
      </c>
      <c r="C190" s="0" t="n">
        <v>470</v>
      </c>
      <c r="D190" s="0" t="n">
        <v>469</v>
      </c>
      <c r="E190" s="0" t="n">
        <v>479</v>
      </c>
      <c r="F190" s="0" t="n">
        <v>465</v>
      </c>
    </row>
    <row r="191" customFormat="false" ht="12.8" hidden="false" customHeight="false" outlineLevel="0" collapsed="false">
      <c r="A191" s="0" t="n">
        <v>252</v>
      </c>
      <c r="B191" s="0" t="n">
        <v>471</v>
      </c>
      <c r="C191" s="0" t="n">
        <v>470</v>
      </c>
      <c r="D191" s="0" t="n">
        <v>469</v>
      </c>
      <c r="E191" s="0" t="n">
        <v>480</v>
      </c>
      <c r="F191" s="0" t="n">
        <v>462</v>
      </c>
    </row>
    <row r="192" customFormat="false" ht="12.8" hidden="false" customHeight="false" outlineLevel="0" collapsed="false">
      <c r="A192" s="0" t="n">
        <v>251</v>
      </c>
      <c r="B192" s="0" t="n">
        <v>468</v>
      </c>
      <c r="C192" s="0" t="n">
        <v>470</v>
      </c>
      <c r="D192" s="0" t="n">
        <v>468</v>
      </c>
      <c r="E192" s="0" t="n">
        <v>490</v>
      </c>
      <c r="F192" s="0" t="n">
        <v>460</v>
      </c>
    </row>
    <row r="193" customFormat="false" ht="12.8" hidden="false" customHeight="false" outlineLevel="0" collapsed="false">
      <c r="A193" s="0" t="n">
        <v>250</v>
      </c>
      <c r="B193" s="0" t="n">
        <v>465</v>
      </c>
      <c r="C193" s="0" t="n">
        <v>466</v>
      </c>
      <c r="D193" s="0" t="n">
        <v>462</v>
      </c>
      <c r="E193" s="0" t="n">
        <v>475</v>
      </c>
      <c r="F193" s="0" t="n">
        <v>460</v>
      </c>
    </row>
    <row r="194" customFormat="false" ht="12.8" hidden="false" customHeight="false" outlineLevel="0" collapsed="false">
      <c r="A194" s="0" t="n">
        <v>249</v>
      </c>
      <c r="B194" s="0" t="n">
        <v>464</v>
      </c>
      <c r="C194" s="0" t="n">
        <v>464</v>
      </c>
      <c r="D194" s="0" t="n">
        <v>464</v>
      </c>
      <c r="E194" s="0" t="n">
        <v>474</v>
      </c>
      <c r="F194" s="0" t="n">
        <v>457</v>
      </c>
    </row>
    <row r="195" customFormat="false" ht="12.8" hidden="false" customHeight="false" outlineLevel="0" collapsed="false">
      <c r="A195" s="0" t="n">
        <v>248</v>
      </c>
      <c r="B195" s="0" t="n">
        <v>465</v>
      </c>
      <c r="C195" s="0" t="n">
        <v>465</v>
      </c>
      <c r="D195" s="0" t="n">
        <v>462</v>
      </c>
      <c r="E195" s="0" t="n">
        <v>486</v>
      </c>
      <c r="F195" s="0" t="n">
        <v>470</v>
      </c>
    </row>
    <row r="196" customFormat="false" ht="12.8" hidden="false" customHeight="false" outlineLevel="0" collapsed="false">
      <c r="A196" s="0" t="n">
        <v>247</v>
      </c>
      <c r="B196" s="0" t="n">
        <v>460</v>
      </c>
      <c r="C196" s="0" t="n">
        <v>461</v>
      </c>
      <c r="D196" s="0" t="n">
        <v>460</v>
      </c>
      <c r="E196" s="0" t="n">
        <v>469</v>
      </c>
      <c r="F196" s="0" t="n">
        <v>455</v>
      </c>
    </row>
    <row r="197" customFormat="false" ht="12.8" hidden="false" customHeight="false" outlineLevel="0" collapsed="false">
      <c r="A197" s="0" t="n">
        <v>246</v>
      </c>
      <c r="B197" s="0" t="n">
        <v>456</v>
      </c>
      <c r="C197" s="0" t="n">
        <v>460</v>
      </c>
      <c r="D197" s="0" t="n">
        <v>456</v>
      </c>
      <c r="E197" s="0" t="n">
        <v>468</v>
      </c>
      <c r="F197" s="0" t="n">
        <v>453</v>
      </c>
    </row>
    <row r="198" customFormat="false" ht="12.8" hidden="false" customHeight="false" outlineLevel="0" collapsed="false">
      <c r="A198" s="0" t="n">
        <v>245</v>
      </c>
      <c r="B198" s="0" t="n">
        <v>468</v>
      </c>
      <c r="C198" s="0" t="n">
        <v>473</v>
      </c>
      <c r="D198" s="0" t="n">
        <v>467</v>
      </c>
      <c r="E198" s="0" t="n">
        <v>481</v>
      </c>
      <c r="F198" s="0" t="n">
        <v>464</v>
      </c>
    </row>
    <row r="199" customFormat="false" ht="12.8" hidden="false" customHeight="false" outlineLevel="0" collapsed="false">
      <c r="A199" s="0" t="n">
        <v>244</v>
      </c>
      <c r="B199" s="0" t="n">
        <v>451</v>
      </c>
      <c r="C199" s="0" t="n">
        <v>458</v>
      </c>
      <c r="D199" s="0" t="n">
        <v>452</v>
      </c>
      <c r="E199" s="0" t="n">
        <v>463</v>
      </c>
      <c r="F199" s="0" t="n">
        <v>450</v>
      </c>
    </row>
    <row r="200" customFormat="false" ht="12.8" hidden="false" customHeight="false" outlineLevel="0" collapsed="false">
      <c r="A200" s="0" t="n">
        <v>243</v>
      </c>
      <c r="B200" s="0" t="n">
        <v>450</v>
      </c>
      <c r="C200" s="0" t="n">
        <v>456</v>
      </c>
      <c r="D200" s="0" t="n">
        <v>453</v>
      </c>
      <c r="E200" s="0" t="n">
        <v>464</v>
      </c>
      <c r="F200" s="0" t="n">
        <v>447</v>
      </c>
    </row>
    <row r="201" customFormat="false" ht="12.8" hidden="false" customHeight="false" outlineLevel="0" collapsed="false">
      <c r="A201" s="0" t="n">
        <v>242</v>
      </c>
      <c r="B201" s="0" t="n">
        <v>450</v>
      </c>
      <c r="C201" s="0" t="n">
        <v>454</v>
      </c>
      <c r="D201" s="0" t="n">
        <v>451</v>
      </c>
      <c r="E201" s="0" t="n">
        <v>463</v>
      </c>
      <c r="F201" s="0" t="n">
        <v>449</v>
      </c>
    </row>
    <row r="202" customFormat="false" ht="12.8" hidden="false" customHeight="false" outlineLevel="0" collapsed="false">
      <c r="A202" s="0" t="n">
        <v>241</v>
      </c>
      <c r="B202" s="0" t="n">
        <v>450</v>
      </c>
      <c r="C202" s="0" t="n">
        <v>453</v>
      </c>
      <c r="D202" s="0" t="n">
        <v>451</v>
      </c>
      <c r="E202" s="0" t="n">
        <v>474</v>
      </c>
      <c r="F202" s="0" t="n">
        <v>458</v>
      </c>
    </row>
    <row r="203" customFormat="false" ht="12.8" hidden="false" customHeight="false" outlineLevel="0" collapsed="false">
      <c r="A203" s="0" t="n">
        <v>240</v>
      </c>
      <c r="B203" s="0" t="n">
        <v>446</v>
      </c>
      <c r="C203" s="0" t="n">
        <v>449</v>
      </c>
      <c r="D203" s="0" t="n">
        <v>448</v>
      </c>
      <c r="E203" s="0" t="n">
        <v>460</v>
      </c>
      <c r="F203" s="0" t="n">
        <v>445</v>
      </c>
    </row>
    <row r="204" customFormat="false" ht="12.8" hidden="false" customHeight="false" outlineLevel="0" collapsed="false">
      <c r="A204" s="0" t="n">
        <v>239</v>
      </c>
      <c r="B204" s="0" t="n">
        <v>446</v>
      </c>
      <c r="C204" s="0" t="n">
        <v>448</v>
      </c>
      <c r="D204" s="0" t="n">
        <v>443</v>
      </c>
      <c r="E204" s="0" t="n">
        <v>456</v>
      </c>
      <c r="F204" s="0" t="n">
        <v>443</v>
      </c>
    </row>
    <row r="205" customFormat="false" ht="12.8" hidden="false" customHeight="false" outlineLevel="0" collapsed="false">
      <c r="A205" s="0" t="n">
        <v>238</v>
      </c>
      <c r="B205" s="0" t="n">
        <v>458</v>
      </c>
      <c r="C205" s="0" t="n">
        <v>462</v>
      </c>
      <c r="D205" s="0" t="n">
        <v>460</v>
      </c>
      <c r="E205" s="0" t="n">
        <v>472</v>
      </c>
      <c r="F205" s="0" t="n">
        <v>456</v>
      </c>
    </row>
    <row r="206" customFormat="false" ht="12.8" hidden="false" customHeight="false" outlineLevel="0" collapsed="false">
      <c r="A206" s="0" t="n">
        <v>237</v>
      </c>
      <c r="B206" s="0" t="n">
        <v>441</v>
      </c>
      <c r="C206" s="0" t="n">
        <v>444</v>
      </c>
      <c r="D206" s="0" t="n">
        <v>444</v>
      </c>
      <c r="E206" s="0" t="n">
        <v>453</v>
      </c>
      <c r="F206" s="0" t="n">
        <v>440</v>
      </c>
    </row>
    <row r="207" customFormat="false" ht="12.8" hidden="false" customHeight="false" outlineLevel="0" collapsed="false">
      <c r="A207" s="0" t="n">
        <v>236</v>
      </c>
      <c r="B207" s="0" t="n">
        <v>442</v>
      </c>
      <c r="C207" s="0" t="n">
        <v>441</v>
      </c>
      <c r="D207" s="0" t="n">
        <v>443</v>
      </c>
      <c r="E207" s="0" t="n">
        <v>451</v>
      </c>
      <c r="F207" s="0" t="n">
        <v>435</v>
      </c>
    </row>
    <row r="208" customFormat="false" ht="12.8" hidden="false" customHeight="false" outlineLevel="0" collapsed="false">
      <c r="A208" s="0" t="n">
        <v>235</v>
      </c>
      <c r="B208" s="0" t="n">
        <v>441</v>
      </c>
      <c r="C208" s="0" t="n">
        <v>439</v>
      </c>
      <c r="D208" s="0" t="n">
        <v>438</v>
      </c>
      <c r="E208" s="0" t="n">
        <v>450</v>
      </c>
      <c r="F208" s="0" t="n">
        <v>434</v>
      </c>
    </row>
    <row r="209" customFormat="false" ht="12.8" hidden="false" customHeight="false" outlineLevel="0" collapsed="false">
      <c r="A209" s="0" t="n">
        <v>234</v>
      </c>
      <c r="B209" s="0" t="n">
        <v>440</v>
      </c>
      <c r="C209" s="0" t="n">
        <v>438</v>
      </c>
      <c r="D209" s="0" t="n">
        <v>439</v>
      </c>
      <c r="E209" s="0" t="n">
        <v>451</v>
      </c>
      <c r="F209" s="0" t="n">
        <v>435</v>
      </c>
    </row>
    <row r="210" customFormat="false" ht="12.8" hidden="false" customHeight="false" outlineLevel="0" collapsed="false">
      <c r="A210" s="0" t="n">
        <v>233</v>
      </c>
      <c r="B210" s="0" t="n">
        <v>437</v>
      </c>
      <c r="C210" s="0" t="n">
        <v>434</v>
      </c>
      <c r="D210" s="0" t="n">
        <v>434</v>
      </c>
      <c r="E210" s="0" t="n">
        <v>445</v>
      </c>
      <c r="F210" s="0" t="n">
        <v>430</v>
      </c>
    </row>
    <row r="211" customFormat="false" ht="12.8" hidden="false" customHeight="false" outlineLevel="0" collapsed="false">
      <c r="A211" s="0" t="n">
        <v>232</v>
      </c>
      <c r="B211" s="0" t="n">
        <v>435</v>
      </c>
      <c r="C211" s="0" t="n">
        <v>434</v>
      </c>
      <c r="D211" s="0" t="n">
        <v>431</v>
      </c>
      <c r="E211" s="0" t="n">
        <v>443</v>
      </c>
      <c r="F211" s="0" t="n">
        <v>431</v>
      </c>
    </row>
    <row r="212" customFormat="false" ht="12.8" hidden="false" customHeight="false" outlineLevel="0" collapsed="false">
      <c r="A212" s="0" t="n">
        <v>231</v>
      </c>
      <c r="B212" s="0" t="n">
        <v>438</v>
      </c>
      <c r="C212" s="0" t="n">
        <v>435</v>
      </c>
      <c r="D212" s="0" t="n">
        <v>431</v>
      </c>
      <c r="E212" s="0" t="n">
        <v>455</v>
      </c>
      <c r="F212" s="0" t="n">
        <v>442</v>
      </c>
    </row>
    <row r="213" customFormat="false" ht="12.8" hidden="false" customHeight="false" outlineLevel="0" collapsed="false">
      <c r="A213" s="0" t="n">
        <v>230</v>
      </c>
      <c r="B213" s="0" t="n">
        <v>431</v>
      </c>
      <c r="C213" s="0" t="n">
        <v>435</v>
      </c>
      <c r="D213" s="0" t="n">
        <v>428</v>
      </c>
      <c r="E213" s="0" t="n">
        <v>441</v>
      </c>
      <c r="F213" s="0" t="n">
        <v>424</v>
      </c>
    </row>
    <row r="214" customFormat="false" ht="12.8" hidden="false" customHeight="false" outlineLevel="0" collapsed="false">
      <c r="A214" s="0" t="n">
        <v>229</v>
      </c>
      <c r="B214" s="0" t="n">
        <v>426</v>
      </c>
      <c r="C214" s="0" t="n">
        <v>431</v>
      </c>
      <c r="D214" s="0" t="n">
        <v>427</v>
      </c>
      <c r="E214" s="0" t="n">
        <v>438</v>
      </c>
      <c r="F214" s="0" t="n">
        <v>422</v>
      </c>
    </row>
    <row r="215" customFormat="false" ht="12.8" hidden="false" customHeight="false" outlineLevel="0" collapsed="false">
      <c r="A215" s="0" t="n">
        <v>228</v>
      </c>
      <c r="B215" s="0" t="n">
        <v>437</v>
      </c>
      <c r="C215" s="0" t="n">
        <v>439</v>
      </c>
      <c r="D215" s="0" t="n">
        <v>439</v>
      </c>
      <c r="E215" s="0" t="n">
        <v>448</v>
      </c>
      <c r="F215" s="0" t="n">
        <v>431</v>
      </c>
    </row>
    <row r="216" customFormat="false" ht="12.8" hidden="false" customHeight="false" outlineLevel="0" collapsed="false">
      <c r="A216" s="0" t="n">
        <v>227</v>
      </c>
      <c r="B216" s="0" t="n">
        <v>425</v>
      </c>
      <c r="C216" s="0" t="n">
        <v>426</v>
      </c>
      <c r="D216" s="0" t="n">
        <v>425</v>
      </c>
      <c r="E216" s="0" t="n">
        <v>436</v>
      </c>
      <c r="F216" s="0" t="n">
        <v>419</v>
      </c>
    </row>
    <row r="217" customFormat="false" ht="12.8" hidden="false" customHeight="false" outlineLevel="0" collapsed="false">
      <c r="A217" s="0" t="n">
        <v>226</v>
      </c>
      <c r="B217" s="0" t="n">
        <v>422</v>
      </c>
      <c r="C217" s="0" t="n">
        <v>425</v>
      </c>
      <c r="D217" s="0" t="n">
        <v>421</v>
      </c>
      <c r="E217" s="0" t="n">
        <v>433</v>
      </c>
      <c r="F217" s="0" t="n">
        <v>415</v>
      </c>
    </row>
    <row r="218" customFormat="false" ht="12.8" hidden="false" customHeight="false" outlineLevel="0" collapsed="false">
      <c r="A218" s="0" t="n">
        <v>225</v>
      </c>
      <c r="B218" s="0" t="n">
        <v>420</v>
      </c>
      <c r="C218" s="0" t="n">
        <v>423</v>
      </c>
      <c r="D218" s="0" t="n">
        <v>422</v>
      </c>
      <c r="E218" s="0" t="n">
        <v>432</v>
      </c>
      <c r="F218" s="0" t="n">
        <v>418</v>
      </c>
    </row>
    <row r="219" customFormat="false" ht="12.8" hidden="false" customHeight="false" outlineLevel="0" collapsed="false">
      <c r="A219" s="0" t="n">
        <v>224</v>
      </c>
      <c r="B219" s="0" t="n">
        <v>420</v>
      </c>
      <c r="C219" s="0" t="n">
        <v>419</v>
      </c>
      <c r="D219" s="0" t="n">
        <v>423</v>
      </c>
      <c r="E219" s="0" t="n">
        <v>444</v>
      </c>
      <c r="F219" s="0" t="n">
        <v>408</v>
      </c>
    </row>
    <row r="220" customFormat="false" ht="12.8" hidden="false" customHeight="false" outlineLevel="0" collapsed="false">
      <c r="A220" s="0" t="n">
        <v>223</v>
      </c>
      <c r="B220" s="0" t="n">
        <v>417</v>
      </c>
      <c r="C220" s="0" t="n">
        <v>418</v>
      </c>
      <c r="D220" s="0" t="n">
        <v>417</v>
      </c>
      <c r="E220" s="0" t="n">
        <v>427</v>
      </c>
      <c r="F220" s="0" t="n">
        <v>414</v>
      </c>
    </row>
    <row r="221" customFormat="false" ht="12.8" hidden="false" customHeight="false" outlineLevel="0" collapsed="false">
      <c r="A221" s="0" t="n">
        <v>222</v>
      </c>
      <c r="B221" s="0" t="n">
        <v>414</v>
      </c>
      <c r="C221" s="0" t="n">
        <v>417</v>
      </c>
      <c r="D221" s="0" t="n">
        <v>415</v>
      </c>
      <c r="E221" s="0" t="n">
        <v>425</v>
      </c>
      <c r="F221" s="0" t="n">
        <v>411</v>
      </c>
    </row>
    <row r="222" customFormat="false" ht="12.8" hidden="false" customHeight="false" outlineLevel="0" collapsed="false">
      <c r="A222" s="0" t="n">
        <v>221</v>
      </c>
      <c r="B222" s="0" t="n">
        <v>429</v>
      </c>
      <c r="C222" s="0" t="n">
        <v>431</v>
      </c>
      <c r="D222" s="0" t="n">
        <v>431</v>
      </c>
      <c r="E222" s="0" t="n">
        <v>438</v>
      </c>
      <c r="F222" s="0" t="n">
        <v>424</v>
      </c>
    </row>
    <row r="223" customFormat="false" ht="12.8" hidden="false" customHeight="false" outlineLevel="0" collapsed="false">
      <c r="A223" s="0" t="n">
        <v>220</v>
      </c>
      <c r="B223" s="0" t="n">
        <v>413</v>
      </c>
      <c r="C223" s="0" t="n">
        <v>414</v>
      </c>
      <c r="D223" s="0" t="n">
        <v>413</v>
      </c>
      <c r="E223" s="0" t="n">
        <v>421</v>
      </c>
      <c r="F223" s="0" t="n">
        <v>407</v>
      </c>
    </row>
    <row r="224" customFormat="false" ht="12.8" hidden="false" customHeight="false" outlineLevel="0" collapsed="false">
      <c r="A224" s="0" t="n">
        <v>219</v>
      </c>
      <c r="B224" s="0" t="n">
        <v>412</v>
      </c>
      <c r="C224" s="0" t="n">
        <v>416</v>
      </c>
      <c r="D224" s="0" t="n">
        <v>410</v>
      </c>
      <c r="E224" s="0" t="n">
        <v>419</v>
      </c>
      <c r="F224" s="0" t="n">
        <v>406</v>
      </c>
    </row>
    <row r="225" customFormat="false" ht="12.8" hidden="false" customHeight="false" outlineLevel="0" collapsed="false">
      <c r="A225" s="0" t="n">
        <v>218</v>
      </c>
      <c r="B225" s="0" t="n">
        <v>412</v>
      </c>
      <c r="C225" s="0" t="n">
        <v>410</v>
      </c>
      <c r="D225" s="0" t="n">
        <v>408</v>
      </c>
      <c r="E225" s="0" t="n">
        <v>419</v>
      </c>
      <c r="F225" s="0" t="n">
        <v>404</v>
      </c>
    </row>
    <row r="226" customFormat="false" ht="12.8" hidden="false" customHeight="false" outlineLevel="0" collapsed="false">
      <c r="A226" s="0" t="n">
        <v>217</v>
      </c>
      <c r="B226" s="0" t="n">
        <v>409</v>
      </c>
      <c r="C226" s="0" t="n">
        <v>411</v>
      </c>
      <c r="D226" s="0" t="n">
        <v>409</v>
      </c>
      <c r="E226" s="0" t="n">
        <v>432</v>
      </c>
      <c r="F226" s="0" t="n">
        <v>404</v>
      </c>
    </row>
    <row r="227" customFormat="false" ht="12.8" hidden="false" customHeight="false" outlineLevel="0" collapsed="false">
      <c r="A227" s="0" t="n">
        <v>216</v>
      </c>
      <c r="B227" s="0" t="n">
        <v>406</v>
      </c>
      <c r="C227" s="0" t="n">
        <v>408</v>
      </c>
      <c r="D227" s="0" t="n">
        <v>407</v>
      </c>
      <c r="E227" s="0" t="n">
        <v>415</v>
      </c>
      <c r="F227" s="0" t="n">
        <v>401</v>
      </c>
    </row>
    <row r="228" customFormat="false" ht="12.8" hidden="false" customHeight="false" outlineLevel="0" collapsed="false">
      <c r="A228" s="0" t="n">
        <v>215</v>
      </c>
      <c r="B228" s="0" t="n">
        <v>405</v>
      </c>
      <c r="C228" s="0" t="n">
        <v>406</v>
      </c>
      <c r="D228" s="0" t="n">
        <v>403</v>
      </c>
      <c r="E228" s="0" t="n">
        <v>415</v>
      </c>
      <c r="F228" s="0" t="n">
        <v>402</v>
      </c>
    </row>
    <row r="229" customFormat="false" ht="12.8" hidden="false" customHeight="false" outlineLevel="0" collapsed="false">
      <c r="A229" s="0" t="n">
        <v>214</v>
      </c>
      <c r="B229" s="0" t="n">
        <v>406</v>
      </c>
      <c r="C229" s="0" t="n">
        <v>418</v>
      </c>
      <c r="D229" s="0" t="n">
        <v>403</v>
      </c>
      <c r="E229" s="0" t="n">
        <v>426</v>
      </c>
      <c r="F229" s="0" t="n">
        <v>411</v>
      </c>
    </row>
    <row r="230" customFormat="false" ht="12.8" hidden="false" customHeight="false" outlineLevel="0" collapsed="false">
      <c r="A230" s="0" t="n">
        <v>213</v>
      </c>
      <c r="B230" s="0" t="n">
        <v>399</v>
      </c>
      <c r="C230" s="0" t="n">
        <v>402</v>
      </c>
      <c r="D230" s="0" t="n">
        <v>399</v>
      </c>
      <c r="E230" s="0" t="n">
        <v>410</v>
      </c>
      <c r="F230" s="0" t="n">
        <v>398</v>
      </c>
    </row>
    <row r="231" customFormat="false" ht="12.8" hidden="false" customHeight="false" outlineLevel="0" collapsed="false">
      <c r="A231" s="0" t="n">
        <v>212</v>
      </c>
      <c r="B231" s="0" t="n">
        <v>397</v>
      </c>
      <c r="C231" s="0" t="n">
        <v>398</v>
      </c>
      <c r="D231" s="0" t="n">
        <v>398</v>
      </c>
      <c r="E231" s="0" t="n">
        <v>409</v>
      </c>
      <c r="F231" s="0" t="n">
        <v>394</v>
      </c>
    </row>
    <row r="232" customFormat="false" ht="12.8" hidden="false" customHeight="false" outlineLevel="0" collapsed="false">
      <c r="A232" s="0" t="n">
        <v>211</v>
      </c>
      <c r="B232" s="0" t="n">
        <v>401</v>
      </c>
      <c r="C232" s="0" t="n">
        <v>405</v>
      </c>
      <c r="D232" s="0" t="n">
        <v>402</v>
      </c>
      <c r="E232" s="0" t="n">
        <v>414</v>
      </c>
      <c r="F232" s="0" t="n">
        <v>401</v>
      </c>
    </row>
    <row r="233" customFormat="false" ht="12.8" hidden="false" customHeight="false" outlineLevel="0" collapsed="false">
      <c r="A233" s="0" t="n">
        <v>210</v>
      </c>
      <c r="B233" s="0" t="n">
        <v>393</v>
      </c>
      <c r="C233" s="0" t="n">
        <v>396</v>
      </c>
      <c r="D233" s="0" t="n">
        <v>396</v>
      </c>
      <c r="E233" s="0" t="n">
        <v>405</v>
      </c>
      <c r="F233" s="0" t="n">
        <v>388</v>
      </c>
    </row>
    <row r="234" customFormat="false" ht="12.8" hidden="false" customHeight="false" outlineLevel="0" collapsed="false">
      <c r="A234" s="0" t="n">
        <v>209</v>
      </c>
      <c r="B234" s="0" t="n">
        <v>392</v>
      </c>
      <c r="C234" s="0" t="n">
        <v>393</v>
      </c>
      <c r="D234" s="0" t="n">
        <v>393</v>
      </c>
      <c r="E234" s="0" t="n">
        <v>403</v>
      </c>
      <c r="F234" s="0" t="n">
        <v>390</v>
      </c>
    </row>
    <row r="235" customFormat="false" ht="12.8" hidden="false" customHeight="false" outlineLevel="0" collapsed="false">
      <c r="A235" s="0" t="n">
        <v>208</v>
      </c>
      <c r="B235" s="0" t="n">
        <v>386</v>
      </c>
      <c r="C235" s="0" t="n">
        <v>390</v>
      </c>
      <c r="D235" s="0" t="n">
        <v>391</v>
      </c>
      <c r="E235" s="0" t="n">
        <v>405</v>
      </c>
      <c r="F235" s="0" t="n">
        <v>390</v>
      </c>
    </row>
    <row r="236" customFormat="false" ht="12.8" hidden="false" customHeight="false" outlineLevel="0" collapsed="false">
      <c r="A236" s="0" t="n">
        <v>207</v>
      </c>
      <c r="B236" s="0" t="n">
        <v>389</v>
      </c>
      <c r="C236" s="0" t="n">
        <v>389</v>
      </c>
      <c r="D236" s="0" t="n">
        <v>390</v>
      </c>
      <c r="E236" s="0" t="n">
        <v>412</v>
      </c>
      <c r="F236" s="0" t="n">
        <v>399</v>
      </c>
    </row>
    <row r="237" customFormat="false" ht="12.8" hidden="false" customHeight="false" outlineLevel="0" collapsed="false">
      <c r="A237" s="0" t="n">
        <v>206</v>
      </c>
      <c r="B237" s="0" t="n">
        <v>386</v>
      </c>
      <c r="C237" s="0" t="n">
        <v>386</v>
      </c>
      <c r="D237" s="0" t="n">
        <v>386</v>
      </c>
      <c r="E237" s="0" t="n">
        <v>397</v>
      </c>
      <c r="F237" s="0" t="n">
        <v>383</v>
      </c>
    </row>
    <row r="238" customFormat="false" ht="12.8" hidden="false" customHeight="false" outlineLevel="0" collapsed="false">
      <c r="A238" s="0" t="n">
        <v>205</v>
      </c>
      <c r="B238" s="0" t="n">
        <v>386</v>
      </c>
      <c r="C238" s="0" t="n">
        <v>384</v>
      </c>
      <c r="D238" s="0" t="n">
        <v>385</v>
      </c>
      <c r="E238" s="0" t="n">
        <v>396</v>
      </c>
      <c r="F238" s="0" t="n">
        <v>380</v>
      </c>
    </row>
    <row r="239" customFormat="false" ht="12.8" hidden="false" customHeight="false" outlineLevel="0" collapsed="false">
      <c r="A239" s="0" t="n">
        <v>204</v>
      </c>
      <c r="B239" s="0" t="n">
        <v>400</v>
      </c>
      <c r="C239" s="0" t="n">
        <v>399</v>
      </c>
      <c r="D239" s="0" t="n">
        <v>400</v>
      </c>
      <c r="E239" s="0" t="n">
        <v>409</v>
      </c>
      <c r="F239" s="0" t="n">
        <v>392</v>
      </c>
    </row>
    <row r="240" customFormat="false" ht="12.8" hidden="false" customHeight="false" outlineLevel="0" collapsed="false">
      <c r="A240" s="0" t="n">
        <v>203</v>
      </c>
      <c r="B240" s="0" t="n">
        <v>381</v>
      </c>
      <c r="C240" s="0" t="n">
        <v>379</v>
      </c>
      <c r="D240" s="0" t="n">
        <v>382</v>
      </c>
      <c r="E240" s="0" t="n">
        <v>392</v>
      </c>
      <c r="F240" s="0" t="n">
        <v>376</v>
      </c>
    </row>
    <row r="241" customFormat="false" ht="12.8" hidden="false" customHeight="false" outlineLevel="0" collapsed="false">
      <c r="A241" s="0" t="n">
        <v>202</v>
      </c>
      <c r="B241" s="0" t="n">
        <v>379</v>
      </c>
      <c r="C241" s="0" t="n">
        <v>380</v>
      </c>
      <c r="D241" s="0" t="n">
        <v>381</v>
      </c>
      <c r="E241" s="0" t="n">
        <v>386</v>
      </c>
      <c r="F241" s="0" t="n">
        <v>376</v>
      </c>
    </row>
    <row r="242" customFormat="false" ht="12.8" hidden="false" customHeight="false" outlineLevel="0" collapsed="false">
      <c r="A242" s="0" t="n">
        <v>201</v>
      </c>
      <c r="B242" s="0" t="n">
        <v>375</v>
      </c>
      <c r="C242" s="0" t="n">
        <v>382</v>
      </c>
      <c r="D242" s="0" t="n">
        <v>381</v>
      </c>
      <c r="E242" s="0" t="n">
        <v>393</v>
      </c>
      <c r="F242" s="0" t="n">
        <v>376</v>
      </c>
    </row>
    <row r="243" customFormat="false" ht="12.8" hidden="false" customHeight="false" outlineLevel="0" collapsed="false">
      <c r="A243" s="0" t="n">
        <v>200</v>
      </c>
      <c r="B243" s="0" t="n">
        <v>377</v>
      </c>
      <c r="C243" s="0" t="n">
        <v>379</v>
      </c>
      <c r="D243" s="0" t="n">
        <v>380</v>
      </c>
      <c r="E243" s="0" t="n">
        <v>389</v>
      </c>
      <c r="F243" s="0" t="n">
        <v>373</v>
      </c>
    </row>
    <row r="244" customFormat="false" ht="12.8" hidden="false" customHeight="false" outlineLevel="0" collapsed="false">
      <c r="A244" s="0" t="n">
        <v>199</v>
      </c>
      <c r="B244" s="0" t="n">
        <v>374</v>
      </c>
      <c r="C244" s="0" t="n">
        <v>377</v>
      </c>
      <c r="D244" s="0" t="n">
        <v>377</v>
      </c>
      <c r="E244" s="0" t="n">
        <v>386</v>
      </c>
      <c r="F244" s="0" t="n">
        <v>372</v>
      </c>
    </row>
    <row r="245" customFormat="false" ht="12.8" hidden="false" customHeight="false" outlineLevel="0" collapsed="false">
      <c r="A245" s="0" t="n">
        <v>198</v>
      </c>
      <c r="B245" s="0" t="n">
        <v>373</v>
      </c>
      <c r="C245" s="0" t="n">
        <v>376</v>
      </c>
      <c r="D245" s="0" t="n">
        <v>375</v>
      </c>
      <c r="E245" s="0" t="n">
        <v>381</v>
      </c>
      <c r="F245" s="0" t="n">
        <v>371</v>
      </c>
    </row>
    <row r="246" customFormat="false" ht="12.8" hidden="false" customHeight="false" outlineLevel="0" collapsed="false">
      <c r="A246" s="0" t="n">
        <v>197</v>
      </c>
      <c r="B246" s="0" t="n">
        <v>374</v>
      </c>
      <c r="C246" s="0" t="n">
        <v>387</v>
      </c>
      <c r="D246" s="0" t="n">
        <v>389</v>
      </c>
      <c r="E246" s="0" t="n">
        <v>394</v>
      </c>
      <c r="F246" s="0" t="n">
        <v>378</v>
      </c>
    </row>
    <row r="247" customFormat="false" ht="12.8" hidden="false" customHeight="false" outlineLevel="0" collapsed="false">
      <c r="A247" s="0" t="n">
        <v>196</v>
      </c>
      <c r="B247" s="0" t="n">
        <v>368</v>
      </c>
      <c r="C247" s="0" t="n">
        <v>372</v>
      </c>
      <c r="D247" s="0" t="n">
        <v>372</v>
      </c>
      <c r="E247" s="0" t="n">
        <v>378</v>
      </c>
      <c r="F247" s="0" t="n">
        <v>367</v>
      </c>
    </row>
    <row r="248" customFormat="false" ht="12.8" hidden="false" customHeight="false" outlineLevel="0" collapsed="false">
      <c r="A248" s="0" t="n">
        <v>195</v>
      </c>
      <c r="B248" s="0" t="n">
        <v>369</v>
      </c>
      <c r="C248" s="0" t="n">
        <v>368</v>
      </c>
      <c r="D248" s="0" t="n">
        <v>368</v>
      </c>
      <c r="E248" s="0" t="n">
        <v>376</v>
      </c>
      <c r="F248" s="0" t="n">
        <v>362</v>
      </c>
    </row>
    <row r="249" customFormat="false" ht="12.8" hidden="false" customHeight="false" outlineLevel="0" collapsed="false">
      <c r="A249" s="0" t="n">
        <v>194</v>
      </c>
      <c r="B249" s="0" t="n">
        <v>368</v>
      </c>
      <c r="C249" s="0" t="n">
        <v>372</v>
      </c>
      <c r="D249" s="0" t="n">
        <v>372</v>
      </c>
      <c r="E249" s="0" t="n">
        <v>375</v>
      </c>
      <c r="F249" s="0" t="n">
        <v>367</v>
      </c>
    </row>
    <row r="250" customFormat="false" ht="12.8" hidden="false" customHeight="false" outlineLevel="0" collapsed="false">
      <c r="A250" s="0" t="n">
        <v>193</v>
      </c>
      <c r="B250" s="0" t="n">
        <v>366</v>
      </c>
      <c r="C250" s="0" t="n">
        <v>367</v>
      </c>
      <c r="D250" s="0" t="n">
        <v>365</v>
      </c>
      <c r="E250" s="0" t="n">
        <v>375</v>
      </c>
      <c r="F250" s="0" t="n">
        <v>360</v>
      </c>
    </row>
    <row r="251" customFormat="false" ht="12.8" hidden="false" customHeight="false" outlineLevel="0" collapsed="false">
      <c r="A251" s="0" t="n">
        <v>192</v>
      </c>
      <c r="B251" s="0" t="n">
        <v>364</v>
      </c>
      <c r="C251" s="0" t="n">
        <v>363</v>
      </c>
      <c r="D251" s="0" t="n">
        <v>364</v>
      </c>
      <c r="E251" s="0" t="n">
        <v>373</v>
      </c>
      <c r="F251" s="0" t="n">
        <v>359</v>
      </c>
    </row>
    <row r="252" customFormat="false" ht="12.8" hidden="false" customHeight="false" outlineLevel="0" collapsed="false">
      <c r="A252" s="0" t="n">
        <v>191</v>
      </c>
      <c r="B252" s="0" t="n">
        <v>363</v>
      </c>
      <c r="C252" s="0" t="n">
        <v>363</v>
      </c>
      <c r="D252" s="0" t="n">
        <v>363</v>
      </c>
      <c r="E252" s="0" t="n">
        <v>372</v>
      </c>
      <c r="F252" s="0" t="n">
        <v>358</v>
      </c>
    </row>
    <row r="253" customFormat="false" ht="12.8" hidden="false" customHeight="false" outlineLevel="0" collapsed="false">
      <c r="A253" s="0" t="n">
        <v>190</v>
      </c>
      <c r="B253" s="0" t="n">
        <v>363</v>
      </c>
      <c r="C253" s="0" t="n">
        <v>362</v>
      </c>
      <c r="D253" s="0" t="n">
        <v>362</v>
      </c>
      <c r="E253" s="0" t="n">
        <v>383</v>
      </c>
      <c r="F253" s="0" t="n">
        <v>369</v>
      </c>
    </row>
    <row r="254" customFormat="false" ht="12.8" hidden="false" customHeight="false" outlineLevel="0" collapsed="false">
      <c r="A254" s="0" t="n">
        <v>189</v>
      </c>
      <c r="B254" s="0" t="n">
        <v>359</v>
      </c>
      <c r="C254" s="0" t="n">
        <v>357</v>
      </c>
      <c r="D254" s="0" t="n">
        <v>360</v>
      </c>
      <c r="E254" s="0" t="n">
        <v>369</v>
      </c>
      <c r="F254" s="0" t="n">
        <v>357</v>
      </c>
    </row>
    <row r="255" customFormat="false" ht="12.8" hidden="false" customHeight="false" outlineLevel="0" collapsed="false">
      <c r="A255" s="0" t="n">
        <v>188</v>
      </c>
      <c r="B255" s="0" t="n">
        <v>357</v>
      </c>
      <c r="C255" s="0" t="n">
        <v>357</v>
      </c>
      <c r="D255" s="0" t="n">
        <v>357</v>
      </c>
      <c r="E255" s="0" t="n">
        <v>366</v>
      </c>
      <c r="F255" s="0" t="n">
        <v>354</v>
      </c>
    </row>
    <row r="256" customFormat="false" ht="12.8" hidden="false" customHeight="false" outlineLevel="0" collapsed="false">
      <c r="A256" s="0" t="n">
        <v>187</v>
      </c>
      <c r="B256" s="0" t="n">
        <v>370</v>
      </c>
      <c r="C256" s="0" t="n">
        <v>367</v>
      </c>
      <c r="D256" s="0" t="n">
        <v>359</v>
      </c>
      <c r="E256" s="0" t="n">
        <v>378</v>
      </c>
      <c r="F256" s="0" t="n">
        <v>365</v>
      </c>
    </row>
    <row r="257" customFormat="false" ht="12.8" hidden="false" customHeight="false" outlineLevel="0" collapsed="false">
      <c r="A257" s="0" t="n">
        <v>186</v>
      </c>
      <c r="B257" s="0" t="n">
        <v>352</v>
      </c>
      <c r="C257" s="0" t="n">
        <v>352</v>
      </c>
      <c r="D257" s="0" t="n">
        <v>353</v>
      </c>
      <c r="E257" s="0" t="n">
        <v>361</v>
      </c>
      <c r="F257" s="0" t="n">
        <v>349</v>
      </c>
    </row>
    <row r="258" customFormat="false" ht="12.8" hidden="false" customHeight="false" outlineLevel="0" collapsed="false">
      <c r="A258" s="0" t="n">
        <v>185</v>
      </c>
      <c r="B258" s="0" t="n">
        <v>353</v>
      </c>
      <c r="C258" s="0" t="n">
        <v>350</v>
      </c>
      <c r="D258" s="0" t="n">
        <v>351</v>
      </c>
      <c r="E258" s="0" t="n">
        <v>361</v>
      </c>
      <c r="F258" s="0" t="n">
        <v>346</v>
      </c>
    </row>
    <row r="259" customFormat="false" ht="12.8" hidden="false" customHeight="false" outlineLevel="0" collapsed="false">
      <c r="A259" s="0" t="n">
        <v>184</v>
      </c>
      <c r="B259" s="0" t="n">
        <v>351</v>
      </c>
      <c r="C259" s="0" t="n">
        <v>351</v>
      </c>
      <c r="D259" s="0" t="n">
        <v>347</v>
      </c>
      <c r="E259" s="0" t="n">
        <v>357</v>
      </c>
      <c r="F259" s="0" t="n">
        <v>347</v>
      </c>
    </row>
    <row r="260" customFormat="false" ht="12.8" hidden="false" customHeight="false" outlineLevel="0" collapsed="false">
      <c r="A260" s="0" t="n">
        <v>183</v>
      </c>
      <c r="B260" s="0" t="n">
        <v>347</v>
      </c>
      <c r="C260" s="0" t="n">
        <v>350</v>
      </c>
      <c r="D260" s="0" t="n">
        <v>348</v>
      </c>
      <c r="E260" s="0" t="n">
        <v>368</v>
      </c>
      <c r="F260" s="0" t="n">
        <v>344</v>
      </c>
    </row>
    <row r="261" customFormat="false" ht="12.8" hidden="false" customHeight="false" outlineLevel="0" collapsed="false">
      <c r="A261" s="0" t="n">
        <v>182</v>
      </c>
      <c r="B261" s="0" t="n">
        <v>345</v>
      </c>
      <c r="C261" s="0" t="n">
        <v>347</v>
      </c>
      <c r="D261" s="0" t="n">
        <v>346</v>
      </c>
      <c r="E261" s="0" t="n">
        <v>354</v>
      </c>
      <c r="F261" s="0" t="n">
        <v>341</v>
      </c>
    </row>
    <row r="262" customFormat="false" ht="12.8" hidden="false" customHeight="false" outlineLevel="0" collapsed="false">
      <c r="A262" s="0" t="n">
        <v>181</v>
      </c>
      <c r="B262" s="0" t="n">
        <v>343</v>
      </c>
      <c r="C262" s="0" t="n">
        <v>345</v>
      </c>
      <c r="D262" s="0" t="n">
        <v>345</v>
      </c>
      <c r="E262" s="0" t="n">
        <v>353</v>
      </c>
      <c r="F262" s="0" t="n">
        <v>339</v>
      </c>
    </row>
    <row r="263" customFormat="false" ht="12.8" hidden="false" customHeight="false" outlineLevel="0" collapsed="false">
      <c r="A263" s="0" t="n">
        <v>180</v>
      </c>
      <c r="B263" s="0" t="n">
        <v>344</v>
      </c>
      <c r="C263" s="0" t="n">
        <v>359</v>
      </c>
      <c r="D263" s="0" t="n">
        <v>357</v>
      </c>
      <c r="E263" s="0" t="n">
        <v>363</v>
      </c>
      <c r="F263" s="0" t="n">
        <v>348</v>
      </c>
    </row>
    <row r="264" customFormat="false" ht="12.8" hidden="false" customHeight="false" outlineLevel="0" collapsed="false">
      <c r="A264" s="0" t="n">
        <v>179</v>
      </c>
      <c r="B264" s="0" t="n">
        <v>339</v>
      </c>
      <c r="C264" s="0" t="n">
        <v>343</v>
      </c>
      <c r="D264" s="0" t="n">
        <v>341</v>
      </c>
      <c r="E264" s="0" t="n">
        <v>349</v>
      </c>
      <c r="F264" s="0" t="n">
        <v>335</v>
      </c>
    </row>
    <row r="265" customFormat="false" ht="12.8" hidden="false" customHeight="false" outlineLevel="0" collapsed="false">
      <c r="A265" s="0" t="n">
        <v>178</v>
      </c>
      <c r="B265" s="0" t="n">
        <v>337</v>
      </c>
      <c r="C265" s="0" t="n">
        <v>340</v>
      </c>
      <c r="D265" s="0" t="n">
        <v>339</v>
      </c>
      <c r="E265" s="0" t="n">
        <v>348</v>
      </c>
      <c r="F265" s="0" t="n">
        <v>333</v>
      </c>
    </row>
    <row r="266" customFormat="false" ht="12.8" hidden="false" customHeight="false" outlineLevel="0" collapsed="false">
      <c r="A266" s="0" t="n">
        <v>177</v>
      </c>
      <c r="B266" s="0" t="n">
        <v>336</v>
      </c>
      <c r="C266" s="0" t="n">
        <v>339</v>
      </c>
      <c r="D266" s="0" t="n">
        <v>338</v>
      </c>
      <c r="E266" s="0" t="n">
        <v>346</v>
      </c>
      <c r="F266" s="0" t="n">
        <v>332</v>
      </c>
    </row>
    <row r="267" customFormat="false" ht="12.8" hidden="false" customHeight="false" outlineLevel="0" collapsed="false">
      <c r="A267" s="0" t="n">
        <v>176</v>
      </c>
      <c r="B267" s="0" t="n">
        <v>337</v>
      </c>
      <c r="C267" s="0" t="n">
        <v>336</v>
      </c>
      <c r="D267" s="0" t="n">
        <v>334</v>
      </c>
      <c r="E267" s="0" t="n">
        <v>346</v>
      </c>
      <c r="F267" s="0" t="n">
        <v>330</v>
      </c>
    </row>
    <row r="268" customFormat="false" ht="12.8" hidden="false" customHeight="false" outlineLevel="0" collapsed="false">
      <c r="A268" s="0" t="n">
        <v>175</v>
      </c>
      <c r="B268" s="0" t="n">
        <v>334</v>
      </c>
      <c r="C268" s="0" t="n">
        <v>333</v>
      </c>
      <c r="D268" s="0" t="n">
        <v>333</v>
      </c>
      <c r="E268" s="0" t="n">
        <v>343</v>
      </c>
      <c r="F268" s="0" t="n">
        <v>329</v>
      </c>
    </row>
    <row r="269" customFormat="false" ht="12.8" hidden="false" customHeight="false" outlineLevel="0" collapsed="false">
      <c r="A269" s="0" t="n">
        <v>174</v>
      </c>
      <c r="B269" s="0" t="n">
        <v>332</v>
      </c>
      <c r="C269" s="0" t="n">
        <v>333</v>
      </c>
      <c r="D269" s="0" t="n">
        <v>333</v>
      </c>
      <c r="E269" s="0" t="n">
        <v>341</v>
      </c>
      <c r="F269" s="0" t="n">
        <v>326</v>
      </c>
    </row>
    <row r="270" customFormat="false" ht="12.8" hidden="false" customHeight="false" outlineLevel="0" collapsed="false">
      <c r="A270" s="0" t="n">
        <v>173</v>
      </c>
      <c r="B270" s="0" t="n">
        <v>330</v>
      </c>
      <c r="C270" s="0" t="n">
        <v>331</v>
      </c>
      <c r="D270" s="0" t="n">
        <v>325</v>
      </c>
      <c r="E270" s="0" t="n">
        <v>356</v>
      </c>
      <c r="F270" s="0" t="n">
        <v>338</v>
      </c>
    </row>
    <row r="271" customFormat="false" ht="12.8" hidden="false" customHeight="false" outlineLevel="0" collapsed="false">
      <c r="A271" s="0" t="n">
        <v>172</v>
      </c>
      <c r="B271" s="0" t="n">
        <v>329</v>
      </c>
      <c r="C271" s="0" t="n">
        <v>328</v>
      </c>
      <c r="D271" s="0" t="n">
        <v>329</v>
      </c>
      <c r="E271" s="0" t="n">
        <v>336</v>
      </c>
      <c r="F271" s="0" t="n">
        <v>323</v>
      </c>
    </row>
    <row r="272" customFormat="false" ht="12.8" hidden="false" customHeight="false" outlineLevel="0" collapsed="false">
      <c r="A272" s="0" t="n">
        <v>171</v>
      </c>
      <c r="B272" s="0" t="n">
        <v>329</v>
      </c>
      <c r="C272" s="0" t="n">
        <v>325</v>
      </c>
      <c r="D272" s="0" t="n">
        <v>327</v>
      </c>
      <c r="E272" s="0" t="n">
        <v>336</v>
      </c>
      <c r="F272" s="0" t="n">
        <v>324</v>
      </c>
    </row>
    <row r="273" customFormat="false" ht="12.8" hidden="false" customHeight="false" outlineLevel="0" collapsed="false">
      <c r="A273" s="0" t="n">
        <v>170</v>
      </c>
      <c r="B273" s="0" t="n">
        <v>341</v>
      </c>
      <c r="C273" s="0" t="n">
        <v>339</v>
      </c>
      <c r="D273" s="0" t="n">
        <v>339</v>
      </c>
      <c r="E273" s="0" t="n">
        <v>349</v>
      </c>
      <c r="F273" s="0" t="n">
        <v>336</v>
      </c>
    </row>
    <row r="274" customFormat="false" ht="12.8" hidden="false" customHeight="false" outlineLevel="0" collapsed="false">
      <c r="A274" s="0" t="n">
        <v>169</v>
      </c>
      <c r="B274" s="0" t="n">
        <v>322</v>
      </c>
      <c r="C274" s="0" t="n">
        <v>325</v>
      </c>
      <c r="D274" s="0" t="n">
        <v>324</v>
      </c>
      <c r="E274" s="0" t="n">
        <v>333</v>
      </c>
      <c r="F274" s="0" t="n">
        <v>319</v>
      </c>
    </row>
    <row r="275" customFormat="false" ht="12.8" hidden="false" customHeight="false" outlineLevel="0" collapsed="false">
      <c r="A275" s="0" t="n">
        <v>168</v>
      </c>
      <c r="B275" s="0" t="n">
        <v>320</v>
      </c>
      <c r="C275" s="0" t="n">
        <v>319</v>
      </c>
      <c r="D275" s="0" t="n">
        <v>322</v>
      </c>
      <c r="E275" s="0" t="n">
        <v>329</v>
      </c>
      <c r="F275" s="0" t="n">
        <v>317</v>
      </c>
    </row>
    <row r="276" customFormat="false" ht="12.8" hidden="false" customHeight="false" outlineLevel="0" collapsed="false">
      <c r="A276" s="0" t="n">
        <v>167</v>
      </c>
      <c r="B276" s="0" t="n">
        <v>319</v>
      </c>
      <c r="C276" s="0" t="n">
        <v>318</v>
      </c>
      <c r="D276" s="0" t="n">
        <v>322</v>
      </c>
      <c r="E276" s="0" t="n">
        <v>327</v>
      </c>
      <c r="F276" s="0" t="n">
        <v>317</v>
      </c>
    </row>
    <row r="277" customFormat="false" ht="12.8" hidden="false" customHeight="false" outlineLevel="0" collapsed="false">
      <c r="A277" s="0" t="n">
        <v>166</v>
      </c>
      <c r="B277" s="0" t="n">
        <v>315</v>
      </c>
      <c r="C277" s="0" t="n">
        <v>317</v>
      </c>
      <c r="D277" s="0" t="n">
        <v>321</v>
      </c>
      <c r="E277" s="0" t="n">
        <v>327</v>
      </c>
      <c r="F277" s="0" t="n">
        <v>316</v>
      </c>
    </row>
    <row r="278" customFormat="false" ht="12.8" hidden="false" customHeight="false" outlineLevel="0" collapsed="false">
      <c r="A278" s="0" t="n">
        <v>165</v>
      </c>
      <c r="B278" s="0" t="n">
        <v>317</v>
      </c>
      <c r="C278" s="0" t="n">
        <v>315</v>
      </c>
      <c r="D278" s="0" t="n">
        <v>318</v>
      </c>
      <c r="E278" s="0" t="n">
        <v>323</v>
      </c>
      <c r="F278" s="0" t="n">
        <v>314</v>
      </c>
    </row>
    <row r="279" customFormat="false" ht="12.8" hidden="false" customHeight="false" outlineLevel="0" collapsed="false">
      <c r="A279" s="0" t="n">
        <v>164</v>
      </c>
      <c r="B279" s="0" t="n">
        <v>315</v>
      </c>
      <c r="C279" s="0" t="n">
        <v>315</v>
      </c>
      <c r="D279" s="0" t="n">
        <v>315</v>
      </c>
      <c r="E279" s="0" t="n">
        <v>320</v>
      </c>
      <c r="F279" s="0" t="n">
        <v>309</v>
      </c>
    </row>
    <row r="280" customFormat="false" ht="12.8" hidden="false" customHeight="false" outlineLevel="0" collapsed="false">
      <c r="A280" s="0" t="n">
        <v>163</v>
      </c>
      <c r="B280" s="0" t="n">
        <v>330</v>
      </c>
      <c r="C280" s="0" t="n">
        <v>327</v>
      </c>
      <c r="D280" s="0" t="n">
        <v>327</v>
      </c>
      <c r="E280" s="0" t="n">
        <v>329</v>
      </c>
      <c r="F280" s="0" t="n">
        <v>324</v>
      </c>
    </row>
    <row r="281" customFormat="false" ht="12.8" hidden="false" customHeight="false" outlineLevel="0" collapsed="false">
      <c r="A281" s="0" t="n">
        <v>162</v>
      </c>
      <c r="B281" s="0" t="n">
        <v>312</v>
      </c>
      <c r="C281" s="0" t="n">
        <v>311</v>
      </c>
      <c r="D281" s="0" t="n">
        <v>311</v>
      </c>
      <c r="E281" s="0" t="n">
        <v>316</v>
      </c>
      <c r="F281" s="0" t="n">
        <v>306</v>
      </c>
    </row>
    <row r="282" customFormat="false" ht="12.8" hidden="false" customHeight="false" outlineLevel="0" collapsed="false">
      <c r="A282" s="0" t="n">
        <v>161</v>
      </c>
      <c r="B282" s="0" t="n">
        <v>311</v>
      </c>
      <c r="C282" s="0" t="n">
        <v>311</v>
      </c>
      <c r="D282" s="0" t="n">
        <v>306</v>
      </c>
      <c r="E282" s="0" t="n">
        <v>315</v>
      </c>
      <c r="F282" s="0" t="n">
        <v>303</v>
      </c>
    </row>
    <row r="283" customFormat="false" ht="12.8" hidden="false" customHeight="false" outlineLevel="0" collapsed="false">
      <c r="A283" s="0" t="n">
        <v>160</v>
      </c>
      <c r="B283" s="0" t="n">
        <v>309</v>
      </c>
      <c r="C283" s="0" t="n">
        <v>309</v>
      </c>
      <c r="D283" s="0" t="n">
        <v>306</v>
      </c>
      <c r="E283" s="0" t="n">
        <v>313</v>
      </c>
      <c r="F283" s="0" t="n">
        <v>304</v>
      </c>
    </row>
    <row r="284" customFormat="false" ht="12.8" hidden="false" customHeight="false" outlineLevel="0" collapsed="false">
      <c r="A284" s="0" t="n">
        <v>159</v>
      </c>
      <c r="B284" s="0" t="n">
        <v>307</v>
      </c>
      <c r="C284" s="0" t="n">
        <v>304</v>
      </c>
      <c r="D284" s="0" t="n">
        <v>304</v>
      </c>
      <c r="E284" s="0" t="n">
        <v>311</v>
      </c>
      <c r="F284" s="0" t="n">
        <v>302</v>
      </c>
    </row>
    <row r="285" customFormat="false" ht="12.8" hidden="false" customHeight="false" outlineLevel="0" collapsed="false">
      <c r="A285" s="0" t="n">
        <v>158</v>
      </c>
      <c r="B285" s="0" t="n">
        <v>303</v>
      </c>
      <c r="C285" s="0" t="n">
        <v>304</v>
      </c>
      <c r="D285" s="0" t="n">
        <v>302</v>
      </c>
      <c r="E285" s="0" t="n">
        <v>309</v>
      </c>
      <c r="F285" s="0" t="n">
        <v>298</v>
      </c>
    </row>
    <row r="286" customFormat="false" ht="12.8" hidden="false" customHeight="false" outlineLevel="0" collapsed="false">
      <c r="A286" s="0" t="n">
        <v>157</v>
      </c>
      <c r="B286" s="0" t="n">
        <v>303</v>
      </c>
      <c r="C286" s="0" t="n">
        <v>305</v>
      </c>
      <c r="D286" s="0" t="n">
        <v>301</v>
      </c>
      <c r="E286" s="0" t="n">
        <v>307</v>
      </c>
      <c r="F286" s="0" t="n">
        <v>297</v>
      </c>
    </row>
    <row r="287" customFormat="false" ht="12.8" hidden="false" customHeight="false" outlineLevel="0" collapsed="false">
      <c r="A287" s="0" t="n">
        <v>156</v>
      </c>
      <c r="B287" s="0" t="n">
        <v>304</v>
      </c>
      <c r="C287" s="0" t="n">
        <v>302</v>
      </c>
      <c r="D287" s="0" t="n">
        <v>297</v>
      </c>
      <c r="E287" s="0" t="n">
        <v>318</v>
      </c>
      <c r="F287" s="0" t="n">
        <v>296</v>
      </c>
    </row>
    <row r="288" customFormat="false" ht="12.8" hidden="false" customHeight="false" outlineLevel="0" collapsed="false">
      <c r="A288" s="0" t="n">
        <v>155</v>
      </c>
      <c r="B288" s="0" t="n">
        <v>300</v>
      </c>
      <c r="C288" s="0" t="n">
        <v>296</v>
      </c>
      <c r="D288" s="0" t="n">
        <v>298</v>
      </c>
      <c r="E288" s="0" t="n">
        <v>305</v>
      </c>
      <c r="F288" s="0" t="n">
        <v>292</v>
      </c>
    </row>
    <row r="289" customFormat="false" ht="12.8" hidden="false" customHeight="false" outlineLevel="0" collapsed="false">
      <c r="A289" s="0" t="n">
        <v>154</v>
      </c>
      <c r="B289" s="0" t="n">
        <v>298</v>
      </c>
      <c r="C289" s="0" t="n">
        <v>294</v>
      </c>
      <c r="D289" s="0" t="n">
        <v>296</v>
      </c>
      <c r="E289" s="0" t="n">
        <v>303</v>
      </c>
      <c r="F289" s="0" t="n">
        <v>292</v>
      </c>
    </row>
    <row r="290" customFormat="false" ht="12.8" hidden="false" customHeight="false" outlineLevel="0" collapsed="false">
      <c r="A290" s="0" t="n">
        <v>153</v>
      </c>
      <c r="B290" s="0" t="n">
        <v>309</v>
      </c>
      <c r="C290" s="0" t="n">
        <v>309</v>
      </c>
      <c r="D290" s="0" t="n">
        <v>307</v>
      </c>
      <c r="E290" s="0" t="n">
        <v>316</v>
      </c>
      <c r="F290" s="0" t="n">
        <v>304</v>
      </c>
    </row>
    <row r="291" customFormat="false" ht="12.8" hidden="false" customHeight="false" outlineLevel="0" collapsed="false">
      <c r="A291" s="0" t="n">
        <v>152</v>
      </c>
      <c r="B291" s="0" t="n">
        <v>293</v>
      </c>
      <c r="C291" s="0" t="n">
        <v>290</v>
      </c>
      <c r="D291" s="0" t="n">
        <v>294</v>
      </c>
      <c r="E291" s="0" t="n">
        <v>302</v>
      </c>
      <c r="F291" s="0" t="n">
        <v>290</v>
      </c>
    </row>
    <row r="292" customFormat="false" ht="12.8" hidden="false" customHeight="false" outlineLevel="0" collapsed="false">
      <c r="A292" s="0" t="n">
        <v>151</v>
      </c>
      <c r="B292" s="0" t="n">
        <v>292</v>
      </c>
      <c r="C292" s="0" t="n">
        <v>292</v>
      </c>
      <c r="D292" s="0" t="n">
        <v>291</v>
      </c>
      <c r="E292" s="0" t="n">
        <v>298</v>
      </c>
      <c r="F292" s="0" t="n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2020-12-17T18:20:09Z</dcterms:modified>
  <cp:revision>5</cp:revision>
  <dc:subject/>
  <dc:title/>
</cp:coreProperties>
</file>