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B7FB38DC-8B92-CE42-9AEF-5A8FC0A45A0F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<sst xmlns="http://schemas.openxmlformats.org/spreadsheetml/2006/main" count="32242" uniqueCount="6652">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</sst>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[Mokisha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[Mokisha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