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ory1\Desktop\"/>
    </mc:Choice>
  </mc:AlternateContent>
  <xr:revisionPtr revIDLastSave="0" documentId="13_ncr:1_{7E9F102D-0BA8-4A64-BE0E-DFA65F14C02E}" xr6:coauthVersionLast="47" xr6:coauthVersionMax="47" xr10:uidLastSave="{00000000-0000-0000-0000-000000000000}"/>
  <bookViews>
    <workbookView xWindow="-19293" yWindow="-93" windowWidth="19386" windowHeight="11733" xr2:uid="{00000000-000D-0000-FFFF-FFFF00000000}"/>
  </bookViews>
  <sheets>
    <sheet name="Tabelle1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<sst xmlns="http://schemas.openxmlformats.org/spreadsheetml/2006/main" count="68" uniqueCount="21">
  <si>
    <t xml:space="preserve">Optomizer </t>
  </si>
  <si>
    <t>batch_size</t>
  </si>
  <si>
    <t>learning rate</t>
  </si>
  <si>
    <t>pool</t>
  </si>
  <si>
    <t>max</t>
  </si>
  <si>
    <t>accuracy_train</t>
  </si>
  <si>
    <t>accuracy_test</t>
  </si>
  <si>
    <t>adam</t>
  </si>
  <si>
    <t>SGD</t>
  </si>
  <si>
    <t>avg</t>
  </si>
  <si>
    <t>epoch</t>
  </si>
  <si>
    <t>loss</t>
  </si>
  <si>
    <t>The accuracy is: 99.53%</t>
  </si>
  <si>
    <t>The accuracy of the new test set is: 85.5%</t>
  </si>
  <si>
    <t>Process finished with exit code 0</t>
  </si>
  <si>
    <t>The accuracy is: 99.9%</t>
  </si>
  <si>
    <t>The accuracy of the new test set is: 87.5%</t>
  </si>
  <si>
    <t>The accuracy is: 98.8%</t>
  </si>
  <si>
    <t>The accuracy is: 96.2%</t>
  </si>
  <si>
    <t>The accuracy of the new test set is: 86.5%</t>
  </si>
  <si>
    <t>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</si>
</sst>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justify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Sheet1!$B$1:$B$500</c:f>
              <c:numCache>
                <c:formatCode>General</c:formatCode>
                <c:ptCount val="500"/>
                <c:pt idx="0">
                  <c:v>1.39075148105621</c:v>
                </c:pt>
                <c:pt idx="1">
                  <c:v>1.3568142652511499</c:v>
                </c:pt>
                <c:pt idx="2">
                  <c:v>1.16781461238861</c:v>
                </c:pt>
                <c:pt idx="3">
                  <c:v>1.1024410724639799</c:v>
                </c:pt>
                <c:pt idx="4">
                  <c:v>1.19620656967163</c:v>
                </c:pt>
                <c:pt idx="5">
                  <c:v>0.84316551685333196</c:v>
                </c:pt>
                <c:pt idx="6">
                  <c:v>1.0068066120147701</c:v>
                </c:pt>
                <c:pt idx="7">
                  <c:v>0.89240497350692705</c:v>
                </c:pt>
                <c:pt idx="8">
                  <c:v>0.56943529844284002</c:v>
                </c:pt>
                <c:pt idx="9">
                  <c:v>0.89023673534393299</c:v>
                </c:pt>
                <c:pt idx="10">
                  <c:v>0.89681267738342196</c:v>
                </c:pt>
                <c:pt idx="11">
                  <c:v>0.77455025911331099</c:v>
                </c:pt>
                <c:pt idx="12">
                  <c:v>0.76870685815811102</c:v>
                </c:pt>
                <c:pt idx="13">
                  <c:v>0.94141894578933705</c:v>
                </c:pt>
                <c:pt idx="14">
                  <c:v>0.82390743494033802</c:v>
                </c:pt>
                <c:pt idx="15">
                  <c:v>0.79657399654388406</c:v>
                </c:pt>
                <c:pt idx="16">
                  <c:v>0.78198713064193703</c:v>
                </c:pt>
                <c:pt idx="17">
                  <c:v>0.90590709447860696</c:v>
                </c:pt>
                <c:pt idx="18">
                  <c:v>0.65823793411254805</c:v>
                </c:pt>
                <c:pt idx="19">
                  <c:v>0.64619690179824796</c:v>
                </c:pt>
                <c:pt idx="20">
                  <c:v>0.490219146013259</c:v>
                </c:pt>
                <c:pt idx="21">
                  <c:v>0.632493436336517</c:v>
                </c:pt>
                <c:pt idx="22">
                  <c:v>0.61276048421859697</c:v>
                </c:pt>
                <c:pt idx="23">
                  <c:v>0.55445098876953103</c:v>
                </c:pt>
                <c:pt idx="24">
                  <c:v>0.493029534816741</c:v>
                </c:pt>
                <c:pt idx="25">
                  <c:v>0.67523247003555298</c:v>
                </c:pt>
                <c:pt idx="26">
                  <c:v>0.50837254524230902</c:v>
                </c:pt>
                <c:pt idx="27">
                  <c:v>0.58609980344772294</c:v>
                </c:pt>
                <c:pt idx="28">
                  <c:v>0.49399068951606701</c:v>
                </c:pt>
                <c:pt idx="29">
                  <c:v>0.53572857379913297</c:v>
                </c:pt>
                <c:pt idx="30">
                  <c:v>0.51247292757034302</c:v>
                </c:pt>
                <c:pt idx="31">
                  <c:v>0.68846631050109797</c:v>
                </c:pt>
                <c:pt idx="32">
                  <c:v>0.48592585325241</c:v>
                </c:pt>
                <c:pt idx="33">
                  <c:v>0.66412675380706698</c:v>
                </c:pt>
                <c:pt idx="34">
                  <c:v>0.39155071973800598</c:v>
                </c:pt>
                <c:pt idx="35">
                  <c:v>0.66148740053176802</c:v>
                </c:pt>
                <c:pt idx="36">
                  <c:v>0.44148737192153897</c:v>
                </c:pt>
                <c:pt idx="37">
                  <c:v>0.52091932296752896</c:v>
                </c:pt>
                <c:pt idx="38">
                  <c:v>0.70072317123412997</c:v>
                </c:pt>
                <c:pt idx="39">
                  <c:v>0.42550066113471902</c:v>
                </c:pt>
                <c:pt idx="40">
                  <c:v>0.23917582631111101</c:v>
                </c:pt>
                <c:pt idx="41">
                  <c:v>0.78036421537399203</c:v>
                </c:pt>
                <c:pt idx="42">
                  <c:v>0.25717562437057401</c:v>
                </c:pt>
                <c:pt idx="43">
                  <c:v>0.51410144567489602</c:v>
                </c:pt>
                <c:pt idx="44">
                  <c:v>0.42309346795081998</c:v>
                </c:pt>
                <c:pt idx="45">
                  <c:v>0.4262335896492</c:v>
                </c:pt>
                <c:pt idx="46">
                  <c:v>0.43379542231559698</c:v>
                </c:pt>
                <c:pt idx="47">
                  <c:v>0.37553927302360501</c:v>
                </c:pt>
                <c:pt idx="48">
                  <c:v>0.48890870809554998</c:v>
                </c:pt>
                <c:pt idx="49">
                  <c:v>0.43461555242538402</c:v>
                </c:pt>
                <c:pt idx="50">
                  <c:v>0.465079635381698</c:v>
                </c:pt>
                <c:pt idx="51">
                  <c:v>0.373537957668304</c:v>
                </c:pt>
                <c:pt idx="52">
                  <c:v>0.268342435359954</c:v>
                </c:pt>
                <c:pt idx="53">
                  <c:v>0.27096652984619102</c:v>
                </c:pt>
                <c:pt idx="54">
                  <c:v>0.452667146921157</c:v>
                </c:pt>
                <c:pt idx="55">
                  <c:v>0.26416781544685303</c:v>
                </c:pt>
                <c:pt idx="56">
                  <c:v>0.33852657675743097</c:v>
                </c:pt>
                <c:pt idx="57">
                  <c:v>0.15419749915599801</c:v>
                </c:pt>
                <c:pt idx="58">
                  <c:v>0.42998662590980502</c:v>
                </c:pt>
                <c:pt idx="59">
                  <c:v>0.31711956858634899</c:v>
                </c:pt>
                <c:pt idx="60">
                  <c:v>0.39221721887588501</c:v>
                </c:pt>
                <c:pt idx="61">
                  <c:v>0.225373014807701</c:v>
                </c:pt>
                <c:pt idx="62">
                  <c:v>0.16810248792171401</c:v>
                </c:pt>
                <c:pt idx="63">
                  <c:v>0.33755329251289301</c:v>
                </c:pt>
                <c:pt idx="64">
                  <c:v>0.402134358882904</c:v>
                </c:pt>
                <c:pt idx="65">
                  <c:v>0.15512670576572399</c:v>
                </c:pt>
                <c:pt idx="66">
                  <c:v>0.17799223959445901</c:v>
                </c:pt>
                <c:pt idx="67">
                  <c:v>0.38736048340797402</c:v>
                </c:pt>
                <c:pt idx="68">
                  <c:v>0.27515080571174599</c:v>
                </c:pt>
                <c:pt idx="69">
                  <c:v>0.378811925649642</c:v>
                </c:pt>
                <c:pt idx="70">
                  <c:v>0.26451292634010298</c:v>
                </c:pt>
                <c:pt idx="71">
                  <c:v>0.32687693834304798</c:v>
                </c:pt>
                <c:pt idx="72">
                  <c:v>0.55245178937911898</c:v>
                </c:pt>
                <c:pt idx="73">
                  <c:v>0.188380241394042</c:v>
                </c:pt>
                <c:pt idx="74">
                  <c:v>0.239567250013351</c:v>
                </c:pt>
                <c:pt idx="75">
                  <c:v>0.66311901807785001</c:v>
                </c:pt>
                <c:pt idx="76">
                  <c:v>0.27589184045791598</c:v>
                </c:pt>
                <c:pt idx="77">
                  <c:v>0.222511410713195</c:v>
                </c:pt>
                <c:pt idx="78">
                  <c:v>0.51482784748077304</c:v>
                </c:pt>
                <c:pt idx="79">
                  <c:v>0.36766108870506198</c:v>
                </c:pt>
                <c:pt idx="80">
                  <c:v>0.31551459431648199</c:v>
                </c:pt>
                <c:pt idx="81">
                  <c:v>0.212149903178215</c:v>
                </c:pt>
                <c:pt idx="82">
                  <c:v>0.26520484685897799</c:v>
                </c:pt>
                <c:pt idx="83">
                  <c:v>0.155126452445983</c:v>
                </c:pt>
                <c:pt idx="84">
                  <c:v>0.19795398414134899</c:v>
                </c:pt>
                <c:pt idx="85">
                  <c:v>0.214028075337409</c:v>
                </c:pt>
                <c:pt idx="86">
                  <c:v>0.22031354904174799</c:v>
                </c:pt>
                <c:pt idx="87">
                  <c:v>0.27009320259094199</c:v>
                </c:pt>
                <c:pt idx="88">
                  <c:v>0.367022305727005</c:v>
                </c:pt>
                <c:pt idx="89">
                  <c:v>0.26974087953567499</c:v>
                </c:pt>
                <c:pt idx="90">
                  <c:v>0.26094120740890497</c:v>
                </c:pt>
                <c:pt idx="91">
                  <c:v>0.17221511900424899</c:v>
                </c:pt>
                <c:pt idx="92">
                  <c:v>0.23286466300487499</c:v>
                </c:pt>
                <c:pt idx="93">
                  <c:v>0.15568834543228099</c:v>
                </c:pt>
                <c:pt idx="94">
                  <c:v>0.18245813250541601</c:v>
                </c:pt>
                <c:pt idx="95">
                  <c:v>0.203955337405204</c:v>
                </c:pt>
                <c:pt idx="96">
                  <c:v>0.143099635839462</c:v>
                </c:pt>
                <c:pt idx="97">
                  <c:v>0.14453850686550099</c:v>
                </c:pt>
                <c:pt idx="98">
                  <c:v>0.24212694168090801</c:v>
                </c:pt>
                <c:pt idx="99">
                  <c:v>0.21927393972873599</c:v>
                </c:pt>
                <c:pt idx="100">
                  <c:v>0.28562420606613098</c:v>
                </c:pt>
                <c:pt idx="101">
                  <c:v>0.25637862086295998</c:v>
                </c:pt>
                <c:pt idx="102">
                  <c:v>0.13310900330543499</c:v>
                </c:pt>
                <c:pt idx="103">
                  <c:v>0.246396750211715</c:v>
                </c:pt>
                <c:pt idx="104">
                  <c:v>0.24958828091621399</c:v>
                </c:pt>
                <c:pt idx="105">
                  <c:v>0.12527081370353699</c:v>
                </c:pt>
                <c:pt idx="106">
                  <c:v>0.16950237751007</c:v>
                </c:pt>
                <c:pt idx="107">
                  <c:v>0.30543866753578103</c:v>
                </c:pt>
                <c:pt idx="108">
                  <c:v>0.20246765017509399</c:v>
                </c:pt>
                <c:pt idx="109">
                  <c:v>0.111143328249454</c:v>
                </c:pt>
                <c:pt idx="110">
                  <c:v>0.10486210137605601</c:v>
                </c:pt>
                <c:pt idx="111">
                  <c:v>0.26561757922172502</c:v>
                </c:pt>
                <c:pt idx="112">
                  <c:v>0.26612219214439298</c:v>
                </c:pt>
                <c:pt idx="113">
                  <c:v>9.4712726771831499E-2</c:v>
                </c:pt>
                <c:pt idx="114">
                  <c:v>4.9562953412532799E-2</c:v>
                </c:pt>
                <c:pt idx="115">
                  <c:v>0.30670240521430903</c:v>
                </c:pt>
                <c:pt idx="116">
                  <c:v>0.32097619771957397</c:v>
                </c:pt>
                <c:pt idx="117">
                  <c:v>0.119458928704261</c:v>
                </c:pt>
                <c:pt idx="118">
                  <c:v>0.15937139093875799</c:v>
                </c:pt>
                <c:pt idx="119">
                  <c:v>0.151568964123725</c:v>
                </c:pt>
                <c:pt idx="120">
                  <c:v>9.97186079621315E-2</c:v>
                </c:pt>
                <c:pt idx="121">
                  <c:v>0.240117102861404</c:v>
                </c:pt>
                <c:pt idx="122">
                  <c:v>0.27263796329498202</c:v>
                </c:pt>
                <c:pt idx="123">
                  <c:v>0.115446254611015</c:v>
                </c:pt>
                <c:pt idx="124">
                  <c:v>0.11701493710279399</c:v>
                </c:pt>
                <c:pt idx="125">
                  <c:v>9.1997958719730294E-2</c:v>
                </c:pt>
                <c:pt idx="126">
                  <c:v>8.0634847283363301E-2</c:v>
                </c:pt>
                <c:pt idx="127">
                  <c:v>0.18018445372581399</c:v>
                </c:pt>
                <c:pt idx="128">
                  <c:v>0.146614864468574</c:v>
                </c:pt>
                <c:pt idx="129">
                  <c:v>0.15987859666347501</c:v>
                </c:pt>
                <c:pt idx="130">
                  <c:v>9.0332269668579102E-2</c:v>
                </c:pt>
                <c:pt idx="131">
                  <c:v>0.13128364086151101</c:v>
                </c:pt>
                <c:pt idx="132">
                  <c:v>0.26830419898033098</c:v>
                </c:pt>
                <c:pt idx="133">
                  <c:v>0.12907218933105399</c:v>
                </c:pt>
                <c:pt idx="134">
                  <c:v>0.14282274246215801</c:v>
                </c:pt>
                <c:pt idx="135">
                  <c:v>0.25534081459045399</c:v>
                </c:pt>
                <c:pt idx="136">
                  <c:v>0.20889179408550199</c:v>
                </c:pt>
                <c:pt idx="137">
                  <c:v>0.16817978024482699</c:v>
                </c:pt>
                <c:pt idx="138">
                  <c:v>6.0084547847509301E-2</c:v>
                </c:pt>
                <c:pt idx="139">
                  <c:v>9.8847515881061498E-2</c:v>
                </c:pt>
                <c:pt idx="140">
                  <c:v>0.1082049831748</c:v>
                </c:pt>
                <c:pt idx="141">
                  <c:v>4.2710032314062098E-2</c:v>
                </c:pt>
                <c:pt idx="142">
                  <c:v>9.9220499396324102E-2</c:v>
                </c:pt>
                <c:pt idx="143">
                  <c:v>0.148349449038505</c:v>
                </c:pt>
                <c:pt idx="144">
                  <c:v>0.1086837798357</c:v>
                </c:pt>
                <c:pt idx="145">
                  <c:v>0.102214366197586</c:v>
                </c:pt>
                <c:pt idx="146">
                  <c:v>0.222467511892318</c:v>
                </c:pt>
                <c:pt idx="147">
                  <c:v>0.153625518083572</c:v>
                </c:pt>
                <c:pt idx="148">
                  <c:v>0.17184206843376101</c:v>
                </c:pt>
                <c:pt idx="149">
                  <c:v>0.20655910670757199</c:v>
                </c:pt>
                <c:pt idx="150">
                  <c:v>0.12851209938526101</c:v>
                </c:pt>
                <c:pt idx="151">
                  <c:v>3.6087714135646799E-2</c:v>
                </c:pt>
                <c:pt idx="152">
                  <c:v>0.101939931511878</c:v>
                </c:pt>
                <c:pt idx="153">
                  <c:v>0.185317248106002</c:v>
                </c:pt>
                <c:pt idx="154">
                  <c:v>0.16865360736846899</c:v>
                </c:pt>
                <c:pt idx="155">
                  <c:v>0.12286294251680301</c:v>
                </c:pt>
                <c:pt idx="156">
                  <c:v>0.25520223379135099</c:v>
                </c:pt>
                <c:pt idx="157">
                  <c:v>0.11122076213359799</c:v>
                </c:pt>
                <c:pt idx="158">
                  <c:v>0.18350027501583099</c:v>
                </c:pt>
                <c:pt idx="159">
                  <c:v>0.21737952530384</c:v>
                </c:pt>
                <c:pt idx="160">
                  <c:v>0.116743683815002</c:v>
                </c:pt>
                <c:pt idx="161">
                  <c:v>0.115925967693328</c:v>
                </c:pt>
                <c:pt idx="162">
                  <c:v>7.0904828608036E-2</c:v>
                </c:pt>
                <c:pt idx="163">
                  <c:v>2.9877917841076799E-2</c:v>
                </c:pt>
                <c:pt idx="164">
                  <c:v>8.9648634195327703E-2</c:v>
                </c:pt>
                <c:pt idx="165">
                  <c:v>0.489281356334686</c:v>
                </c:pt>
                <c:pt idx="166">
                  <c:v>9.1367147862911197E-2</c:v>
                </c:pt>
                <c:pt idx="167">
                  <c:v>5.9714157134294503E-2</c:v>
                </c:pt>
                <c:pt idx="168">
                  <c:v>0.166954174637794</c:v>
                </c:pt>
                <c:pt idx="169">
                  <c:v>0.104057438671588</c:v>
                </c:pt>
                <c:pt idx="170">
                  <c:v>6.7616216838359805E-2</c:v>
                </c:pt>
                <c:pt idx="171">
                  <c:v>0.14682665467262199</c:v>
                </c:pt>
                <c:pt idx="172">
                  <c:v>4.86607626080513E-2</c:v>
                </c:pt>
                <c:pt idx="173">
                  <c:v>5.9978663921356201E-2</c:v>
                </c:pt>
                <c:pt idx="174">
                  <c:v>4.5685444027185398E-2</c:v>
                </c:pt>
                <c:pt idx="175">
                  <c:v>2.7437694370746599E-2</c:v>
                </c:pt>
                <c:pt idx="176">
                  <c:v>9.1169886291027E-2</c:v>
                </c:pt>
                <c:pt idx="177">
                  <c:v>0.14372079074382699</c:v>
                </c:pt>
                <c:pt idx="178">
                  <c:v>8.3654880523681599E-2</c:v>
                </c:pt>
                <c:pt idx="179">
                  <c:v>9.6658438444137504E-2</c:v>
                </c:pt>
                <c:pt idx="180">
                  <c:v>2.96463351696729E-2</c:v>
                </c:pt>
                <c:pt idx="181">
                  <c:v>4.3823976069688797E-2</c:v>
                </c:pt>
                <c:pt idx="182">
                  <c:v>4.8278231173753697E-2</c:v>
                </c:pt>
                <c:pt idx="183">
                  <c:v>5.89377358555793E-2</c:v>
                </c:pt>
                <c:pt idx="184">
                  <c:v>7.0276066660881001E-2</c:v>
                </c:pt>
                <c:pt idx="185">
                  <c:v>0.21538655459880801</c:v>
                </c:pt>
                <c:pt idx="186">
                  <c:v>6.9694288074970204E-2</c:v>
                </c:pt>
                <c:pt idx="187">
                  <c:v>0.17007687687873799</c:v>
                </c:pt>
                <c:pt idx="188">
                  <c:v>6.6746413707733099E-2</c:v>
                </c:pt>
                <c:pt idx="189">
                  <c:v>9.0637095272541005E-2</c:v>
                </c:pt>
                <c:pt idx="190">
                  <c:v>4.2545355856418603E-2</c:v>
                </c:pt>
                <c:pt idx="191">
                  <c:v>5.6000918149948099E-2</c:v>
                </c:pt>
                <c:pt idx="192">
                  <c:v>0.217592999339103</c:v>
                </c:pt>
                <c:pt idx="193">
                  <c:v>0.18548052012920299</c:v>
                </c:pt>
                <c:pt idx="194">
                  <c:v>6.5401971340179402E-2</c:v>
                </c:pt>
                <c:pt idx="195">
                  <c:v>0.108992911875247</c:v>
                </c:pt>
                <c:pt idx="196">
                  <c:v>0.125074163079261</c:v>
                </c:pt>
                <c:pt idx="197">
                  <c:v>0.16567192971706299</c:v>
                </c:pt>
                <c:pt idx="198">
                  <c:v>7.5673863291740404E-2</c:v>
                </c:pt>
                <c:pt idx="199">
                  <c:v>0.18884818255901301</c:v>
                </c:pt>
                <c:pt idx="200">
                  <c:v>5.2630957216024399E-2</c:v>
                </c:pt>
                <c:pt idx="201">
                  <c:v>8.6221866309642695E-2</c:v>
                </c:pt>
                <c:pt idx="202">
                  <c:v>2.5944905355572701E-2</c:v>
                </c:pt>
                <c:pt idx="203">
                  <c:v>7.3181964457034995E-2</c:v>
                </c:pt>
                <c:pt idx="204">
                  <c:v>3.9305794984102201E-2</c:v>
                </c:pt>
                <c:pt idx="205">
                  <c:v>6.3836373388767201E-2</c:v>
                </c:pt>
                <c:pt idx="206">
                  <c:v>4.7544844448566402E-2</c:v>
                </c:pt>
                <c:pt idx="207">
                  <c:v>0.15637812018394401</c:v>
                </c:pt>
                <c:pt idx="208">
                  <c:v>0.171922981739044</c:v>
                </c:pt>
                <c:pt idx="209">
                  <c:v>7.4467092752456596E-2</c:v>
                </c:pt>
                <c:pt idx="210">
                  <c:v>0.112472116947174</c:v>
                </c:pt>
                <c:pt idx="211">
                  <c:v>3.3660233020782401E-2</c:v>
                </c:pt>
                <c:pt idx="212">
                  <c:v>3.7179846316575997E-2</c:v>
                </c:pt>
                <c:pt idx="213">
                  <c:v>0.21421724557876501</c:v>
                </c:pt>
                <c:pt idx="214">
                  <c:v>0.139964655041694</c:v>
                </c:pt>
                <c:pt idx="215">
                  <c:v>0.246072247624397</c:v>
                </c:pt>
                <c:pt idx="216">
                  <c:v>1.8047889694571401E-2</c:v>
                </c:pt>
                <c:pt idx="217">
                  <c:v>8.3490803837776101E-2</c:v>
                </c:pt>
                <c:pt idx="218">
                  <c:v>3.2430358231067602E-2</c:v>
                </c:pt>
                <c:pt idx="219">
                  <c:v>3.0051466077566098E-2</c:v>
                </c:pt>
                <c:pt idx="220">
                  <c:v>7.9098455607890999E-2</c:v>
                </c:pt>
                <c:pt idx="221">
                  <c:v>4.6349205076694398E-2</c:v>
                </c:pt>
                <c:pt idx="222">
                  <c:v>0.11739224195480299</c:v>
                </c:pt>
                <c:pt idx="223">
                  <c:v>4.16918396949768E-2</c:v>
                </c:pt>
                <c:pt idx="224">
                  <c:v>8.1242889165878296E-2</c:v>
                </c:pt>
                <c:pt idx="225">
                  <c:v>0.28651222586631703</c:v>
                </c:pt>
                <c:pt idx="226">
                  <c:v>3.4596554934978402E-2</c:v>
                </c:pt>
                <c:pt idx="227">
                  <c:v>0.17990654706954901</c:v>
                </c:pt>
                <c:pt idx="228">
                  <c:v>0.38635778427124001</c:v>
                </c:pt>
                <c:pt idx="229">
                  <c:v>0.52434909343719405</c:v>
                </c:pt>
                <c:pt idx="230">
                  <c:v>0.131153389811515</c:v>
                </c:pt>
                <c:pt idx="231">
                  <c:v>0.33953189849853499</c:v>
                </c:pt>
                <c:pt idx="232">
                  <c:v>4.5869603753089898E-2</c:v>
                </c:pt>
                <c:pt idx="233">
                  <c:v>0.213793709874153</c:v>
                </c:pt>
                <c:pt idx="234">
                  <c:v>0.13323602080345101</c:v>
                </c:pt>
                <c:pt idx="235">
                  <c:v>0.195219591259956</c:v>
                </c:pt>
                <c:pt idx="236">
                  <c:v>0.226920306682586</c:v>
                </c:pt>
                <c:pt idx="237">
                  <c:v>0.124555818736553</c:v>
                </c:pt>
                <c:pt idx="238">
                  <c:v>3.4172020852565703E-2</c:v>
                </c:pt>
                <c:pt idx="239">
                  <c:v>9.1910466551780701E-2</c:v>
                </c:pt>
                <c:pt idx="240">
                  <c:v>4.2722240090370102E-2</c:v>
                </c:pt>
                <c:pt idx="241">
                  <c:v>1.50515381246805E-2</c:v>
                </c:pt>
                <c:pt idx="242">
                  <c:v>0.25039634108543302</c:v>
                </c:pt>
                <c:pt idx="243">
                  <c:v>5.5720835924148497E-2</c:v>
                </c:pt>
                <c:pt idx="244">
                  <c:v>6.7996509373188005E-2</c:v>
                </c:pt>
                <c:pt idx="245">
                  <c:v>5.20530976355075E-2</c:v>
                </c:pt>
                <c:pt idx="246">
                  <c:v>0.127698749303817</c:v>
                </c:pt>
                <c:pt idx="247">
                  <c:v>0.14202341437339699</c:v>
                </c:pt>
                <c:pt idx="248">
                  <c:v>2.3101720958948101E-2</c:v>
                </c:pt>
                <c:pt idx="249">
                  <c:v>5.6809727102518004E-3</c:v>
                </c:pt>
                <c:pt idx="250">
                  <c:v>0.11578592658042899</c:v>
                </c:pt>
                <c:pt idx="251">
                  <c:v>1.9547091796994199E-2</c:v>
                </c:pt>
                <c:pt idx="252">
                  <c:v>2.5717766955494801E-2</c:v>
                </c:pt>
                <c:pt idx="253">
                  <c:v>0.110902875661849</c:v>
                </c:pt>
                <c:pt idx="254">
                  <c:v>1.4611373655498E-2</c:v>
                </c:pt>
                <c:pt idx="255">
                  <c:v>5.3720284253358799E-2</c:v>
                </c:pt>
                <c:pt idx="256">
                  <c:v>1.9386978819966301E-3</c:v>
                </c:pt>
                <c:pt idx="257">
                  <c:v>6.5010719001293099E-2</c:v>
                </c:pt>
                <c:pt idx="258">
                  <c:v>8.0997154116630499E-2</c:v>
                </c:pt>
                <c:pt idx="259">
                  <c:v>3.0699936673045099E-2</c:v>
                </c:pt>
                <c:pt idx="260">
                  <c:v>6.08421601355075E-2</c:v>
                </c:pt>
                <c:pt idx="261">
                  <c:v>2.94324364513158E-2</c:v>
                </c:pt>
                <c:pt idx="262">
                  <c:v>2.40723975002765E-2</c:v>
                </c:pt>
                <c:pt idx="263">
                  <c:v>4.0344435721635798E-2</c:v>
                </c:pt>
                <c:pt idx="264">
                  <c:v>1.6600437462329799E-2</c:v>
                </c:pt>
                <c:pt idx="265">
                  <c:v>3.9955779910087502E-2</c:v>
                </c:pt>
                <c:pt idx="266">
                  <c:v>3.7702172994613599E-2</c:v>
                </c:pt>
                <c:pt idx="267">
                  <c:v>6.0080479830503401E-2</c:v>
                </c:pt>
                <c:pt idx="268">
                  <c:v>0.141872853040695</c:v>
                </c:pt>
                <c:pt idx="269">
                  <c:v>0.17555142939090701</c:v>
                </c:pt>
                <c:pt idx="270">
                  <c:v>6.7371651530265794E-2</c:v>
                </c:pt>
                <c:pt idx="271">
                  <c:v>0.12313404679298399</c:v>
                </c:pt>
                <c:pt idx="272">
                  <c:v>9.2007480561733204E-2</c:v>
                </c:pt>
                <c:pt idx="273">
                  <c:v>8.3347391337156296E-3</c:v>
                </c:pt>
                <c:pt idx="274">
                  <c:v>2.22673080861568E-2</c:v>
                </c:pt>
                <c:pt idx="275">
                  <c:v>1.37622375041246E-2</c:v>
                </c:pt>
                <c:pt idx="276">
                  <c:v>0.119003236293792</c:v>
                </c:pt>
                <c:pt idx="277">
                  <c:v>4.4441960752010297E-2</c:v>
                </c:pt>
                <c:pt idx="278">
                  <c:v>6.2928430736064897E-2</c:v>
                </c:pt>
                <c:pt idx="279">
                  <c:v>3.42017523944377E-2</c:v>
                </c:pt>
                <c:pt idx="280">
                  <c:v>3.4809984266757903E-2</c:v>
                </c:pt>
                <c:pt idx="281">
                  <c:v>4.6482898294925599E-2</c:v>
                </c:pt>
                <c:pt idx="282">
                  <c:v>2.82852761447429E-2</c:v>
                </c:pt>
                <c:pt idx="283">
                  <c:v>4.2221847921609802E-2</c:v>
                </c:pt>
                <c:pt idx="284">
                  <c:v>1.7121434211730902E-2</c:v>
                </c:pt>
                <c:pt idx="285">
                  <c:v>2.8907902538776301E-2</c:v>
                </c:pt>
                <c:pt idx="286">
                  <c:v>4.3904289603233303E-2</c:v>
                </c:pt>
                <c:pt idx="287">
                  <c:v>6.4649760723114E-2</c:v>
                </c:pt>
                <c:pt idx="288">
                  <c:v>3.4379668533801998E-2</c:v>
                </c:pt>
                <c:pt idx="289">
                  <c:v>3.8765221834182698E-2</c:v>
                </c:pt>
                <c:pt idx="290">
                  <c:v>5.8025669306516599E-2</c:v>
                </c:pt>
                <c:pt idx="291">
                  <c:v>5.9072289615869501E-2</c:v>
                </c:pt>
                <c:pt idx="292">
                  <c:v>2.38039996474981E-2</c:v>
                </c:pt>
                <c:pt idx="293">
                  <c:v>1.6076330095529501E-2</c:v>
                </c:pt>
                <c:pt idx="294">
                  <c:v>0.103237122297286</c:v>
                </c:pt>
                <c:pt idx="295">
                  <c:v>7.1976655162870797E-3</c:v>
                </c:pt>
                <c:pt idx="296">
                  <c:v>0.16771951317787101</c:v>
                </c:pt>
                <c:pt idx="297">
                  <c:v>1.48640004917979E-2</c:v>
                </c:pt>
                <c:pt idx="298">
                  <c:v>7.3514059185981695E-2</c:v>
                </c:pt>
                <c:pt idx="299">
                  <c:v>1.1782097630202701E-2</c:v>
                </c:pt>
                <c:pt idx="300">
                  <c:v>9.5348712056875194E-3</c:v>
                </c:pt>
                <c:pt idx="301">
                  <c:v>8.0569284036755492E-3</c:v>
                </c:pt>
                <c:pt idx="302">
                  <c:v>3.3907372504472698E-2</c:v>
                </c:pt>
                <c:pt idx="303">
                  <c:v>4.2582098394632298E-2</c:v>
                </c:pt>
                <c:pt idx="304">
                  <c:v>1.4220170676708201E-2</c:v>
                </c:pt>
                <c:pt idx="305">
                  <c:v>2.41012945771217E-2</c:v>
                </c:pt>
                <c:pt idx="306">
                  <c:v>1.43599640578031E-2</c:v>
                </c:pt>
                <c:pt idx="307">
                  <c:v>1.4973500743508301E-2</c:v>
                </c:pt>
                <c:pt idx="308">
                  <c:v>1.22821852564811E-2</c:v>
                </c:pt>
                <c:pt idx="309">
                  <c:v>0.14182116091251301</c:v>
                </c:pt>
                <c:pt idx="310">
                  <c:v>3.5959672182798302E-2</c:v>
                </c:pt>
                <c:pt idx="311">
                  <c:v>5.2120885811746103E-3</c:v>
                </c:pt>
                <c:pt idx="312">
                  <c:v>9.4424244016408903E-3</c:v>
                </c:pt>
                <c:pt idx="313">
                  <c:v>1.46130789071321E-2</c:v>
                </c:pt>
                <c:pt idx="314">
                  <c:v>3.3932045102119397E-2</c:v>
                </c:pt>
                <c:pt idx="315">
                  <c:v>5.4587149061262599E-3</c:v>
                </c:pt>
                <c:pt idx="316">
                  <c:v>2.1202005445957101E-2</c:v>
                </c:pt>
                <c:pt idx="317">
                  <c:v>8.4135226905345903E-2</c:v>
                </c:pt>
                <c:pt idx="318">
                  <c:v>4.4180336408317002E-3</c:v>
                </c:pt>
                <c:pt idx="319">
                  <c:v>0.107931315898895</c:v>
                </c:pt>
                <c:pt idx="320">
                  <c:v>0.13955603539943601</c:v>
                </c:pt>
                <c:pt idx="321">
                  <c:v>9.2790052294731099E-2</c:v>
                </c:pt>
                <c:pt idx="322">
                  <c:v>5.6998088955879198E-2</c:v>
                </c:pt>
                <c:pt idx="323">
                  <c:v>0.310845136642456</c:v>
                </c:pt>
                <c:pt idx="324">
                  <c:v>6.9401562213897705E-2</c:v>
                </c:pt>
                <c:pt idx="325">
                  <c:v>2.2113950923085199E-2</c:v>
                </c:pt>
                <c:pt idx="326">
                  <c:v>9.6100345253944397E-3</c:v>
                </c:pt>
                <c:pt idx="327">
                  <c:v>3.66440191864967E-2</c:v>
                </c:pt>
                <c:pt idx="328">
                  <c:v>3.7612408399581902E-2</c:v>
                </c:pt>
                <c:pt idx="329">
                  <c:v>4.6858318150043397E-2</c:v>
                </c:pt>
                <c:pt idx="330">
                  <c:v>1.3553164899349201E-2</c:v>
                </c:pt>
                <c:pt idx="331">
                  <c:v>3.2154809683561297E-2</c:v>
                </c:pt>
                <c:pt idx="332">
                  <c:v>5.2065357565879801E-2</c:v>
                </c:pt>
                <c:pt idx="333">
                  <c:v>1.5277124941349E-2</c:v>
                </c:pt>
                <c:pt idx="334">
                  <c:v>6.3457163050770699E-3</c:v>
                </c:pt>
                <c:pt idx="335">
                  <c:v>5.5228628218173897E-2</c:v>
                </c:pt>
                <c:pt idx="336">
                  <c:v>6.6427782177925096E-2</c:v>
                </c:pt>
                <c:pt idx="337">
                  <c:v>5.2925903350114802E-2</c:v>
                </c:pt>
                <c:pt idx="338">
                  <c:v>6.9639019668102195E-2</c:v>
                </c:pt>
                <c:pt idx="339">
                  <c:v>0.174605667591094</c:v>
                </c:pt>
                <c:pt idx="340">
                  <c:v>4.62479032576084E-2</c:v>
                </c:pt>
                <c:pt idx="341">
                  <c:v>4.7650661319494199E-2</c:v>
                </c:pt>
                <c:pt idx="342">
                  <c:v>3.5583190619945498E-2</c:v>
                </c:pt>
                <c:pt idx="343">
                  <c:v>7.5828947126865304E-2</c:v>
                </c:pt>
                <c:pt idx="344">
                  <c:v>4.9571264535188597E-3</c:v>
                </c:pt>
                <c:pt idx="345">
                  <c:v>0.14932218194007801</c:v>
                </c:pt>
                <c:pt idx="346">
                  <c:v>6.1163544654846101E-2</c:v>
                </c:pt>
                <c:pt idx="347">
                  <c:v>5.4563498124480204E-3</c:v>
                </c:pt>
                <c:pt idx="348">
                  <c:v>7.8205997124314308E-3</c:v>
                </c:pt>
                <c:pt idx="349">
                  <c:v>2.8037458658218301E-2</c:v>
                </c:pt>
                <c:pt idx="350">
                  <c:v>1.5909643843769999E-2</c:v>
                </c:pt>
                <c:pt idx="351">
                  <c:v>1.2975564226508101E-2</c:v>
                </c:pt>
                <c:pt idx="352">
                  <c:v>3.6229096353053998E-2</c:v>
                </c:pt>
                <c:pt idx="353">
                  <c:v>1.6798114404082298E-2</c:v>
                </c:pt>
                <c:pt idx="354">
                  <c:v>2.5946829468011801E-2</c:v>
                </c:pt>
                <c:pt idx="355">
                  <c:v>8.9141391217708501E-3</c:v>
                </c:pt>
                <c:pt idx="356">
                  <c:v>9.09774675965309E-2</c:v>
                </c:pt>
                <c:pt idx="357">
                  <c:v>5.1638979464769301E-2</c:v>
                </c:pt>
                <c:pt idx="358">
                  <c:v>7.1632400155067402E-2</c:v>
                </c:pt>
                <c:pt idx="359">
                  <c:v>6.9589972496032701E-2</c:v>
                </c:pt>
                <c:pt idx="360">
                  <c:v>2.9731009155511801E-2</c:v>
                </c:pt>
                <c:pt idx="361">
                  <c:v>1.8835451919585399E-3</c:v>
                </c:pt>
                <c:pt idx="362">
                  <c:v>0.220822349190711</c:v>
                </c:pt>
                <c:pt idx="363">
                  <c:v>3.4034285694360698E-2</c:v>
                </c:pt>
                <c:pt idx="364">
                  <c:v>5.2692025899887002E-2</c:v>
                </c:pt>
                <c:pt idx="365">
                  <c:v>1.5900488942861501E-2</c:v>
                </c:pt>
                <c:pt idx="366">
                  <c:v>2.76925973594188E-2</c:v>
                </c:pt>
                <c:pt idx="367">
                  <c:v>4.0925685316324199E-2</c:v>
                </c:pt>
                <c:pt idx="368">
                  <c:v>1.5548620373010601E-2</c:v>
                </c:pt>
                <c:pt idx="369">
                  <c:v>8.4342947229743004E-3</c:v>
                </c:pt>
                <c:pt idx="370">
                  <c:v>1.26458406448364E-2</c:v>
                </c:pt>
                <c:pt idx="371">
                  <c:v>1.8656669184565499E-2</c:v>
                </c:pt>
                <c:pt idx="372">
                  <c:v>4.8781065270304602E-3</c:v>
                </c:pt>
                <c:pt idx="373">
                  <c:v>7.91314616799354E-2</c:v>
                </c:pt>
                <c:pt idx="374">
                  <c:v>2.08982396870851E-2</c:v>
                </c:pt>
                <c:pt idx="375">
                  <c:v>3.2394234091043403E-2</c:v>
                </c:pt>
                <c:pt idx="376">
                  <c:v>7.0575095713138497E-2</c:v>
                </c:pt>
                <c:pt idx="377">
                  <c:v>3.3725965768098803E-2</c:v>
                </c:pt>
                <c:pt idx="378">
                  <c:v>2.4148123338818502E-2</c:v>
                </c:pt>
                <c:pt idx="379">
                  <c:v>1.6608197242021502E-2</c:v>
                </c:pt>
                <c:pt idx="380">
                  <c:v>2.2271264344453801E-2</c:v>
                </c:pt>
                <c:pt idx="381">
                  <c:v>1.0820918716490199E-2</c:v>
                </c:pt>
                <c:pt idx="382">
                  <c:v>9.9841676652431405E-2</c:v>
                </c:pt>
                <c:pt idx="383">
                  <c:v>0.11965510249137799</c:v>
                </c:pt>
                <c:pt idx="384">
                  <c:v>3.4182455390691702E-2</c:v>
                </c:pt>
                <c:pt idx="385">
                  <c:v>8.4493923932313902E-3</c:v>
                </c:pt>
                <c:pt idx="386">
                  <c:v>3.8253050297498703E-2</c:v>
                </c:pt>
                <c:pt idx="387">
                  <c:v>0.12855814397335</c:v>
                </c:pt>
                <c:pt idx="388">
                  <c:v>4.4108223170042003E-2</c:v>
                </c:pt>
                <c:pt idx="389">
                  <c:v>1.0050769895315099E-2</c:v>
                </c:pt>
                <c:pt idx="390">
                  <c:v>3.5619821399450302E-2</c:v>
                </c:pt>
                <c:pt idx="391">
                  <c:v>2.1648392081260601E-2</c:v>
                </c:pt>
                <c:pt idx="392">
                  <c:v>2.18650512397289E-2</c:v>
                </c:pt>
                <c:pt idx="393">
                  <c:v>1.0886754840612399E-2</c:v>
                </c:pt>
                <c:pt idx="394">
                  <c:v>8.5668917745351791E-3</c:v>
                </c:pt>
                <c:pt idx="395">
                  <c:v>3.44857983291149E-2</c:v>
                </c:pt>
                <c:pt idx="396">
                  <c:v>1.6542853787541299E-2</c:v>
                </c:pt>
                <c:pt idx="397">
                  <c:v>9.4459857791662199E-3</c:v>
                </c:pt>
                <c:pt idx="398">
                  <c:v>2.2579170763492501E-2</c:v>
                </c:pt>
                <c:pt idx="399">
                  <c:v>9.8517410457134205E-2</c:v>
                </c:pt>
                <c:pt idx="400">
                  <c:v>8.0862250179052301E-3</c:v>
                </c:pt>
                <c:pt idx="401">
                  <c:v>1.9313192460685899E-3</c:v>
                </c:pt>
                <c:pt idx="402">
                  <c:v>4.5815467834472601E-2</c:v>
                </c:pt>
                <c:pt idx="403">
                  <c:v>1.0116918012499801E-2</c:v>
                </c:pt>
                <c:pt idx="404">
                  <c:v>5.5195476859807899E-2</c:v>
                </c:pt>
                <c:pt idx="405">
                  <c:v>3.4290230832993902E-3</c:v>
                </c:pt>
                <c:pt idx="406">
                  <c:v>0.172082334756851</c:v>
                </c:pt>
                <c:pt idx="407">
                  <c:v>2.39847805351018E-2</c:v>
                </c:pt>
                <c:pt idx="408">
                  <c:v>7.98164457082748E-2</c:v>
                </c:pt>
                <c:pt idx="409">
                  <c:v>2.7010798454284599E-2</c:v>
                </c:pt>
                <c:pt idx="410">
                  <c:v>3.6795090883970198E-2</c:v>
                </c:pt>
                <c:pt idx="411">
                  <c:v>2.9974367469549099E-2</c:v>
                </c:pt>
                <c:pt idx="412">
                  <c:v>1.2203936465084501E-2</c:v>
                </c:pt>
                <c:pt idx="413">
                  <c:v>2.7827601879835101E-2</c:v>
                </c:pt>
                <c:pt idx="414">
                  <c:v>7.6164682395756201E-3</c:v>
                </c:pt>
                <c:pt idx="415">
                  <c:v>4.95179593563079E-2</c:v>
                </c:pt>
                <c:pt idx="416">
                  <c:v>2.4909501895308401E-2</c:v>
                </c:pt>
                <c:pt idx="417">
                  <c:v>3.1143829226493801E-2</c:v>
                </c:pt>
                <c:pt idx="418">
                  <c:v>4.2899968102574296E-3</c:v>
                </c:pt>
                <c:pt idx="419">
                  <c:v>0.23115622997283899</c:v>
                </c:pt>
                <c:pt idx="420">
                  <c:v>4.3342486023902803E-2</c:v>
                </c:pt>
                <c:pt idx="421">
                  <c:v>9.31595079600811E-3</c:v>
                </c:pt>
                <c:pt idx="422">
                  <c:v>1.43044833093881E-2</c:v>
                </c:pt>
                <c:pt idx="423">
                  <c:v>1.0896182619035201E-2</c:v>
                </c:pt>
                <c:pt idx="424">
                  <c:v>1.2741881422698401E-2</c:v>
                </c:pt>
                <c:pt idx="425">
                  <c:v>7.2936825454234999E-3</c:v>
                </c:pt>
                <c:pt idx="426">
                  <c:v>5.8774985373020103E-3</c:v>
                </c:pt>
                <c:pt idx="427">
                  <c:v>1.02243740111589E-2</c:v>
                </c:pt>
                <c:pt idx="428">
                  <c:v>5.9501668438315296E-3</c:v>
                </c:pt>
                <c:pt idx="429">
                  <c:v>2.3565941955894201E-3</c:v>
                </c:pt>
                <c:pt idx="430">
                  <c:v>4.8837875947356198E-3</c:v>
                </c:pt>
                <c:pt idx="431">
                  <c:v>5.0114234909415202E-3</c:v>
                </c:pt>
                <c:pt idx="432">
                  <c:v>2.1132000256329701E-3</c:v>
                </c:pt>
                <c:pt idx="433">
                  <c:v>3.7693229969590898E-3</c:v>
                </c:pt>
                <c:pt idx="434">
                  <c:v>8.4601081907749107E-3</c:v>
                </c:pt>
                <c:pt idx="435">
                  <c:v>2.3151997476816101E-2</c:v>
                </c:pt>
                <c:pt idx="436">
                  <c:v>4.6313577331602504E-3</c:v>
                </c:pt>
                <c:pt idx="437">
                  <c:v>8.3591490983962999E-2</c:v>
                </c:pt>
                <c:pt idx="438">
                  <c:v>1.357645355165E-2</c:v>
                </c:pt>
                <c:pt idx="439">
                  <c:v>1.7814037855714501E-3</c:v>
                </c:pt>
                <c:pt idx="440">
                  <c:v>1.65429078042507E-2</c:v>
                </c:pt>
                <c:pt idx="441">
                  <c:v>9.3088056892156601E-3</c:v>
                </c:pt>
                <c:pt idx="442">
                  <c:v>1.09596345573663E-2</c:v>
                </c:pt>
                <c:pt idx="443">
                  <c:v>1.93147384561598E-3</c:v>
                </c:pt>
                <c:pt idx="444">
                  <c:v>6.7406292073428596E-3</c:v>
                </c:pt>
                <c:pt idx="445">
                  <c:v>9.6134822815656593E-3</c:v>
                </c:pt>
                <c:pt idx="446">
                  <c:v>7.2995810769498296E-3</c:v>
                </c:pt>
                <c:pt idx="447">
                  <c:v>9.9696042016148498E-3</c:v>
                </c:pt>
                <c:pt idx="448">
                  <c:v>3.5536573268473101E-3</c:v>
                </c:pt>
                <c:pt idx="449">
                  <c:v>3.0097556300461201E-3</c:v>
                </c:pt>
                <c:pt idx="450">
                  <c:v>5.5047441273927598E-2</c:v>
                </c:pt>
                <c:pt idx="451">
                  <c:v>2.96146869659423E-2</c:v>
                </c:pt>
                <c:pt idx="452">
                  <c:v>1.9942324608564301E-2</c:v>
                </c:pt>
                <c:pt idx="453">
                  <c:v>1.5887208282947499E-2</c:v>
                </c:pt>
                <c:pt idx="454">
                  <c:v>7.7721755951642903E-3</c:v>
                </c:pt>
                <c:pt idx="455">
                  <c:v>6.8307466804981204E-2</c:v>
                </c:pt>
                <c:pt idx="456">
                  <c:v>2.1265456452965702E-2</c:v>
                </c:pt>
                <c:pt idx="457">
                  <c:v>0.19026224315166401</c:v>
                </c:pt>
                <c:pt idx="458">
                  <c:v>1.95897445082664E-2</c:v>
                </c:pt>
                <c:pt idx="459">
                  <c:v>0.110568918287754</c:v>
                </c:pt>
                <c:pt idx="460">
                  <c:v>4.4552631676197003E-2</c:v>
                </c:pt>
                <c:pt idx="461">
                  <c:v>5.1512129604816402E-2</c:v>
                </c:pt>
                <c:pt idx="462">
                  <c:v>7.0400588214397403E-2</c:v>
                </c:pt>
                <c:pt idx="463">
                  <c:v>0.29682475328445401</c:v>
                </c:pt>
                <c:pt idx="464">
                  <c:v>6.2733270227909005E-2</c:v>
                </c:pt>
                <c:pt idx="465">
                  <c:v>0.253226548433303</c:v>
                </c:pt>
                <c:pt idx="466">
                  <c:v>0.19314740598201699</c:v>
                </c:pt>
                <c:pt idx="467">
                  <c:v>2.5041121989488602E-2</c:v>
                </c:pt>
                <c:pt idx="468">
                  <c:v>0.32337582111358598</c:v>
                </c:pt>
                <c:pt idx="469">
                  <c:v>0.108164951205253</c:v>
                </c:pt>
                <c:pt idx="470">
                  <c:v>0.39196604490280101</c:v>
                </c:pt>
                <c:pt idx="471">
                  <c:v>0.17620314657688099</c:v>
                </c:pt>
                <c:pt idx="472">
                  <c:v>0.16368708014488201</c:v>
                </c:pt>
                <c:pt idx="473">
                  <c:v>0.113051623106002</c:v>
                </c:pt>
                <c:pt idx="474">
                  <c:v>5.2309893071651403E-2</c:v>
                </c:pt>
                <c:pt idx="475">
                  <c:v>3.1655874103307703E-2</c:v>
                </c:pt>
                <c:pt idx="476">
                  <c:v>3.4811407327651901E-2</c:v>
                </c:pt>
                <c:pt idx="477">
                  <c:v>4.8422791063785497E-2</c:v>
                </c:pt>
                <c:pt idx="478">
                  <c:v>7.9739782959222794E-3</c:v>
                </c:pt>
                <c:pt idx="479">
                  <c:v>3.6471332423388902E-3</c:v>
                </c:pt>
                <c:pt idx="480">
                  <c:v>6.93535711616277E-3</c:v>
                </c:pt>
                <c:pt idx="481">
                  <c:v>1.69098016340285E-3</c:v>
                </c:pt>
                <c:pt idx="482">
                  <c:v>8.5695117712020805E-2</c:v>
                </c:pt>
                <c:pt idx="483">
                  <c:v>1.3591191731393301E-2</c:v>
                </c:pt>
                <c:pt idx="484">
                  <c:v>4.5063649304211096E-3</c:v>
                </c:pt>
                <c:pt idx="485">
                  <c:v>2.2101713344454699E-2</c:v>
                </c:pt>
                <c:pt idx="486">
                  <c:v>2.6679378002882E-2</c:v>
                </c:pt>
                <c:pt idx="487">
                  <c:v>1.7419500276446301E-2</c:v>
                </c:pt>
                <c:pt idx="488">
                  <c:v>1.2049903161823699E-2</c:v>
                </c:pt>
                <c:pt idx="489">
                  <c:v>1.7233800143003401E-2</c:v>
                </c:pt>
                <c:pt idx="490">
                  <c:v>1.3814084231853401E-3</c:v>
                </c:pt>
                <c:pt idx="491">
                  <c:v>2.17509511858224E-2</c:v>
                </c:pt>
                <c:pt idx="492">
                  <c:v>4.7207348980009504E-3</c:v>
                </c:pt>
                <c:pt idx="493">
                  <c:v>9.0910047292709299E-3</c:v>
                </c:pt>
                <c:pt idx="494">
                  <c:v>1.2497300282120699E-2</c:v>
                </c:pt>
                <c:pt idx="495">
                  <c:v>3.3762643579393599E-3</c:v>
                </c:pt>
                <c:pt idx="496">
                  <c:v>0.15696054697036699</c:v>
                </c:pt>
                <c:pt idx="497">
                  <c:v>3.05309286341071E-3</c:v>
                </c:pt>
                <c:pt idx="498">
                  <c:v>5.6787664070725398E-3</c:v>
                </c:pt>
                <c:pt idx="499">
                  <c:v>7.17017706483602E-3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2-44BC-9D94-5B59C1A4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816"/>
        <c:axId val="501190832"/>
      </c:scatterChart>
      <c:valAx>
        <c:axId val="5012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0832"/>
        <c:crosses val="autoZero"/>
        <c:crossBetween val="midCat"/>
      </c:valAx>
      <c:valAx>
        <c:axId val="501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Sheet2!$B$1:$B$500</c:f>
              <c:numCache>
                <c:formatCode>General</c:formatCode>
                <c:ptCount val="500"/>
                <c:pt idx="0">
                  <c:v>1.3702088594436601</c:v>
                </c:pt>
                <c:pt idx="1">
                  <c:v>1.2795381546020499</c:v>
                </c:pt>
                <c:pt idx="2">
                  <c:v>1.11745357513427</c:v>
                </c:pt>
                <c:pt idx="3">
                  <c:v>1.0892705917358301</c:v>
                </c:pt>
                <c:pt idx="4">
                  <c:v>0.90964609384536699</c:v>
                </c:pt>
                <c:pt idx="5">
                  <c:v>0.83206897974014205</c:v>
                </c:pt>
                <c:pt idx="6">
                  <c:v>0.90872633457183805</c:v>
                </c:pt>
                <c:pt idx="7">
                  <c:v>1.137624502182</c:v>
                </c:pt>
                <c:pt idx="8">
                  <c:v>0.70378601551055897</c:v>
                </c:pt>
                <c:pt idx="9">
                  <c:v>0.898176729679107</c:v>
                </c:pt>
                <c:pt idx="10">
                  <c:v>0.60948693752288796</c:v>
                </c:pt>
                <c:pt idx="11">
                  <c:v>0.79598867893218905</c:v>
                </c:pt>
                <c:pt idx="12">
                  <c:v>0.74276620149612405</c:v>
                </c:pt>
                <c:pt idx="13">
                  <c:v>0.956850945949554</c:v>
                </c:pt>
                <c:pt idx="14">
                  <c:v>0.91107642650604204</c:v>
                </c:pt>
                <c:pt idx="15">
                  <c:v>1.02216243743896</c:v>
                </c:pt>
                <c:pt idx="16">
                  <c:v>0.79625219106674106</c:v>
                </c:pt>
                <c:pt idx="17">
                  <c:v>0.80839312076568604</c:v>
                </c:pt>
                <c:pt idx="18">
                  <c:v>0.86798959970474199</c:v>
                </c:pt>
                <c:pt idx="19">
                  <c:v>0.63547652959823597</c:v>
                </c:pt>
                <c:pt idx="20">
                  <c:v>0.44420906901359503</c:v>
                </c:pt>
                <c:pt idx="21">
                  <c:v>0.68774431943893399</c:v>
                </c:pt>
                <c:pt idx="22">
                  <c:v>0.54903173446655196</c:v>
                </c:pt>
                <c:pt idx="23">
                  <c:v>0.49061116576194702</c:v>
                </c:pt>
                <c:pt idx="24">
                  <c:v>0.41456156969070401</c:v>
                </c:pt>
                <c:pt idx="25">
                  <c:v>0.74540048837661699</c:v>
                </c:pt>
                <c:pt idx="26">
                  <c:v>0.52084660530090299</c:v>
                </c:pt>
                <c:pt idx="27">
                  <c:v>0.70325410366058305</c:v>
                </c:pt>
                <c:pt idx="28">
                  <c:v>0.745874643325805</c:v>
                </c:pt>
                <c:pt idx="29">
                  <c:v>1.0252279043197601</c:v>
                </c:pt>
                <c:pt idx="30">
                  <c:v>0.62100511789321899</c:v>
                </c:pt>
                <c:pt idx="31">
                  <c:v>0.69406163692474299</c:v>
                </c:pt>
                <c:pt idx="32">
                  <c:v>0.29260867834091098</c:v>
                </c:pt>
                <c:pt idx="33">
                  <c:v>0.52687150239944402</c:v>
                </c:pt>
                <c:pt idx="34">
                  <c:v>0.66639947891235296</c:v>
                </c:pt>
                <c:pt idx="35">
                  <c:v>0.50055700540542603</c:v>
                </c:pt>
                <c:pt idx="36">
                  <c:v>0.41462624073028498</c:v>
                </c:pt>
                <c:pt idx="37">
                  <c:v>0.77157205343246404</c:v>
                </c:pt>
                <c:pt idx="38">
                  <c:v>0.70194536447525002</c:v>
                </c:pt>
                <c:pt idx="39">
                  <c:v>0.202567934989929</c:v>
                </c:pt>
                <c:pt idx="40">
                  <c:v>0.37487223744392301</c:v>
                </c:pt>
                <c:pt idx="41">
                  <c:v>0.38403058052062899</c:v>
                </c:pt>
                <c:pt idx="42">
                  <c:v>0.49116331338882402</c:v>
                </c:pt>
                <c:pt idx="43">
                  <c:v>0.50010848045349099</c:v>
                </c:pt>
                <c:pt idx="44">
                  <c:v>0.36591339111328097</c:v>
                </c:pt>
                <c:pt idx="45">
                  <c:v>0.26724025607108998</c:v>
                </c:pt>
                <c:pt idx="46">
                  <c:v>0.34012320637702897</c:v>
                </c:pt>
                <c:pt idx="47">
                  <c:v>0.57474160194396895</c:v>
                </c:pt>
                <c:pt idx="48">
                  <c:v>0.59898304939269997</c:v>
                </c:pt>
                <c:pt idx="49">
                  <c:v>0.24884383380413</c:v>
                </c:pt>
                <c:pt idx="50">
                  <c:v>0.39376017451286299</c:v>
                </c:pt>
                <c:pt idx="51">
                  <c:v>0.28323802351951599</c:v>
                </c:pt>
                <c:pt idx="52">
                  <c:v>0.77605807781219405</c:v>
                </c:pt>
                <c:pt idx="53">
                  <c:v>0.39968535304069502</c:v>
                </c:pt>
                <c:pt idx="54">
                  <c:v>0.42127209901809598</c:v>
                </c:pt>
                <c:pt idx="55">
                  <c:v>0.29852482676505998</c:v>
                </c:pt>
                <c:pt idx="56">
                  <c:v>0.47262215614318798</c:v>
                </c:pt>
                <c:pt idx="57">
                  <c:v>0.46653512120246798</c:v>
                </c:pt>
                <c:pt idx="58">
                  <c:v>0.49428957700729298</c:v>
                </c:pt>
                <c:pt idx="59">
                  <c:v>0.47906848788261402</c:v>
                </c:pt>
                <c:pt idx="60">
                  <c:v>0.30153980851173401</c:v>
                </c:pt>
                <c:pt idx="61">
                  <c:v>0.38134521245956399</c:v>
                </c:pt>
                <c:pt idx="62">
                  <c:v>0.48541659116744901</c:v>
                </c:pt>
                <c:pt idx="63">
                  <c:v>0.479364514350891</c:v>
                </c:pt>
                <c:pt idx="64">
                  <c:v>0.18161970376968301</c:v>
                </c:pt>
                <c:pt idx="65">
                  <c:v>0.141508668661117</c:v>
                </c:pt>
                <c:pt idx="66">
                  <c:v>0.36231502890586798</c:v>
                </c:pt>
                <c:pt idx="67">
                  <c:v>0.388653755187988</c:v>
                </c:pt>
                <c:pt idx="68">
                  <c:v>0.31077671051025302</c:v>
                </c:pt>
                <c:pt idx="69">
                  <c:v>0.25277531147003102</c:v>
                </c:pt>
                <c:pt idx="70">
                  <c:v>0.50074553489685003</c:v>
                </c:pt>
                <c:pt idx="71">
                  <c:v>0.359288960695266</c:v>
                </c:pt>
                <c:pt idx="72">
                  <c:v>0.35526508092880199</c:v>
                </c:pt>
                <c:pt idx="73">
                  <c:v>0.34580224752426098</c:v>
                </c:pt>
                <c:pt idx="74">
                  <c:v>0.37420073151588401</c:v>
                </c:pt>
                <c:pt idx="75">
                  <c:v>0.24823439121246299</c:v>
                </c:pt>
                <c:pt idx="76">
                  <c:v>0.21275992691516801</c:v>
                </c:pt>
                <c:pt idx="77">
                  <c:v>0.27783665060996998</c:v>
                </c:pt>
                <c:pt idx="78">
                  <c:v>0.38551169633865301</c:v>
                </c:pt>
                <c:pt idx="79">
                  <c:v>0.296371579170227</c:v>
                </c:pt>
                <c:pt idx="80">
                  <c:v>0.129952102899551</c:v>
                </c:pt>
                <c:pt idx="81">
                  <c:v>0.34552922844886702</c:v>
                </c:pt>
                <c:pt idx="82">
                  <c:v>0.28999781608581499</c:v>
                </c:pt>
                <c:pt idx="83">
                  <c:v>0.22115585207939101</c:v>
                </c:pt>
                <c:pt idx="84">
                  <c:v>0.19215752184391</c:v>
                </c:pt>
                <c:pt idx="85">
                  <c:v>0.15647801756858801</c:v>
                </c:pt>
                <c:pt idx="86">
                  <c:v>0.43755114078521701</c:v>
                </c:pt>
                <c:pt idx="87">
                  <c:v>0.25589704513549799</c:v>
                </c:pt>
                <c:pt idx="88">
                  <c:v>0.173255324363708</c:v>
                </c:pt>
                <c:pt idx="89">
                  <c:v>0.212875440716743</c:v>
                </c:pt>
                <c:pt idx="90">
                  <c:v>0.204709887504577</c:v>
                </c:pt>
                <c:pt idx="91">
                  <c:v>0.30629920959472601</c:v>
                </c:pt>
                <c:pt idx="92">
                  <c:v>0.13001167774200401</c:v>
                </c:pt>
                <c:pt idx="93">
                  <c:v>0.13371741771697901</c:v>
                </c:pt>
                <c:pt idx="94">
                  <c:v>0.37673190236091603</c:v>
                </c:pt>
                <c:pt idx="95">
                  <c:v>0.24415448307991</c:v>
                </c:pt>
                <c:pt idx="96">
                  <c:v>0.19639898836612699</c:v>
                </c:pt>
                <c:pt idx="97">
                  <c:v>0.220251515507698</c:v>
                </c:pt>
                <c:pt idx="98">
                  <c:v>0.21986408531665799</c:v>
                </c:pt>
                <c:pt idx="99">
                  <c:v>0.13038301467895499</c:v>
                </c:pt>
                <c:pt idx="100">
                  <c:v>0.24166759848594599</c:v>
                </c:pt>
                <c:pt idx="101">
                  <c:v>0.193892702460289</c:v>
                </c:pt>
                <c:pt idx="102">
                  <c:v>0.112181290984153</c:v>
                </c:pt>
                <c:pt idx="103">
                  <c:v>0.25811311602592402</c:v>
                </c:pt>
                <c:pt idx="104">
                  <c:v>0.22376583516597701</c:v>
                </c:pt>
                <c:pt idx="105">
                  <c:v>0.19398415088653501</c:v>
                </c:pt>
                <c:pt idx="106">
                  <c:v>0.32607451081275901</c:v>
                </c:pt>
                <c:pt idx="107">
                  <c:v>8.3990246057510307E-2</c:v>
                </c:pt>
                <c:pt idx="108">
                  <c:v>9.5482066273689201E-2</c:v>
                </c:pt>
                <c:pt idx="109">
                  <c:v>9.52357798814773E-2</c:v>
                </c:pt>
                <c:pt idx="110">
                  <c:v>8.2175977528095204E-2</c:v>
                </c:pt>
                <c:pt idx="111">
                  <c:v>8.15790966153144E-2</c:v>
                </c:pt>
                <c:pt idx="112">
                  <c:v>0.28926125168800298</c:v>
                </c:pt>
                <c:pt idx="113">
                  <c:v>0.25635671615600503</c:v>
                </c:pt>
                <c:pt idx="114">
                  <c:v>0.175636187195777</c:v>
                </c:pt>
                <c:pt idx="115">
                  <c:v>8.8142335414886405E-2</c:v>
                </c:pt>
                <c:pt idx="116">
                  <c:v>0.21142409741878501</c:v>
                </c:pt>
                <c:pt idx="117">
                  <c:v>0.319050133228302</c:v>
                </c:pt>
                <c:pt idx="118">
                  <c:v>0.227784559130668</c:v>
                </c:pt>
                <c:pt idx="119">
                  <c:v>0.25655621290206898</c:v>
                </c:pt>
                <c:pt idx="120">
                  <c:v>0.27984422445297202</c:v>
                </c:pt>
                <c:pt idx="121">
                  <c:v>9.9023476243019104E-2</c:v>
                </c:pt>
                <c:pt idx="122">
                  <c:v>0.347446918487548</c:v>
                </c:pt>
                <c:pt idx="123">
                  <c:v>0.17424544692039401</c:v>
                </c:pt>
                <c:pt idx="124">
                  <c:v>0.22707560658454801</c:v>
                </c:pt>
                <c:pt idx="125">
                  <c:v>0.111336916685104</c:v>
                </c:pt>
                <c:pt idx="126">
                  <c:v>0.20740932226181</c:v>
                </c:pt>
                <c:pt idx="127">
                  <c:v>0.107280284166336</c:v>
                </c:pt>
                <c:pt idx="128">
                  <c:v>0.14349561929702701</c:v>
                </c:pt>
                <c:pt idx="129">
                  <c:v>0.16394625604152599</c:v>
                </c:pt>
                <c:pt idx="130">
                  <c:v>0.14889857172966001</c:v>
                </c:pt>
                <c:pt idx="131">
                  <c:v>0.18819722533225999</c:v>
                </c:pt>
                <c:pt idx="132">
                  <c:v>0.18535314500331801</c:v>
                </c:pt>
                <c:pt idx="133">
                  <c:v>0.27653136849403298</c:v>
                </c:pt>
                <c:pt idx="134">
                  <c:v>0.172599211335182</c:v>
                </c:pt>
                <c:pt idx="135">
                  <c:v>0.14012262225151001</c:v>
                </c:pt>
                <c:pt idx="136">
                  <c:v>0.28864815831184298</c:v>
                </c:pt>
                <c:pt idx="137">
                  <c:v>0.260688006877899</c:v>
                </c:pt>
                <c:pt idx="138">
                  <c:v>0.18678206205368</c:v>
                </c:pt>
                <c:pt idx="139">
                  <c:v>0.45927873253822299</c:v>
                </c:pt>
                <c:pt idx="140">
                  <c:v>0.14747160673141399</c:v>
                </c:pt>
                <c:pt idx="141">
                  <c:v>0.21272884309291801</c:v>
                </c:pt>
                <c:pt idx="142">
                  <c:v>0.13626006245613001</c:v>
                </c:pt>
                <c:pt idx="143">
                  <c:v>0.27444759011268599</c:v>
                </c:pt>
                <c:pt idx="144">
                  <c:v>0.12298501282930301</c:v>
                </c:pt>
                <c:pt idx="145">
                  <c:v>5.18779121339321E-2</c:v>
                </c:pt>
                <c:pt idx="146">
                  <c:v>5.4830338805913897E-2</c:v>
                </c:pt>
                <c:pt idx="147">
                  <c:v>4.8964977264404297E-2</c:v>
                </c:pt>
                <c:pt idx="148">
                  <c:v>0.11286282539367599</c:v>
                </c:pt>
                <c:pt idx="149">
                  <c:v>0.25827103853225702</c:v>
                </c:pt>
                <c:pt idx="150">
                  <c:v>0.100560039281845</c:v>
                </c:pt>
                <c:pt idx="151">
                  <c:v>8.8956311345100403E-2</c:v>
                </c:pt>
                <c:pt idx="152">
                  <c:v>0.18210154771804801</c:v>
                </c:pt>
                <c:pt idx="153">
                  <c:v>0.169644460082054</c:v>
                </c:pt>
                <c:pt idx="154">
                  <c:v>0.316638022661209</c:v>
                </c:pt>
                <c:pt idx="155">
                  <c:v>0.23822422325611101</c:v>
                </c:pt>
                <c:pt idx="156">
                  <c:v>0.14307311177253701</c:v>
                </c:pt>
                <c:pt idx="157">
                  <c:v>0.163065150380134</c:v>
                </c:pt>
                <c:pt idx="158">
                  <c:v>0.55119276046752896</c:v>
                </c:pt>
                <c:pt idx="159">
                  <c:v>8.0728560686111395E-2</c:v>
                </c:pt>
                <c:pt idx="160">
                  <c:v>0.12643891572952201</c:v>
                </c:pt>
                <c:pt idx="161">
                  <c:v>8.6007066071033395E-2</c:v>
                </c:pt>
                <c:pt idx="162">
                  <c:v>6.5546378493308993E-2</c:v>
                </c:pt>
                <c:pt idx="163">
                  <c:v>0.18225340545177399</c:v>
                </c:pt>
                <c:pt idx="164">
                  <c:v>9.1800950467586503E-2</c:v>
                </c:pt>
                <c:pt idx="165">
                  <c:v>8.6247041821479797E-2</c:v>
                </c:pt>
                <c:pt idx="166">
                  <c:v>2.2524220868945101E-2</c:v>
                </c:pt>
                <c:pt idx="167">
                  <c:v>6.8291567265987396E-2</c:v>
                </c:pt>
                <c:pt idx="168">
                  <c:v>0.11105812340974799</c:v>
                </c:pt>
                <c:pt idx="169">
                  <c:v>8.7879136204719502E-2</c:v>
                </c:pt>
                <c:pt idx="170">
                  <c:v>7.5755573809146798E-2</c:v>
                </c:pt>
                <c:pt idx="171">
                  <c:v>3.2337781041860497E-2</c:v>
                </c:pt>
                <c:pt idx="172">
                  <c:v>5.9877771884202902E-2</c:v>
                </c:pt>
                <c:pt idx="173">
                  <c:v>5.7963710278272601E-2</c:v>
                </c:pt>
                <c:pt idx="174">
                  <c:v>0.23453897237777699</c:v>
                </c:pt>
                <c:pt idx="175">
                  <c:v>9.2519789934158297E-2</c:v>
                </c:pt>
                <c:pt idx="176">
                  <c:v>3.5142879933118799E-2</c:v>
                </c:pt>
                <c:pt idx="177">
                  <c:v>5.0807163119316101E-2</c:v>
                </c:pt>
                <c:pt idx="178">
                  <c:v>5.69492653012275E-2</c:v>
                </c:pt>
                <c:pt idx="179">
                  <c:v>0.26373136043548501</c:v>
                </c:pt>
                <c:pt idx="180">
                  <c:v>0.28825876116752602</c:v>
                </c:pt>
                <c:pt idx="181">
                  <c:v>0.13556912541389399</c:v>
                </c:pt>
                <c:pt idx="182">
                  <c:v>0.206228092312812</c:v>
                </c:pt>
                <c:pt idx="183">
                  <c:v>0.16935679316520599</c:v>
                </c:pt>
                <c:pt idx="184">
                  <c:v>6.8865299224853502E-2</c:v>
                </c:pt>
                <c:pt idx="185">
                  <c:v>0.10636405646800901</c:v>
                </c:pt>
                <c:pt idx="186">
                  <c:v>3.7682306021451902E-2</c:v>
                </c:pt>
                <c:pt idx="187">
                  <c:v>6.3466958701610496E-2</c:v>
                </c:pt>
                <c:pt idx="188">
                  <c:v>0.124683015048503</c:v>
                </c:pt>
                <c:pt idx="189">
                  <c:v>0.10547205060720399</c:v>
                </c:pt>
                <c:pt idx="190">
                  <c:v>8.9055135846138E-2</c:v>
                </c:pt>
                <c:pt idx="191">
                  <c:v>5.3458888083696303E-2</c:v>
                </c:pt>
                <c:pt idx="192">
                  <c:v>4.02243882417678E-2</c:v>
                </c:pt>
                <c:pt idx="193">
                  <c:v>0.109014682471752</c:v>
                </c:pt>
                <c:pt idx="194">
                  <c:v>9.7682930529117501E-2</c:v>
                </c:pt>
                <c:pt idx="195">
                  <c:v>9.4792798161506597E-2</c:v>
                </c:pt>
                <c:pt idx="196">
                  <c:v>0.108187690377235</c:v>
                </c:pt>
                <c:pt idx="197">
                  <c:v>5.0475221127271597E-2</c:v>
                </c:pt>
                <c:pt idx="198">
                  <c:v>3.1012792140245399E-2</c:v>
                </c:pt>
                <c:pt idx="199">
                  <c:v>7.2250865399837494E-2</c:v>
                </c:pt>
                <c:pt idx="200">
                  <c:v>4.0867116302251802E-2</c:v>
                </c:pt>
                <c:pt idx="201">
                  <c:v>8.0850228667259202E-2</c:v>
                </c:pt>
                <c:pt idx="202">
                  <c:v>3.6526352167129503E-2</c:v>
                </c:pt>
                <c:pt idx="203">
                  <c:v>0.172588109970092</c:v>
                </c:pt>
                <c:pt idx="204">
                  <c:v>0.226422369480133</c:v>
                </c:pt>
                <c:pt idx="205">
                  <c:v>0.101928137242794</c:v>
                </c:pt>
                <c:pt idx="206">
                  <c:v>5.0462525337934397E-2</c:v>
                </c:pt>
                <c:pt idx="207">
                  <c:v>3.8432534784078598E-2</c:v>
                </c:pt>
                <c:pt idx="208">
                  <c:v>2.7338508516550002E-2</c:v>
                </c:pt>
                <c:pt idx="209">
                  <c:v>2.8419060632586399E-2</c:v>
                </c:pt>
                <c:pt idx="210">
                  <c:v>0.10766389966011</c:v>
                </c:pt>
                <c:pt idx="211">
                  <c:v>0.334351867437362</c:v>
                </c:pt>
                <c:pt idx="212">
                  <c:v>0.19833667576312999</c:v>
                </c:pt>
                <c:pt idx="213">
                  <c:v>0.12733638286590501</c:v>
                </c:pt>
                <c:pt idx="214">
                  <c:v>8.2260653376579201E-2</c:v>
                </c:pt>
                <c:pt idx="215">
                  <c:v>6.7503035068511894E-2</c:v>
                </c:pt>
                <c:pt idx="216">
                  <c:v>0.19706684350967399</c:v>
                </c:pt>
                <c:pt idx="217">
                  <c:v>6.4767435193061801E-2</c:v>
                </c:pt>
                <c:pt idx="218">
                  <c:v>8.3339415490627206E-2</c:v>
                </c:pt>
                <c:pt idx="219">
                  <c:v>9.7774371504783603E-2</c:v>
                </c:pt>
                <c:pt idx="220">
                  <c:v>9.3322746455669403E-2</c:v>
                </c:pt>
                <c:pt idx="221">
                  <c:v>0.118021264672279</c:v>
                </c:pt>
                <c:pt idx="222">
                  <c:v>6.5911278128623907E-2</c:v>
                </c:pt>
                <c:pt idx="223">
                  <c:v>2.8245294466614699E-2</c:v>
                </c:pt>
                <c:pt idx="224">
                  <c:v>5.0703901797533001E-2</c:v>
                </c:pt>
                <c:pt idx="225">
                  <c:v>0.12730124592781</c:v>
                </c:pt>
                <c:pt idx="226">
                  <c:v>8.6263254284858704E-2</c:v>
                </c:pt>
                <c:pt idx="227">
                  <c:v>6.21294304728508E-2</c:v>
                </c:pt>
                <c:pt idx="228">
                  <c:v>0.23711793124675701</c:v>
                </c:pt>
                <c:pt idx="229">
                  <c:v>8.2611948251724202E-2</c:v>
                </c:pt>
                <c:pt idx="230">
                  <c:v>0.13040062785148601</c:v>
                </c:pt>
                <c:pt idx="231">
                  <c:v>2.9933888465166002E-2</c:v>
                </c:pt>
                <c:pt idx="232">
                  <c:v>3.5819362848997102E-2</c:v>
                </c:pt>
                <c:pt idx="233">
                  <c:v>5.7233355939388199E-2</c:v>
                </c:pt>
                <c:pt idx="234">
                  <c:v>2.3715425282716699E-2</c:v>
                </c:pt>
                <c:pt idx="235">
                  <c:v>0.12775053083896601</c:v>
                </c:pt>
                <c:pt idx="236">
                  <c:v>0.108218826353549</c:v>
                </c:pt>
                <c:pt idx="237">
                  <c:v>7.2138413786888095E-2</c:v>
                </c:pt>
                <c:pt idx="238">
                  <c:v>8.2581244409084306E-2</c:v>
                </c:pt>
                <c:pt idx="239">
                  <c:v>5.9315161779522896E-3</c:v>
                </c:pt>
                <c:pt idx="240">
                  <c:v>1.01022236049175E-2</c:v>
                </c:pt>
                <c:pt idx="241">
                  <c:v>1.8290361389517701E-2</c:v>
                </c:pt>
                <c:pt idx="242">
                  <c:v>1.91381126642227E-2</c:v>
                </c:pt>
                <c:pt idx="243">
                  <c:v>6.4487650990486103E-2</c:v>
                </c:pt>
                <c:pt idx="244">
                  <c:v>0.165825545787811</c:v>
                </c:pt>
                <c:pt idx="245">
                  <c:v>2.7306510135531401E-2</c:v>
                </c:pt>
                <c:pt idx="246">
                  <c:v>0.123317383229732</c:v>
                </c:pt>
                <c:pt idx="247">
                  <c:v>4.9582105129957199E-2</c:v>
                </c:pt>
                <c:pt idx="248">
                  <c:v>5.8629162609577103E-2</c:v>
                </c:pt>
                <c:pt idx="249">
                  <c:v>5.7961679995059898E-2</c:v>
                </c:pt>
                <c:pt idx="250">
                  <c:v>1.14175984635949E-2</c:v>
                </c:pt>
                <c:pt idx="251">
                  <c:v>5.3166575729846899E-2</c:v>
                </c:pt>
                <c:pt idx="252">
                  <c:v>0.18383564054965901</c:v>
                </c:pt>
                <c:pt idx="253">
                  <c:v>4.8630423843860598E-2</c:v>
                </c:pt>
                <c:pt idx="254">
                  <c:v>2.04559508711099E-2</c:v>
                </c:pt>
                <c:pt idx="255">
                  <c:v>5.59295415878295E-2</c:v>
                </c:pt>
                <c:pt idx="256">
                  <c:v>6.8433913402259298E-3</c:v>
                </c:pt>
                <c:pt idx="257">
                  <c:v>7.5246445834636605E-2</c:v>
                </c:pt>
                <c:pt idx="258">
                  <c:v>4.4816285371780298E-2</c:v>
                </c:pt>
                <c:pt idx="259">
                  <c:v>0.11937866359949099</c:v>
                </c:pt>
                <c:pt idx="260">
                  <c:v>8.6201347410678794E-2</c:v>
                </c:pt>
                <c:pt idx="261">
                  <c:v>5.8222144842147799E-2</c:v>
                </c:pt>
                <c:pt idx="262">
                  <c:v>2.76969633996486E-2</c:v>
                </c:pt>
                <c:pt idx="263">
                  <c:v>4.1276142001151997E-2</c:v>
                </c:pt>
                <c:pt idx="264">
                  <c:v>2.49573737382888E-2</c:v>
                </c:pt>
                <c:pt idx="265">
                  <c:v>4.9505487084388698E-2</c:v>
                </c:pt>
                <c:pt idx="266">
                  <c:v>1.2035297229885999E-2</c:v>
                </c:pt>
                <c:pt idx="267">
                  <c:v>2.5513602420687599E-2</c:v>
                </c:pt>
                <c:pt idx="268">
                  <c:v>3.74383106827735E-2</c:v>
                </c:pt>
                <c:pt idx="269">
                  <c:v>8.8318986818194303E-3</c:v>
                </c:pt>
                <c:pt idx="270">
                  <c:v>5.6463986635208102E-2</c:v>
                </c:pt>
                <c:pt idx="271">
                  <c:v>9.95097868144512E-3</c:v>
                </c:pt>
                <c:pt idx="272">
                  <c:v>1.99538692831993E-2</c:v>
                </c:pt>
                <c:pt idx="273">
                  <c:v>5.6824263185262597E-2</c:v>
                </c:pt>
                <c:pt idx="274">
                  <c:v>2.7213092893362E-2</c:v>
                </c:pt>
                <c:pt idx="275">
                  <c:v>1.5262530185282199E-2</c:v>
                </c:pt>
                <c:pt idx="276">
                  <c:v>4.8212330788373899E-2</c:v>
                </c:pt>
                <c:pt idx="277">
                  <c:v>2.7504593133926301E-2</c:v>
                </c:pt>
                <c:pt idx="278">
                  <c:v>0.104498326778411</c:v>
                </c:pt>
                <c:pt idx="279">
                  <c:v>2.5696033611893598E-2</c:v>
                </c:pt>
                <c:pt idx="280">
                  <c:v>5.3959667682647698E-2</c:v>
                </c:pt>
                <c:pt idx="281">
                  <c:v>1.56985502690076E-2</c:v>
                </c:pt>
                <c:pt idx="282">
                  <c:v>2.42062713950872E-2</c:v>
                </c:pt>
                <c:pt idx="283">
                  <c:v>7.5279667973518302E-2</c:v>
                </c:pt>
                <c:pt idx="284">
                  <c:v>1.4089373871684E-2</c:v>
                </c:pt>
                <c:pt idx="285">
                  <c:v>1.7720401287078798E-2</c:v>
                </c:pt>
                <c:pt idx="286">
                  <c:v>5.27241779491305E-3</c:v>
                </c:pt>
                <c:pt idx="287">
                  <c:v>1.4168328605592201E-2</c:v>
                </c:pt>
                <c:pt idx="288">
                  <c:v>2.28421241044998E-2</c:v>
                </c:pt>
                <c:pt idx="289">
                  <c:v>1.3728927820920901E-2</c:v>
                </c:pt>
                <c:pt idx="290">
                  <c:v>1.8383549526333798E-2</c:v>
                </c:pt>
                <c:pt idx="291">
                  <c:v>1.76439024507999E-2</c:v>
                </c:pt>
                <c:pt idx="292">
                  <c:v>3.8935732096433598E-2</c:v>
                </c:pt>
                <c:pt idx="293">
                  <c:v>7.9255335032939897E-2</c:v>
                </c:pt>
                <c:pt idx="294">
                  <c:v>0.101479917764663</c:v>
                </c:pt>
                <c:pt idx="295">
                  <c:v>1.532394438982E-2</c:v>
                </c:pt>
                <c:pt idx="296">
                  <c:v>4.02480326592922E-2</c:v>
                </c:pt>
                <c:pt idx="297">
                  <c:v>1.0077326558530299E-2</c:v>
                </c:pt>
                <c:pt idx="298">
                  <c:v>0.149276062846183</c:v>
                </c:pt>
                <c:pt idx="299">
                  <c:v>5.1458403468131998E-2</c:v>
                </c:pt>
                <c:pt idx="300">
                  <c:v>9.9421404302120191E-3</c:v>
                </c:pt>
                <c:pt idx="301">
                  <c:v>4.4872324913740103E-2</c:v>
                </c:pt>
                <c:pt idx="302">
                  <c:v>9.12821106612682E-3</c:v>
                </c:pt>
                <c:pt idx="303">
                  <c:v>0.22715945541858601</c:v>
                </c:pt>
                <c:pt idx="304">
                  <c:v>3.0994027853012002E-2</c:v>
                </c:pt>
                <c:pt idx="305">
                  <c:v>3.2932702451944303E-2</c:v>
                </c:pt>
                <c:pt idx="306">
                  <c:v>4.4172927737236002E-2</c:v>
                </c:pt>
                <c:pt idx="307">
                  <c:v>9.3156052753329208E-3</c:v>
                </c:pt>
                <c:pt idx="308">
                  <c:v>0.122075647115707</c:v>
                </c:pt>
                <c:pt idx="309">
                  <c:v>4.12419997155666E-2</c:v>
                </c:pt>
                <c:pt idx="310">
                  <c:v>8.3451189100742298E-2</c:v>
                </c:pt>
                <c:pt idx="311">
                  <c:v>3.9624013006687102E-2</c:v>
                </c:pt>
                <c:pt idx="312">
                  <c:v>4.6993851661682101E-2</c:v>
                </c:pt>
                <c:pt idx="313">
                  <c:v>6.2360830605029997E-2</c:v>
                </c:pt>
                <c:pt idx="314">
                  <c:v>0.235975176095962</c:v>
                </c:pt>
                <c:pt idx="315">
                  <c:v>5.5842991918325403E-2</c:v>
                </c:pt>
                <c:pt idx="316">
                  <c:v>0.117000214755535</c:v>
                </c:pt>
                <c:pt idx="317">
                  <c:v>4.2049035429954501E-2</c:v>
                </c:pt>
                <c:pt idx="318">
                  <c:v>8.7150754407048208E-3</c:v>
                </c:pt>
                <c:pt idx="319">
                  <c:v>9.2597067356109605E-2</c:v>
                </c:pt>
                <c:pt idx="320">
                  <c:v>8.8910192251205403E-2</c:v>
                </c:pt>
                <c:pt idx="321">
                  <c:v>5.1059201359748799E-2</c:v>
                </c:pt>
                <c:pt idx="322">
                  <c:v>0.18298217654228199</c:v>
                </c:pt>
                <c:pt idx="323">
                  <c:v>0.166105851531028</c:v>
                </c:pt>
                <c:pt idx="324">
                  <c:v>1.39781339094042E-2</c:v>
                </c:pt>
                <c:pt idx="325">
                  <c:v>2.3096606135368299E-2</c:v>
                </c:pt>
                <c:pt idx="326">
                  <c:v>3.3314239233732203E-2</c:v>
                </c:pt>
                <c:pt idx="327">
                  <c:v>4.2787257581949199E-2</c:v>
                </c:pt>
                <c:pt idx="328">
                  <c:v>3.3976975828409098E-2</c:v>
                </c:pt>
                <c:pt idx="329">
                  <c:v>0.115893334150314</c:v>
                </c:pt>
                <c:pt idx="330">
                  <c:v>3.9189867675304399E-2</c:v>
                </c:pt>
                <c:pt idx="331">
                  <c:v>1.4263156801462101E-2</c:v>
                </c:pt>
                <c:pt idx="332">
                  <c:v>5.3259879350662197E-2</c:v>
                </c:pt>
                <c:pt idx="333">
                  <c:v>5.1203537732362699E-2</c:v>
                </c:pt>
                <c:pt idx="334">
                  <c:v>5.2912626415491097E-2</c:v>
                </c:pt>
                <c:pt idx="335">
                  <c:v>4.5621186494827201E-2</c:v>
                </c:pt>
                <c:pt idx="336">
                  <c:v>2.20433417707681E-2</c:v>
                </c:pt>
                <c:pt idx="337">
                  <c:v>4.0413718670606599E-2</c:v>
                </c:pt>
                <c:pt idx="338">
                  <c:v>0.12413246929645499</c:v>
                </c:pt>
                <c:pt idx="339">
                  <c:v>4.4336222112178802E-2</c:v>
                </c:pt>
                <c:pt idx="340">
                  <c:v>5.0560003146529198E-3</c:v>
                </c:pt>
                <c:pt idx="341">
                  <c:v>1.83855965733528E-2</c:v>
                </c:pt>
                <c:pt idx="342">
                  <c:v>3.0695479363203E-2</c:v>
                </c:pt>
                <c:pt idx="343">
                  <c:v>5.4772000759839998E-2</c:v>
                </c:pt>
                <c:pt idx="344">
                  <c:v>3.5319212824106203E-2</c:v>
                </c:pt>
                <c:pt idx="345">
                  <c:v>5.8191306889057097E-2</c:v>
                </c:pt>
                <c:pt idx="346">
                  <c:v>2.6384184136986701E-2</c:v>
                </c:pt>
                <c:pt idx="347">
                  <c:v>5.8426954783499198E-3</c:v>
                </c:pt>
                <c:pt idx="348">
                  <c:v>4.28606942296028E-2</c:v>
                </c:pt>
                <c:pt idx="349">
                  <c:v>5.4666120558977099E-2</c:v>
                </c:pt>
                <c:pt idx="350">
                  <c:v>8.2152269780635806E-2</c:v>
                </c:pt>
                <c:pt idx="351">
                  <c:v>6.9870874285697895E-2</c:v>
                </c:pt>
                <c:pt idx="352">
                  <c:v>3.8699105381965603E-2</c:v>
                </c:pt>
                <c:pt idx="353">
                  <c:v>2.8746666386723501E-2</c:v>
                </c:pt>
                <c:pt idx="354">
                  <c:v>4.8654880374670001E-2</c:v>
                </c:pt>
                <c:pt idx="355">
                  <c:v>1.4175201766192899E-2</c:v>
                </c:pt>
                <c:pt idx="356">
                  <c:v>6.0054648667573901E-2</c:v>
                </c:pt>
                <c:pt idx="357">
                  <c:v>1.9621746614575299E-2</c:v>
                </c:pt>
                <c:pt idx="358">
                  <c:v>6.5112762153148596E-2</c:v>
                </c:pt>
                <c:pt idx="359">
                  <c:v>2.1104570478200899E-2</c:v>
                </c:pt>
                <c:pt idx="360">
                  <c:v>4.1780881583690602E-2</c:v>
                </c:pt>
                <c:pt idx="361">
                  <c:v>4.2305663228034897E-2</c:v>
                </c:pt>
                <c:pt idx="362">
                  <c:v>9.5015922561287793E-3</c:v>
                </c:pt>
                <c:pt idx="363">
                  <c:v>1.67912654578685E-2</c:v>
                </c:pt>
                <c:pt idx="364">
                  <c:v>1.0109421564266001E-3</c:v>
                </c:pt>
                <c:pt idx="365">
                  <c:v>4.75446693599224E-3</c:v>
                </c:pt>
                <c:pt idx="366">
                  <c:v>1.6622548922896298E-2</c:v>
                </c:pt>
                <c:pt idx="367">
                  <c:v>1.01302387192845E-2</c:v>
                </c:pt>
                <c:pt idx="368">
                  <c:v>8.2707673311233507E-2</c:v>
                </c:pt>
                <c:pt idx="369">
                  <c:v>8.0168545246124198E-2</c:v>
                </c:pt>
                <c:pt idx="370">
                  <c:v>4.5861871913075404E-3</c:v>
                </c:pt>
                <c:pt idx="371">
                  <c:v>1.34196477010846E-2</c:v>
                </c:pt>
                <c:pt idx="372">
                  <c:v>2.01171301305294E-2</c:v>
                </c:pt>
                <c:pt idx="373">
                  <c:v>1.19998808950185E-2</c:v>
                </c:pt>
                <c:pt idx="374">
                  <c:v>4.8997130244970301E-2</c:v>
                </c:pt>
                <c:pt idx="375">
                  <c:v>1.5149623155593799E-2</c:v>
                </c:pt>
                <c:pt idx="376">
                  <c:v>3.1399343162774998E-2</c:v>
                </c:pt>
                <c:pt idx="377">
                  <c:v>3.8686167448759003E-2</c:v>
                </c:pt>
                <c:pt idx="378">
                  <c:v>2.1490514278411799E-2</c:v>
                </c:pt>
                <c:pt idx="379">
                  <c:v>4.9595177173614502E-2</c:v>
                </c:pt>
                <c:pt idx="380">
                  <c:v>2.76576075702905E-2</c:v>
                </c:pt>
                <c:pt idx="381">
                  <c:v>2.0683541893959E-2</c:v>
                </c:pt>
                <c:pt idx="382">
                  <c:v>2.4709880352020201E-2</c:v>
                </c:pt>
                <c:pt idx="383">
                  <c:v>2.9888084158301301E-2</c:v>
                </c:pt>
                <c:pt idx="384">
                  <c:v>1.2556448578834501E-2</c:v>
                </c:pt>
                <c:pt idx="385">
                  <c:v>4.1513737291097599E-2</c:v>
                </c:pt>
                <c:pt idx="386">
                  <c:v>8.1563010811805697E-2</c:v>
                </c:pt>
                <c:pt idx="387">
                  <c:v>1.1884972453117299E-2</c:v>
                </c:pt>
                <c:pt idx="388">
                  <c:v>5.2763856947422E-2</c:v>
                </c:pt>
                <c:pt idx="389">
                  <c:v>4.2846884578466402E-2</c:v>
                </c:pt>
                <c:pt idx="390">
                  <c:v>6.9754116237163502E-2</c:v>
                </c:pt>
                <c:pt idx="391">
                  <c:v>8.1342076882719994E-3</c:v>
                </c:pt>
                <c:pt idx="392">
                  <c:v>3.8836752064525999E-3</c:v>
                </c:pt>
                <c:pt idx="393">
                  <c:v>6.7738495767116505E-2</c:v>
                </c:pt>
                <c:pt idx="394">
                  <c:v>1.10352532938122E-2</c:v>
                </c:pt>
                <c:pt idx="395">
                  <c:v>1.19605446234345E-2</c:v>
                </c:pt>
                <c:pt idx="396">
                  <c:v>6.6818684339523302E-2</c:v>
                </c:pt>
                <c:pt idx="397">
                  <c:v>5.1049035042524303E-2</c:v>
                </c:pt>
                <c:pt idx="398">
                  <c:v>1.843037083745E-2</c:v>
                </c:pt>
                <c:pt idx="399">
                  <c:v>1.3343891128897599E-2</c:v>
                </c:pt>
                <c:pt idx="400">
                  <c:v>9.5007782801985706E-3</c:v>
                </c:pt>
                <c:pt idx="401">
                  <c:v>8.8017862290143897E-3</c:v>
                </c:pt>
                <c:pt idx="402">
                  <c:v>7.09690432995557E-3</c:v>
                </c:pt>
                <c:pt idx="403">
                  <c:v>9.2670507729053497E-3</c:v>
                </c:pt>
                <c:pt idx="404">
                  <c:v>2.9534401372075001E-2</c:v>
                </c:pt>
                <c:pt idx="405">
                  <c:v>1.19053395465016E-2</c:v>
                </c:pt>
                <c:pt idx="406">
                  <c:v>9.0303337201476097E-3</c:v>
                </c:pt>
                <c:pt idx="407">
                  <c:v>2.9222007840871801E-2</c:v>
                </c:pt>
                <c:pt idx="408">
                  <c:v>4.1024954989552498E-3</c:v>
                </c:pt>
                <c:pt idx="409">
                  <c:v>1.9764279946684799E-2</c:v>
                </c:pt>
                <c:pt idx="410">
                  <c:v>1.4162166044115999E-2</c:v>
                </c:pt>
                <c:pt idx="411">
                  <c:v>9.2092519626021298E-3</c:v>
                </c:pt>
                <c:pt idx="412">
                  <c:v>5.3007733076810802E-3</c:v>
                </c:pt>
                <c:pt idx="413">
                  <c:v>5.7738390751182998E-3</c:v>
                </c:pt>
                <c:pt idx="414">
                  <c:v>0.32944807410240101</c:v>
                </c:pt>
                <c:pt idx="415">
                  <c:v>2.76632104068994E-2</c:v>
                </c:pt>
                <c:pt idx="416">
                  <c:v>1.8123228102922401E-2</c:v>
                </c:pt>
                <c:pt idx="417">
                  <c:v>4.5934498310089097E-2</c:v>
                </c:pt>
                <c:pt idx="418">
                  <c:v>4.9757681787014001E-2</c:v>
                </c:pt>
                <c:pt idx="419">
                  <c:v>2.4132193997502299E-2</c:v>
                </c:pt>
                <c:pt idx="420">
                  <c:v>9.4853661954402896E-2</c:v>
                </c:pt>
                <c:pt idx="421">
                  <c:v>6.0507976450026001E-3</c:v>
                </c:pt>
                <c:pt idx="422">
                  <c:v>4.4327815994620297E-3</c:v>
                </c:pt>
                <c:pt idx="423">
                  <c:v>1.01687088608741E-2</c:v>
                </c:pt>
                <c:pt idx="424">
                  <c:v>9.1322953812777996E-4</c:v>
                </c:pt>
                <c:pt idx="425">
                  <c:v>8.7981205433607101E-3</c:v>
                </c:pt>
                <c:pt idx="426">
                  <c:v>1.5609611757099601E-2</c:v>
                </c:pt>
                <c:pt idx="427">
                  <c:v>1.2756023555994001E-2</c:v>
                </c:pt>
                <c:pt idx="428">
                  <c:v>2.8287007007747802E-3</c:v>
                </c:pt>
                <c:pt idx="429">
                  <c:v>4.6816747635602899E-3</c:v>
                </c:pt>
                <c:pt idx="430">
                  <c:v>0.222264990210533</c:v>
                </c:pt>
                <c:pt idx="431">
                  <c:v>6.8328268826007801E-2</c:v>
                </c:pt>
                <c:pt idx="432">
                  <c:v>3.7057951558381302E-3</c:v>
                </c:pt>
                <c:pt idx="433">
                  <c:v>2.2663366049528101E-2</c:v>
                </c:pt>
                <c:pt idx="434">
                  <c:v>1.05829993262887E-2</c:v>
                </c:pt>
                <c:pt idx="435">
                  <c:v>1.2473302893340499E-2</c:v>
                </c:pt>
                <c:pt idx="436">
                  <c:v>5.61867356300354E-2</c:v>
                </c:pt>
                <c:pt idx="437">
                  <c:v>8.5838824510574299E-2</c:v>
                </c:pt>
                <c:pt idx="438">
                  <c:v>1.36758973821997E-2</c:v>
                </c:pt>
                <c:pt idx="439">
                  <c:v>0.23139484226703599</c:v>
                </c:pt>
                <c:pt idx="440">
                  <c:v>1.19430907070636E-2</c:v>
                </c:pt>
                <c:pt idx="441">
                  <c:v>8.4480971097946098E-2</c:v>
                </c:pt>
                <c:pt idx="442">
                  <c:v>1.92412268370389E-2</c:v>
                </c:pt>
                <c:pt idx="443">
                  <c:v>2.5479827076196601E-2</c:v>
                </c:pt>
                <c:pt idx="444">
                  <c:v>8.2176499068737002E-2</c:v>
                </c:pt>
                <c:pt idx="445">
                  <c:v>8.5486315190792E-2</c:v>
                </c:pt>
                <c:pt idx="446">
                  <c:v>1.9873812794685301E-2</c:v>
                </c:pt>
                <c:pt idx="447">
                  <c:v>1.3076605275273301E-2</c:v>
                </c:pt>
                <c:pt idx="448">
                  <c:v>9.2376142740249606E-2</c:v>
                </c:pt>
                <c:pt idx="449">
                  <c:v>0.221090838313102</c:v>
                </c:pt>
                <c:pt idx="450">
                  <c:v>9.0830989181995295E-2</c:v>
                </c:pt>
                <c:pt idx="451">
                  <c:v>4.33393940329551E-2</c:v>
                </c:pt>
                <c:pt idx="452">
                  <c:v>5.7511504739522899E-2</c:v>
                </c:pt>
                <c:pt idx="453">
                  <c:v>4.8978082835674203E-2</c:v>
                </c:pt>
                <c:pt idx="454">
                  <c:v>0.12955522537231401</c:v>
                </c:pt>
                <c:pt idx="455">
                  <c:v>0.23043845593929199</c:v>
                </c:pt>
                <c:pt idx="456">
                  <c:v>1.6256567090749699E-2</c:v>
                </c:pt>
                <c:pt idx="457">
                  <c:v>0.12585812807083099</c:v>
                </c:pt>
                <c:pt idx="458">
                  <c:v>0.102779410779476</c:v>
                </c:pt>
                <c:pt idx="459">
                  <c:v>2.5463750585913599E-2</c:v>
                </c:pt>
                <c:pt idx="460">
                  <c:v>3.8904179818928198E-3</c:v>
                </c:pt>
                <c:pt idx="461">
                  <c:v>2.7274059131741499E-2</c:v>
                </c:pt>
                <c:pt idx="462">
                  <c:v>4.39066849648952E-2</c:v>
                </c:pt>
                <c:pt idx="463">
                  <c:v>5.1568895578384399E-2</c:v>
                </c:pt>
                <c:pt idx="464">
                  <c:v>5.8397103101015001E-2</c:v>
                </c:pt>
                <c:pt idx="465">
                  <c:v>4.0564648807048798E-2</c:v>
                </c:pt>
                <c:pt idx="466">
                  <c:v>2.6330359280109399E-2</c:v>
                </c:pt>
                <c:pt idx="467">
                  <c:v>6.9954439997673007E-2</c:v>
                </c:pt>
                <c:pt idx="468">
                  <c:v>2.8255859389901099E-2</c:v>
                </c:pt>
                <c:pt idx="469">
                  <c:v>2.3698132485151201E-2</c:v>
                </c:pt>
                <c:pt idx="470">
                  <c:v>1.07054477557539E-2</c:v>
                </c:pt>
                <c:pt idx="471">
                  <c:v>3.8743952754884902E-3</c:v>
                </c:pt>
                <c:pt idx="472">
                  <c:v>7.4814152903854804E-3</c:v>
                </c:pt>
                <c:pt idx="473">
                  <c:v>1.43214128911495E-2</c:v>
                </c:pt>
                <c:pt idx="474">
                  <c:v>6.7625097930431297E-2</c:v>
                </c:pt>
                <c:pt idx="475">
                  <c:v>3.8008783012628499E-3</c:v>
                </c:pt>
                <c:pt idx="476">
                  <c:v>1.31870303303003E-2</c:v>
                </c:pt>
                <c:pt idx="477">
                  <c:v>2.7082853484898801E-3</c:v>
                </c:pt>
                <c:pt idx="478">
                  <c:v>1.40574865508824E-3</c:v>
                </c:pt>
                <c:pt idx="479">
                  <c:v>6.0815762728452599E-2</c:v>
                </c:pt>
                <c:pt idx="480">
                  <c:v>1.3226453214883801E-2</c:v>
                </c:pt>
                <c:pt idx="481">
                  <c:v>6.9507760927081099E-3</c:v>
                </c:pt>
                <c:pt idx="482">
                  <c:v>3.5187941044569002E-2</c:v>
                </c:pt>
                <c:pt idx="483">
                  <c:v>1.0006095282733401E-2</c:v>
                </c:pt>
                <c:pt idx="484">
                  <c:v>4.1415765881538296E-3</c:v>
                </c:pt>
                <c:pt idx="485">
                  <c:v>1.49660361930727E-2</c:v>
                </c:pt>
                <c:pt idx="486">
                  <c:v>5.3654033690690899E-3</c:v>
                </c:pt>
                <c:pt idx="487">
                  <c:v>2.04087272286415E-2</c:v>
                </c:pt>
                <c:pt idx="488">
                  <c:v>4.2520565912127399E-3</c:v>
                </c:pt>
                <c:pt idx="489">
                  <c:v>3.3622611314058297E-2</c:v>
                </c:pt>
                <c:pt idx="490">
                  <c:v>8.8567901402711799E-3</c:v>
                </c:pt>
                <c:pt idx="491">
                  <c:v>7.7928649261593801E-3</c:v>
                </c:pt>
                <c:pt idx="492">
                  <c:v>0.14841775596141801</c:v>
                </c:pt>
                <c:pt idx="493">
                  <c:v>1.4782017096876999E-2</c:v>
                </c:pt>
                <c:pt idx="494">
                  <c:v>2.0475368946790602E-2</c:v>
                </c:pt>
                <c:pt idx="495">
                  <c:v>2.4402011185884399E-2</c:v>
                </c:pt>
                <c:pt idx="496">
                  <c:v>2.3546662181615802E-2</c:v>
                </c:pt>
                <c:pt idx="497">
                  <c:v>2.7886899188160799E-2</c:v>
                </c:pt>
                <c:pt idx="498">
                  <c:v>2.00366880744695E-2</c:v>
                </c:pt>
                <c:pt idx="499">
                  <c:v>5.2070454694330597E-3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1-48C3-B421-ADC7DD1C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0192"/>
        <c:axId val="249152992"/>
      </c:scatterChart>
      <c:valAx>
        <c:axId val="5074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52992"/>
        <c:crosses val="autoZero"/>
        <c:crossBetween val="midCat"/>
      </c:valAx>
      <c:valAx>
        <c:axId val="2491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+mn-lt"/>
                <a:cs typeface="Times New Roman" panose="02020603050405020304" pitchFamily="18" charset="0"/>
              </a:rPr>
              <a:t>Loss </a:t>
            </a:r>
            <a:r>
              <a:rPr lang="en-US" altLang="zh-CN" sz="1400" baseline="0">
                <a:latin typeface="+mn-lt"/>
                <a:cs typeface="Times New Roman" panose="02020603050405020304" pitchFamily="18" charset="0"/>
              </a:rPr>
              <a:t> during the Traing Process</a:t>
            </a:r>
            <a:endParaRPr lang="en-GB" sz="1400"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677451971688576"/>
          <c:y val="4.0444893832153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02394051097506E-2"/>
          <c:y val="0.11391978429389957"/>
          <c:w val="0.8809319841086598"/>
          <c:h val="0.731047294517912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</c:numCache>
            </c:numRef>
          </c:xVal>
          <c:yVal>
            <c:numRef>
              <c:f>Sheet3!$B$1:$B$500</c:f>
              <c:numCache>
                <c:formatCode>General</c:formatCode>
                <c:ptCount val="500"/>
                <c:pt idx="0">
                  <c:v>1.37840676307678</c:v>
                </c:pt>
                <c:pt idx="1">
                  <c:v>1.35262882709503</c:v>
                </c:pt>
                <c:pt idx="2">
                  <c:v>1.21836829185485</c:v>
                </c:pt>
                <c:pt idx="3">
                  <c:v>1.03561198711395</c:v>
                </c:pt>
                <c:pt idx="4">
                  <c:v>0.96697127819061202</c:v>
                </c:pt>
                <c:pt idx="5">
                  <c:v>0.77606999874114901</c:v>
                </c:pt>
                <c:pt idx="6">
                  <c:v>1.03455722332</c:v>
                </c:pt>
                <c:pt idx="7">
                  <c:v>0.83839225769042902</c:v>
                </c:pt>
                <c:pt idx="8">
                  <c:v>0.91947168111801103</c:v>
                </c:pt>
                <c:pt idx="9">
                  <c:v>0.77028924226760798</c:v>
                </c:pt>
                <c:pt idx="10">
                  <c:v>0.78024190664291304</c:v>
                </c:pt>
                <c:pt idx="11">
                  <c:v>0.83383494615554798</c:v>
                </c:pt>
                <c:pt idx="12">
                  <c:v>0.60484063625335605</c:v>
                </c:pt>
                <c:pt idx="13">
                  <c:v>0.64971590042114202</c:v>
                </c:pt>
                <c:pt idx="14">
                  <c:v>0.59055185317993097</c:v>
                </c:pt>
                <c:pt idx="15">
                  <c:v>0.53247690200805597</c:v>
                </c:pt>
                <c:pt idx="16">
                  <c:v>0.85476619005203203</c:v>
                </c:pt>
                <c:pt idx="17">
                  <c:v>0.68205523490905695</c:v>
                </c:pt>
                <c:pt idx="18">
                  <c:v>0.62836092710494995</c:v>
                </c:pt>
                <c:pt idx="19">
                  <c:v>0.62449461221694902</c:v>
                </c:pt>
                <c:pt idx="20">
                  <c:v>0.52064561843872004</c:v>
                </c:pt>
                <c:pt idx="21">
                  <c:v>0.52657568454742398</c:v>
                </c:pt>
                <c:pt idx="22">
                  <c:v>0.54807209968566895</c:v>
                </c:pt>
                <c:pt idx="23">
                  <c:v>0.64773726463317804</c:v>
                </c:pt>
                <c:pt idx="24">
                  <c:v>0.44044411182403498</c:v>
                </c:pt>
                <c:pt idx="25">
                  <c:v>0.57102489471435502</c:v>
                </c:pt>
                <c:pt idx="26">
                  <c:v>0.55979543924331598</c:v>
                </c:pt>
                <c:pt idx="27">
                  <c:v>0.60298830270767201</c:v>
                </c:pt>
                <c:pt idx="28">
                  <c:v>0.412654519081115</c:v>
                </c:pt>
                <c:pt idx="29">
                  <c:v>0.75714498758315996</c:v>
                </c:pt>
                <c:pt idx="30">
                  <c:v>0.82836991548538197</c:v>
                </c:pt>
                <c:pt idx="31">
                  <c:v>0.39868062734603799</c:v>
                </c:pt>
                <c:pt idx="32">
                  <c:v>0.455168366432189</c:v>
                </c:pt>
                <c:pt idx="33">
                  <c:v>0.66651737689971902</c:v>
                </c:pt>
                <c:pt idx="34">
                  <c:v>0.445225000381469</c:v>
                </c:pt>
                <c:pt idx="35">
                  <c:v>0.41625478863716098</c:v>
                </c:pt>
                <c:pt idx="36">
                  <c:v>0.37387174367904602</c:v>
                </c:pt>
                <c:pt idx="37">
                  <c:v>0.38848489522933899</c:v>
                </c:pt>
                <c:pt idx="38">
                  <c:v>0.56597375869750899</c:v>
                </c:pt>
                <c:pt idx="39">
                  <c:v>0.48297053575515703</c:v>
                </c:pt>
                <c:pt idx="40">
                  <c:v>0.63694244623184204</c:v>
                </c:pt>
                <c:pt idx="41">
                  <c:v>0.39546373486518799</c:v>
                </c:pt>
                <c:pt idx="42">
                  <c:v>0.37677267193794201</c:v>
                </c:pt>
                <c:pt idx="43">
                  <c:v>0.55476599931716897</c:v>
                </c:pt>
                <c:pt idx="44">
                  <c:v>0.52929246425628595</c:v>
                </c:pt>
                <c:pt idx="45">
                  <c:v>0.43825003504753102</c:v>
                </c:pt>
                <c:pt idx="46">
                  <c:v>0.44018721580505299</c:v>
                </c:pt>
                <c:pt idx="47">
                  <c:v>0.37464025616645802</c:v>
                </c:pt>
                <c:pt idx="48">
                  <c:v>0.38213521242141701</c:v>
                </c:pt>
                <c:pt idx="49">
                  <c:v>0.26265618205070401</c:v>
                </c:pt>
                <c:pt idx="50">
                  <c:v>0.213874831795692</c:v>
                </c:pt>
                <c:pt idx="51">
                  <c:v>0.28087285161018299</c:v>
                </c:pt>
                <c:pt idx="52">
                  <c:v>0.25522696971893299</c:v>
                </c:pt>
                <c:pt idx="53">
                  <c:v>0.188383758068084</c:v>
                </c:pt>
                <c:pt idx="54">
                  <c:v>0.37980392575263899</c:v>
                </c:pt>
                <c:pt idx="55">
                  <c:v>0.47916096448898299</c:v>
                </c:pt>
                <c:pt idx="56">
                  <c:v>0.46588876843452398</c:v>
                </c:pt>
                <c:pt idx="57">
                  <c:v>0.44261747598647999</c:v>
                </c:pt>
                <c:pt idx="58">
                  <c:v>0.38114833831787098</c:v>
                </c:pt>
                <c:pt idx="59">
                  <c:v>0.60479813814163197</c:v>
                </c:pt>
                <c:pt idx="60">
                  <c:v>0.501004219055175</c:v>
                </c:pt>
                <c:pt idx="61">
                  <c:v>0.363443464040756</c:v>
                </c:pt>
                <c:pt idx="62">
                  <c:v>0.23977677524089799</c:v>
                </c:pt>
                <c:pt idx="63">
                  <c:v>0.188221991062164</c:v>
                </c:pt>
                <c:pt idx="64">
                  <c:v>0.32754951715469299</c:v>
                </c:pt>
                <c:pt idx="65">
                  <c:v>0.18437922000884999</c:v>
                </c:pt>
                <c:pt idx="66">
                  <c:v>0.95043373107910101</c:v>
                </c:pt>
                <c:pt idx="67">
                  <c:v>0.19992949068546201</c:v>
                </c:pt>
                <c:pt idx="68">
                  <c:v>0.40510720014572099</c:v>
                </c:pt>
                <c:pt idx="69">
                  <c:v>0.25397369265556302</c:v>
                </c:pt>
                <c:pt idx="70">
                  <c:v>0.39221140742301902</c:v>
                </c:pt>
                <c:pt idx="71">
                  <c:v>0.25039488077163602</c:v>
                </c:pt>
                <c:pt idx="72">
                  <c:v>0.101599730551242</c:v>
                </c:pt>
                <c:pt idx="73">
                  <c:v>0.32102704048156699</c:v>
                </c:pt>
                <c:pt idx="74">
                  <c:v>0.24686269462108601</c:v>
                </c:pt>
                <c:pt idx="75">
                  <c:v>0.25690823793411199</c:v>
                </c:pt>
                <c:pt idx="76">
                  <c:v>0.27340030670165999</c:v>
                </c:pt>
                <c:pt idx="77">
                  <c:v>0.22442311048507599</c:v>
                </c:pt>
                <c:pt idx="78">
                  <c:v>0.41205990314483598</c:v>
                </c:pt>
                <c:pt idx="79">
                  <c:v>9.5120623707771301E-2</c:v>
                </c:pt>
                <c:pt idx="80">
                  <c:v>0.235723331570625</c:v>
                </c:pt>
                <c:pt idx="81">
                  <c:v>0.279176324605941</c:v>
                </c:pt>
                <c:pt idx="82">
                  <c:v>0.29274895787239003</c:v>
                </c:pt>
                <c:pt idx="83">
                  <c:v>0.139205858111381</c:v>
                </c:pt>
                <c:pt idx="84">
                  <c:v>0.33202514052391002</c:v>
                </c:pt>
                <c:pt idx="85">
                  <c:v>0.24611923098564101</c:v>
                </c:pt>
                <c:pt idx="86">
                  <c:v>0.25895935297012301</c:v>
                </c:pt>
                <c:pt idx="87">
                  <c:v>0.34069305658340399</c:v>
                </c:pt>
                <c:pt idx="88">
                  <c:v>0.19136144220828999</c:v>
                </c:pt>
                <c:pt idx="89">
                  <c:v>0.31274661421775801</c:v>
                </c:pt>
                <c:pt idx="90">
                  <c:v>0.15563042461872101</c:v>
                </c:pt>
                <c:pt idx="91">
                  <c:v>0.36906012892723</c:v>
                </c:pt>
                <c:pt idx="92">
                  <c:v>0.28399914503097501</c:v>
                </c:pt>
                <c:pt idx="93">
                  <c:v>0.15197727084159801</c:v>
                </c:pt>
                <c:pt idx="94">
                  <c:v>0.136935278773307</c:v>
                </c:pt>
                <c:pt idx="95">
                  <c:v>0.143054649233818</c:v>
                </c:pt>
                <c:pt idx="96">
                  <c:v>0.36374768614768899</c:v>
                </c:pt>
                <c:pt idx="97">
                  <c:v>0.18819651007652199</c:v>
                </c:pt>
                <c:pt idx="98">
                  <c:v>0.21055093407630901</c:v>
                </c:pt>
                <c:pt idx="99">
                  <c:v>0.49815118312835599</c:v>
                </c:pt>
                <c:pt idx="100">
                  <c:v>0.23692896962165799</c:v>
                </c:pt>
                <c:pt idx="101">
                  <c:v>0.18079128861427299</c:v>
                </c:pt>
                <c:pt idx="102">
                  <c:v>0.19571562111377699</c:v>
                </c:pt>
                <c:pt idx="103">
                  <c:v>0.186572685837745</c:v>
                </c:pt>
                <c:pt idx="104">
                  <c:v>0.149444490671157</c:v>
                </c:pt>
                <c:pt idx="105">
                  <c:v>0.24393896758556299</c:v>
                </c:pt>
                <c:pt idx="106">
                  <c:v>0.30115145444869901</c:v>
                </c:pt>
                <c:pt idx="107">
                  <c:v>0.34040439128875699</c:v>
                </c:pt>
                <c:pt idx="108">
                  <c:v>0.25598827004432601</c:v>
                </c:pt>
                <c:pt idx="109">
                  <c:v>0.39406073093414301</c:v>
                </c:pt>
                <c:pt idx="110">
                  <c:v>0.22853352129459301</c:v>
                </c:pt>
                <c:pt idx="111">
                  <c:v>0.20602788031101199</c:v>
                </c:pt>
                <c:pt idx="112">
                  <c:v>9.80357155203819E-2</c:v>
                </c:pt>
                <c:pt idx="113">
                  <c:v>0.32988494634628202</c:v>
                </c:pt>
                <c:pt idx="114">
                  <c:v>0.184064775705337</c:v>
                </c:pt>
                <c:pt idx="115">
                  <c:v>0.10954613238572999</c:v>
                </c:pt>
                <c:pt idx="116">
                  <c:v>0.123816400766372</c:v>
                </c:pt>
                <c:pt idx="117">
                  <c:v>0.15499442815780601</c:v>
                </c:pt>
                <c:pt idx="118">
                  <c:v>0.35259214043617199</c:v>
                </c:pt>
                <c:pt idx="119">
                  <c:v>0.28931745886802601</c:v>
                </c:pt>
                <c:pt idx="120">
                  <c:v>0.135932132601737</c:v>
                </c:pt>
                <c:pt idx="121">
                  <c:v>0.14239937067031799</c:v>
                </c:pt>
                <c:pt idx="122">
                  <c:v>0.18417045474052399</c:v>
                </c:pt>
                <c:pt idx="123">
                  <c:v>0.14988109469413699</c:v>
                </c:pt>
                <c:pt idx="124">
                  <c:v>5.9650126844644498E-2</c:v>
                </c:pt>
                <c:pt idx="125">
                  <c:v>0.23518112301826399</c:v>
                </c:pt>
                <c:pt idx="126">
                  <c:v>0.15368551015853801</c:v>
                </c:pt>
                <c:pt idx="127">
                  <c:v>0.183038175106048</c:v>
                </c:pt>
                <c:pt idx="128">
                  <c:v>0.23526237905025399</c:v>
                </c:pt>
                <c:pt idx="129">
                  <c:v>0.106389127671718</c:v>
                </c:pt>
                <c:pt idx="130">
                  <c:v>0.162148207426071</c:v>
                </c:pt>
                <c:pt idx="131">
                  <c:v>0.239867359399795</c:v>
                </c:pt>
                <c:pt idx="132">
                  <c:v>0.179906591773033</c:v>
                </c:pt>
                <c:pt idx="133">
                  <c:v>0.165079995989799</c:v>
                </c:pt>
                <c:pt idx="134">
                  <c:v>0.216522276401519</c:v>
                </c:pt>
                <c:pt idx="135">
                  <c:v>0.19291660189628601</c:v>
                </c:pt>
                <c:pt idx="136">
                  <c:v>0.13255505263805301</c:v>
                </c:pt>
                <c:pt idx="137">
                  <c:v>0.25022172927856401</c:v>
                </c:pt>
                <c:pt idx="138">
                  <c:v>0.15305897593498199</c:v>
                </c:pt>
                <c:pt idx="139">
                  <c:v>0.170367240905761</c:v>
                </c:pt>
                <c:pt idx="140">
                  <c:v>0.15519478917121801</c:v>
                </c:pt>
                <c:pt idx="141">
                  <c:v>0.18362042307853699</c:v>
                </c:pt>
                <c:pt idx="142">
                  <c:v>0.11258611828088699</c:v>
                </c:pt>
                <c:pt idx="143">
                  <c:v>6.4595252275466905E-2</c:v>
                </c:pt>
                <c:pt idx="144">
                  <c:v>0.18518593907356201</c:v>
                </c:pt>
                <c:pt idx="145">
                  <c:v>0.22971436381339999</c:v>
                </c:pt>
                <c:pt idx="146">
                  <c:v>5.7867720723152098E-2</c:v>
                </c:pt>
                <c:pt idx="147">
                  <c:v>5.5759962648153298E-2</c:v>
                </c:pt>
                <c:pt idx="148">
                  <c:v>0.18666964769363401</c:v>
                </c:pt>
                <c:pt idx="149">
                  <c:v>0.177634567022323</c:v>
                </c:pt>
                <c:pt idx="150">
                  <c:v>0.13135339319705899</c:v>
                </c:pt>
                <c:pt idx="151">
                  <c:v>4.7706793993711402E-2</c:v>
                </c:pt>
                <c:pt idx="152">
                  <c:v>0.14357791841030099</c:v>
                </c:pt>
                <c:pt idx="153">
                  <c:v>7.3544889688491794E-2</c:v>
                </c:pt>
                <c:pt idx="154">
                  <c:v>6.6304609179496696E-2</c:v>
                </c:pt>
                <c:pt idx="155">
                  <c:v>0.23121826350688901</c:v>
                </c:pt>
                <c:pt idx="156">
                  <c:v>8.3549797534942599E-2</c:v>
                </c:pt>
                <c:pt idx="157">
                  <c:v>0.40461674332618702</c:v>
                </c:pt>
                <c:pt idx="158">
                  <c:v>8.9769706130027702E-2</c:v>
                </c:pt>
                <c:pt idx="159">
                  <c:v>8.1748493015766102E-2</c:v>
                </c:pt>
                <c:pt idx="160">
                  <c:v>0.29561054706573398</c:v>
                </c:pt>
                <c:pt idx="161">
                  <c:v>5.3307510912418303E-2</c:v>
                </c:pt>
                <c:pt idx="162">
                  <c:v>0.112592875957489</c:v>
                </c:pt>
                <c:pt idx="163">
                  <c:v>0.10441955924034101</c:v>
                </c:pt>
                <c:pt idx="164">
                  <c:v>6.8097360432147896E-2</c:v>
                </c:pt>
                <c:pt idx="165">
                  <c:v>0.168035343289375</c:v>
                </c:pt>
                <c:pt idx="166">
                  <c:v>6.4659640192985507E-2</c:v>
                </c:pt>
                <c:pt idx="167">
                  <c:v>0.11320865154266301</c:v>
                </c:pt>
                <c:pt idx="168">
                  <c:v>0.30598941445350603</c:v>
                </c:pt>
                <c:pt idx="169">
                  <c:v>0.14011204242706299</c:v>
                </c:pt>
                <c:pt idx="170">
                  <c:v>0.16437338292598699</c:v>
                </c:pt>
                <c:pt idx="171">
                  <c:v>0.10887405276298499</c:v>
                </c:pt>
                <c:pt idx="172">
                  <c:v>2.8118964284658401E-2</c:v>
                </c:pt>
                <c:pt idx="173">
                  <c:v>8.08538347482681E-2</c:v>
                </c:pt>
                <c:pt idx="174">
                  <c:v>9.8175182938575703E-2</c:v>
                </c:pt>
                <c:pt idx="175">
                  <c:v>8.8253751397132804E-2</c:v>
                </c:pt>
                <c:pt idx="176">
                  <c:v>9.7895711660385104E-2</c:v>
                </c:pt>
                <c:pt idx="177">
                  <c:v>0.15925973653793299</c:v>
                </c:pt>
                <c:pt idx="178">
                  <c:v>0.122952200472354</c:v>
                </c:pt>
                <c:pt idx="179">
                  <c:v>0.175080806016922</c:v>
                </c:pt>
                <c:pt idx="180">
                  <c:v>0.107351519167423</c:v>
                </c:pt>
                <c:pt idx="181">
                  <c:v>3.67814153432846E-2</c:v>
                </c:pt>
                <c:pt idx="182">
                  <c:v>0.15216712653636899</c:v>
                </c:pt>
                <c:pt idx="183">
                  <c:v>0.13081109523773099</c:v>
                </c:pt>
                <c:pt idx="184">
                  <c:v>0.19253447651863001</c:v>
                </c:pt>
                <c:pt idx="185">
                  <c:v>4.2842239141464199E-2</c:v>
                </c:pt>
                <c:pt idx="186">
                  <c:v>0.13864538073539701</c:v>
                </c:pt>
                <c:pt idx="187">
                  <c:v>0.175854668021202</c:v>
                </c:pt>
                <c:pt idx="188">
                  <c:v>6.3622146844863794E-2</c:v>
                </c:pt>
                <c:pt idx="189">
                  <c:v>5.8748614042997298E-2</c:v>
                </c:pt>
                <c:pt idx="190">
                  <c:v>6.4590081572532598E-2</c:v>
                </c:pt>
                <c:pt idx="191">
                  <c:v>4.89699058234691E-2</c:v>
                </c:pt>
                <c:pt idx="192">
                  <c:v>9.47912707924842E-2</c:v>
                </c:pt>
                <c:pt idx="193">
                  <c:v>2.88675315678119E-2</c:v>
                </c:pt>
                <c:pt idx="194">
                  <c:v>9.1736361384391701E-2</c:v>
                </c:pt>
                <c:pt idx="195">
                  <c:v>9.2330753803253104E-2</c:v>
                </c:pt>
                <c:pt idx="196">
                  <c:v>7.8997969627380302E-2</c:v>
                </c:pt>
                <c:pt idx="197">
                  <c:v>9.0408593416213906E-2</c:v>
                </c:pt>
                <c:pt idx="198">
                  <c:v>6.5167859196662903E-2</c:v>
                </c:pt>
                <c:pt idx="199">
                  <c:v>0.229196697473526</c:v>
                </c:pt>
                <c:pt idx="200">
                  <c:v>0.12265732884407</c:v>
                </c:pt>
                <c:pt idx="201">
                  <c:v>4.1167765855789101E-2</c:v>
                </c:pt>
                <c:pt idx="202">
                  <c:v>0.12322637438774101</c:v>
                </c:pt>
                <c:pt idx="203">
                  <c:v>5.9495430439710603E-2</c:v>
                </c:pt>
                <c:pt idx="204">
                  <c:v>0.176711320877075</c:v>
                </c:pt>
                <c:pt idx="205">
                  <c:v>0.136977523565292</c:v>
                </c:pt>
                <c:pt idx="206">
                  <c:v>3.35052758455276E-2</c:v>
                </c:pt>
                <c:pt idx="207">
                  <c:v>5.75082190334796E-2</c:v>
                </c:pt>
                <c:pt idx="208">
                  <c:v>0.10894476622343</c:v>
                </c:pt>
                <c:pt idx="209">
                  <c:v>5.3467892110347699E-2</c:v>
                </c:pt>
                <c:pt idx="210">
                  <c:v>8.7114259600639302E-2</c:v>
                </c:pt>
                <c:pt idx="211">
                  <c:v>5.3072195500135401E-2</c:v>
                </c:pt>
                <c:pt idx="212">
                  <c:v>0.18306694924831299</c:v>
                </c:pt>
                <c:pt idx="213">
                  <c:v>5.97677826881408E-2</c:v>
                </c:pt>
                <c:pt idx="214">
                  <c:v>6.4038254320621393E-2</c:v>
                </c:pt>
                <c:pt idx="215">
                  <c:v>0.219827830791473</c:v>
                </c:pt>
                <c:pt idx="216">
                  <c:v>6.4652003347873604E-2</c:v>
                </c:pt>
                <c:pt idx="217">
                  <c:v>4.9308825284242602E-2</c:v>
                </c:pt>
                <c:pt idx="218">
                  <c:v>2.9888402670621799E-2</c:v>
                </c:pt>
                <c:pt idx="219">
                  <c:v>1.8270697444677301E-2</c:v>
                </c:pt>
                <c:pt idx="220">
                  <c:v>0.22632199525833099</c:v>
                </c:pt>
                <c:pt idx="221">
                  <c:v>3.7161823362111997E-2</c:v>
                </c:pt>
                <c:pt idx="222">
                  <c:v>8.4374867379665305E-2</c:v>
                </c:pt>
                <c:pt idx="223">
                  <c:v>3.2423391938209499E-2</c:v>
                </c:pt>
                <c:pt idx="224">
                  <c:v>2.2940859198570199E-2</c:v>
                </c:pt>
                <c:pt idx="225">
                  <c:v>7.9697109758853898E-2</c:v>
                </c:pt>
                <c:pt idx="226">
                  <c:v>9.4595745205879198E-2</c:v>
                </c:pt>
                <c:pt idx="227">
                  <c:v>3.7997603416442802E-2</c:v>
                </c:pt>
                <c:pt idx="228">
                  <c:v>3.2472774386405903E-2</c:v>
                </c:pt>
                <c:pt idx="229">
                  <c:v>3.0876077711582101E-2</c:v>
                </c:pt>
                <c:pt idx="230">
                  <c:v>2.4550734087824801E-2</c:v>
                </c:pt>
                <c:pt idx="231">
                  <c:v>1.7868377268314299E-2</c:v>
                </c:pt>
                <c:pt idx="232">
                  <c:v>3.4161075949668801E-2</c:v>
                </c:pt>
                <c:pt idx="233">
                  <c:v>2.4314872920513101E-2</c:v>
                </c:pt>
                <c:pt idx="234">
                  <c:v>1.12643856555223E-2</c:v>
                </c:pt>
                <c:pt idx="235">
                  <c:v>5.7397581636905601E-2</c:v>
                </c:pt>
                <c:pt idx="236">
                  <c:v>1.9469056278467099E-2</c:v>
                </c:pt>
                <c:pt idx="237">
                  <c:v>6.6725783050060203E-2</c:v>
                </c:pt>
                <c:pt idx="238">
                  <c:v>6.8012930452823597E-2</c:v>
                </c:pt>
                <c:pt idx="239">
                  <c:v>5.74201755225658E-2</c:v>
                </c:pt>
                <c:pt idx="240">
                  <c:v>5.48775792121887E-2</c:v>
                </c:pt>
                <c:pt idx="241">
                  <c:v>3.9421591907739598E-2</c:v>
                </c:pt>
                <c:pt idx="242">
                  <c:v>0.167332634329795</c:v>
                </c:pt>
                <c:pt idx="243">
                  <c:v>8.8101014494895893E-2</c:v>
                </c:pt>
                <c:pt idx="244">
                  <c:v>3.8825515657663297E-2</c:v>
                </c:pt>
                <c:pt idx="245">
                  <c:v>1.5865044668316799E-2</c:v>
                </c:pt>
                <c:pt idx="246">
                  <c:v>4.5308627188205698E-2</c:v>
                </c:pt>
                <c:pt idx="247">
                  <c:v>7.2914339601993505E-2</c:v>
                </c:pt>
                <c:pt idx="248">
                  <c:v>6.37668967247009E-2</c:v>
                </c:pt>
                <c:pt idx="249">
                  <c:v>7.47557133436203E-2</c:v>
                </c:pt>
                <c:pt idx="250">
                  <c:v>6.8473175168037401E-2</c:v>
                </c:pt>
                <c:pt idx="251">
                  <c:v>2.60607358068227E-2</c:v>
                </c:pt>
                <c:pt idx="252">
                  <c:v>5.9233602136373499E-2</c:v>
                </c:pt>
                <c:pt idx="253">
                  <c:v>9.9608534947037697E-3</c:v>
                </c:pt>
                <c:pt idx="254">
                  <c:v>4.54461611807346E-2</c:v>
                </c:pt>
                <c:pt idx="255">
                  <c:v>9.0531356632709503E-2</c:v>
                </c:pt>
                <c:pt idx="256">
                  <c:v>5.6639008224010398E-2</c:v>
                </c:pt>
                <c:pt idx="257">
                  <c:v>0.17742602527141499</c:v>
                </c:pt>
                <c:pt idx="258">
                  <c:v>0.156804293394088</c:v>
                </c:pt>
                <c:pt idx="259">
                  <c:v>3.38436514139175E-2</c:v>
                </c:pt>
                <c:pt idx="260">
                  <c:v>1.41134532168507E-2</c:v>
                </c:pt>
                <c:pt idx="261">
                  <c:v>6.4219437539577401E-2</c:v>
                </c:pt>
                <c:pt idx="262">
                  <c:v>6.7751258611678994E-2</c:v>
                </c:pt>
                <c:pt idx="263">
                  <c:v>0.10044567286968201</c:v>
                </c:pt>
                <c:pt idx="264">
                  <c:v>3.3947613090276697E-2</c:v>
                </c:pt>
                <c:pt idx="265">
                  <c:v>0.36304301023483199</c:v>
                </c:pt>
                <c:pt idx="266">
                  <c:v>9.9724091589450795E-2</c:v>
                </c:pt>
                <c:pt idx="267">
                  <c:v>0.40078622102737399</c:v>
                </c:pt>
                <c:pt idx="268">
                  <c:v>0.14339305460453</c:v>
                </c:pt>
                <c:pt idx="269">
                  <c:v>0.404025048017501</c:v>
                </c:pt>
                <c:pt idx="270">
                  <c:v>5.0163459032773902E-2</c:v>
                </c:pt>
                <c:pt idx="271">
                  <c:v>5.3061679005622801E-2</c:v>
                </c:pt>
                <c:pt idx="272">
                  <c:v>6.8695507943630205E-2</c:v>
                </c:pt>
                <c:pt idx="273">
                  <c:v>0.10635507106781</c:v>
                </c:pt>
                <c:pt idx="274">
                  <c:v>6.2953218817710793E-2</c:v>
                </c:pt>
                <c:pt idx="275">
                  <c:v>0.140994608402252</c:v>
                </c:pt>
                <c:pt idx="276">
                  <c:v>0.12561747431754999</c:v>
                </c:pt>
                <c:pt idx="277">
                  <c:v>2.5887306779623E-2</c:v>
                </c:pt>
                <c:pt idx="278">
                  <c:v>7.2857946157455403E-2</c:v>
                </c:pt>
                <c:pt idx="279">
                  <c:v>6.8123184144496904E-2</c:v>
                </c:pt>
                <c:pt idx="280">
                  <c:v>0.23968678712844799</c:v>
                </c:pt>
                <c:pt idx="281">
                  <c:v>9.9561780691146795E-2</c:v>
                </c:pt>
                <c:pt idx="282">
                  <c:v>8.4511704742908395E-2</c:v>
                </c:pt>
                <c:pt idx="283">
                  <c:v>0.103148125112056</c:v>
                </c:pt>
                <c:pt idx="284">
                  <c:v>1.37155381962656E-2</c:v>
                </c:pt>
                <c:pt idx="285">
                  <c:v>0.31219324469566301</c:v>
                </c:pt>
                <c:pt idx="286">
                  <c:v>0.28874522447585999</c:v>
                </c:pt>
                <c:pt idx="287">
                  <c:v>4.5525178313255303E-2</c:v>
                </c:pt>
                <c:pt idx="288">
                  <c:v>0.25314402580261203</c:v>
                </c:pt>
                <c:pt idx="289">
                  <c:v>7.0185691118240301E-2</c:v>
                </c:pt>
                <c:pt idx="290">
                  <c:v>0.100343905389308</c:v>
                </c:pt>
                <c:pt idx="291">
                  <c:v>3.7454519420862198E-2</c:v>
                </c:pt>
                <c:pt idx="292">
                  <c:v>3.1978577375411897E-2</c:v>
                </c:pt>
                <c:pt idx="293">
                  <c:v>0.15899984538555101</c:v>
                </c:pt>
                <c:pt idx="294">
                  <c:v>7.0458680391311604E-2</c:v>
                </c:pt>
                <c:pt idx="295">
                  <c:v>3.9702840149402598E-2</c:v>
                </c:pt>
                <c:pt idx="296">
                  <c:v>0.12059037387370999</c:v>
                </c:pt>
                <c:pt idx="297">
                  <c:v>2.10669692605733E-2</c:v>
                </c:pt>
                <c:pt idx="298">
                  <c:v>0.148283660411834</c:v>
                </c:pt>
                <c:pt idx="299">
                  <c:v>0.178482830524444</c:v>
                </c:pt>
                <c:pt idx="300">
                  <c:v>6.8821743130683899E-2</c:v>
                </c:pt>
                <c:pt idx="301">
                  <c:v>0.208591818809509</c:v>
                </c:pt>
                <c:pt idx="302">
                  <c:v>4.1222408413887003E-2</c:v>
                </c:pt>
                <c:pt idx="303">
                  <c:v>1.81822497397661E-2</c:v>
                </c:pt>
                <c:pt idx="304">
                  <c:v>1.5853745862841599E-2</c:v>
                </c:pt>
                <c:pt idx="305">
                  <c:v>5.21731898188591E-2</c:v>
                </c:pt>
                <c:pt idx="306">
                  <c:v>1.4593830332159901E-2</c:v>
                </c:pt>
                <c:pt idx="307">
                  <c:v>0.158836290240287</c:v>
                </c:pt>
                <c:pt idx="308">
                  <c:v>7.2858585044741596E-3</c:v>
                </c:pt>
                <c:pt idx="309">
                  <c:v>5.6683339178562102E-2</c:v>
                </c:pt>
                <c:pt idx="310">
                  <c:v>4.2533356696367201E-2</c:v>
                </c:pt>
                <c:pt idx="311">
                  <c:v>1.21115427464246E-2</c:v>
                </c:pt>
                <c:pt idx="312">
                  <c:v>0.103111393749713</c:v>
                </c:pt>
                <c:pt idx="313">
                  <c:v>0.10228969156742</c:v>
                </c:pt>
                <c:pt idx="314">
                  <c:v>2.76072192937135E-2</c:v>
                </c:pt>
                <c:pt idx="315">
                  <c:v>3.09026725590229E-2</c:v>
                </c:pt>
                <c:pt idx="316">
                  <c:v>6.8260207772254902E-2</c:v>
                </c:pt>
                <c:pt idx="317">
                  <c:v>3.8404036313295302E-2</c:v>
                </c:pt>
                <c:pt idx="318">
                  <c:v>1.7624801024794499E-2</c:v>
                </c:pt>
                <c:pt idx="319">
                  <c:v>9.3134660273790307E-3</c:v>
                </c:pt>
                <c:pt idx="320">
                  <c:v>3.1346827745437601E-2</c:v>
                </c:pt>
                <c:pt idx="321">
                  <c:v>3.7123460322618401E-2</c:v>
                </c:pt>
                <c:pt idx="322">
                  <c:v>6.5272036008536798E-3</c:v>
                </c:pt>
                <c:pt idx="323">
                  <c:v>2.5906220078468298E-2</c:v>
                </c:pt>
                <c:pt idx="324">
                  <c:v>6.6753581166267395E-2</c:v>
                </c:pt>
                <c:pt idx="325">
                  <c:v>4.6986613422632197E-2</c:v>
                </c:pt>
                <c:pt idx="326">
                  <c:v>3.3820621669292401E-2</c:v>
                </c:pt>
                <c:pt idx="327">
                  <c:v>1.7417617142200401E-2</c:v>
                </c:pt>
                <c:pt idx="328">
                  <c:v>1.1448306962847699E-2</c:v>
                </c:pt>
                <c:pt idx="329">
                  <c:v>2.0890481770038601E-2</c:v>
                </c:pt>
                <c:pt idx="330">
                  <c:v>7.5963772833347307E-2</c:v>
                </c:pt>
                <c:pt idx="331">
                  <c:v>4.7786615788936601E-2</c:v>
                </c:pt>
                <c:pt idx="332">
                  <c:v>1.45383924245834E-2</c:v>
                </c:pt>
                <c:pt idx="333">
                  <c:v>2.4576427415013299E-2</c:v>
                </c:pt>
                <c:pt idx="334">
                  <c:v>2.5573469698429101E-2</c:v>
                </c:pt>
                <c:pt idx="335">
                  <c:v>8.4104292094707406E-2</c:v>
                </c:pt>
                <c:pt idx="336">
                  <c:v>1.8690068274736401E-2</c:v>
                </c:pt>
                <c:pt idx="337">
                  <c:v>4.8656258732080397E-2</c:v>
                </c:pt>
                <c:pt idx="338">
                  <c:v>1.9768141210079099E-2</c:v>
                </c:pt>
                <c:pt idx="339">
                  <c:v>8.8867403566837297E-2</c:v>
                </c:pt>
                <c:pt idx="340">
                  <c:v>5.2703856490552399E-3</c:v>
                </c:pt>
                <c:pt idx="341">
                  <c:v>7.0682682096958105E-2</c:v>
                </c:pt>
                <c:pt idx="342">
                  <c:v>0.22058561444282501</c:v>
                </c:pt>
                <c:pt idx="343">
                  <c:v>9.9910780787467901E-2</c:v>
                </c:pt>
                <c:pt idx="344">
                  <c:v>3.4319460391998201E-2</c:v>
                </c:pt>
                <c:pt idx="345">
                  <c:v>0.12682932615280099</c:v>
                </c:pt>
                <c:pt idx="346">
                  <c:v>0.112115614116191</c:v>
                </c:pt>
                <c:pt idx="347">
                  <c:v>5.5624309927225099E-2</c:v>
                </c:pt>
                <c:pt idx="348">
                  <c:v>5.2982028573751401E-2</c:v>
                </c:pt>
                <c:pt idx="349">
                  <c:v>6.5649889409542E-2</c:v>
                </c:pt>
                <c:pt idx="350">
                  <c:v>8.8206306099891593E-2</c:v>
                </c:pt>
                <c:pt idx="351">
                  <c:v>6.9953367114066994E-2</c:v>
                </c:pt>
                <c:pt idx="352">
                  <c:v>1.44653196912258E-3</c:v>
                </c:pt>
                <c:pt idx="353">
                  <c:v>2.6857603341341001E-2</c:v>
                </c:pt>
                <c:pt idx="354">
                  <c:v>4.4004186987876802E-2</c:v>
                </c:pt>
                <c:pt idx="355">
                  <c:v>3.4768808633089003E-2</c:v>
                </c:pt>
                <c:pt idx="356">
                  <c:v>5.9328842908143997E-3</c:v>
                </c:pt>
                <c:pt idx="357">
                  <c:v>3.9527961052954197E-3</c:v>
                </c:pt>
                <c:pt idx="358">
                  <c:v>1.8722813576459801E-2</c:v>
                </c:pt>
                <c:pt idx="359">
                  <c:v>7.9592421650886494E-2</c:v>
                </c:pt>
                <c:pt idx="360">
                  <c:v>8.6368722841143608E-3</c:v>
                </c:pt>
                <c:pt idx="361">
                  <c:v>8.3348732441663707E-3</c:v>
                </c:pt>
                <c:pt idx="362">
                  <c:v>1.6604043543338699E-2</c:v>
                </c:pt>
                <c:pt idx="363">
                  <c:v>6.2240149825811303E-2</c:v>
                </c:pt>
                <c:pt idx="364">
                  <c:v>0.11343391239643</c:v>
                </c:pt>
                <c:pt idx="365">
                  <c:v>9.5501262694597192E-3</c:v>
                </c:pt>
                <c:pt idx="366">
                  <c:v>3.0457451939582799E-3</c:v>
                </c:pt>
                <c:pt idx="367">
                  <c:v>0.220202267169952</c:v>
                </c:pt>
                <c:pt idx="368">
                  <c:v>4.7872249037027297E-2</c:v>
                </c:pt>
                <c:pt idx="369">
                  <c:v>6.8287529051303794E-2</c:v>
                </c:pt>
                <c:pt idx="370">
                  <c:v>2.95825721696019E-3</c:v>
                </c:pt>
                <c:pt idx="371">
                  <c:v>8.5005931556224795E-2</c:v>
                </c:pt>
                <c:pt idx="372">
                  <c:v>2.0001312717795299E-2</c:v>
                </c:pt>
                <c:pt idx="373">
                  <c:v>0.10378421097993799</c:v>
                </c:pt>
                <c:pt idx="374">
                  <c:v>6.4626536332070801E-3</c:v>
                </c:pt>
                <c:pt idx="375">
                  <c:v>4.7559700906276703E-2</c:v>
                </c:pt>
                <c:pt idx="376">
                  <c:v>0.132016375660896</c:v>
                </c:pt>
                <c:pt idx="377">
                  <c:v>4.7353304922580698E-2</c:v>
                </c:pt>
                <c:pt idx="378">
                  <c:v>5.1018930971622398E-2</c:v>
                </c:pt>
                <c:pt idx="379">
                  <c:v>0.13971418142318701</c:v>
                </c:pt>
                <c:pt idx="380">
                  <c:v>2.7139041572809199E-2</c:v>
                </c:pt>
                <c:pt idx="381">
                  <c:v>8.4474375471472705E-3</c:v>
                </c:pt>
                <c:pt idx="382">
                  <c:v>1.75315290689468E-2</c:v>
                </c:pt>
                <c:pt idx="383">
                  <c:v>1.26369521021842E-2</c:v>
                </c:pt>
                <c:pt idx="384">
                  <c:v>4.6043037436902497E-3</c:v>
                </c:pt>
                <c:pt idx="385">
                  <c:v>8.5057364776730503E-3</c:v>
                </c:pt>
                <c:pt idx="386">
                  <c:v>8.7561868131160701E-3</c:v>
                </c:pt>
                <c:pt idx="387">
                  <c:v>1.10713653266429E-2</c:v>
                </c:pt>
                <c:pt idx="388">
                  <c:v>8.8257342576980494E-2</c:v>
                </c:pt>
                <c:pt idx="389">
                  <c:v>9.9399983882904001E-3</c:v>
                </c:pt>
                <c:pt idx="390">
                  <c:v>4.9224697053432402E-2</c:v>
                </c:pt>
                <c:pt idx="391">
                  <c:v>9.3889690935611697E-2</c:v>
                </c:pt>
                <c:pt idx="392">
                  <c:v>0.161599576473236</c:v>
                </c:pt>
                <c:pt idx="393">
                  <c:v>9.6934236586093903E-2</c:v>
                </c:pt>
                <c:pt idx="394">
                  <c:v>2.0820491015911099E-2</c:v>
                </c:pt>
                <c:pt idx="395">
                  <c:v>0.21224245429038999</c:v>
                </c:pt>
                <c:pt idx="396">
                  <c:v>3.3206719905138002E-2</c:v>
                </c:pt>
                <c:pt idx="397">
                  <c:v>0.256131321191787</c:v>
                </c:pt>
                <c:pt idx="398">
                  <c:v>7.8681200742721502E-2</c:v>
                </c:pt>
                <c:pt idx="399">
                  <c:v>0.29631242156028698</c:v>
                </c:pt>
                <c:pt idx="400">
                  <c:v>0.71494871377944902</c:v>
                </c:pt>
                <c:pt idx="401">
                  <c:v>0.113309614360332</c:v>
                </c:pt>
                <c:pt idx="402">
                  <c:v>9.3883469700813293E-2</c:v>
                </c:pt>
                <c:pt idx="403">
                  <c:v>6.3112832605838706E-2</c:v>
                </c:pt>
                <c:pt idx="404">
                  <c:v>0.16871145367622301</c:v>
                </c:pt>
                <c:pt idx="405">
                  <c:v>0.37618944048881497</c:v>
                </c:pt>
                <c:pt idx="406">
                  <c:v>9.5833308994769995E-2</c:v>
                </c:pt>
                <c:pt idx="407">
                  <c:v>3.45110222697258E-2</c:v>
                </c:pt>
                <c:pt idx="408">
                  <c:v>5.5100623518228503E-2</c:v>
                </c:pt>
                <c:pt idx="409">
                  <c:v>0.177749037742614</c:v>
                </c:pt>
                <c:pt idx="410">
                  <c:v>0.14797447621822299</c:v>
                </c:pt>
                <c:pt idx="411">
                  <c:v>3.0241947621107101E-2</c:v>
                </c:pt>
                <c:pt idx="412">
                  <c:v>3.0344653874635599E-2</c:v>
                </c:pt>
                <c:pt idx="413">
                  <c:v>5.7188313454389503E-2</c:v>
                </c:pt>
                <c:pt idx="414">
                  <c:v>5.1454093307256699E-2</c:v>
                </c:pt>
                <c:pt idx="415">
                  <c:v>0.10198197513818701</c:v>
                </c:pt>
                <c:pt idx="416">
                  <c:v>2.3445352911949099E-2</c:v>
                </c:pt>
                <c:pt idx="417">
                  <c:v>2.8971891850233002E-2</c:v>
                </c:pt>
                <c:pt idx="418">
                  <c:v>2.8642373159527699E-2</c:v>
                </c:pt>
                <c:pt idx="419">
                  <c:v>3.7329465150833102E-2</c:v>
                </c:pt>
                <c:pt idx="420">
                  <c:v>4.7876428812742199E-2</c:v>
                </c:pt>
                <c:pt idx="421">
                  <c:v>1.3416453264653599E-2</c:v>
                </c:pt>
                <c:pt idx="422">
                  <c:v>9.5240302383899605E-2</c:v>
                </c:pt>
                <c:pt idx="423">
                  <c:v>1.70563869178295E-2</c:v>
                </c:pt>
                <c:pt idx="424">
                  <c:v>1.2381624430418001E-2</c:v>
                </c:pt>
                <c:pt idx="425">
                  <c:v>3.0630175024271001E-2</c:v>
                </c:pt>
                <c:pt idx="426">
                  <c:v>4.8197843134403201E-2</c:v>
                </c:pt>
                <c:pt idx="427">
                  <c:v>3.6204311996698303E-2</c:v>
                </c:pt>
                <c:pt idx="428">
                  <c:v>8.1777088344097096E-2</c:v>
                </c:pt>
                <c:pt idx="429">
                  <c:v>3.61901484429836E-2</c:v>
                </c:pt>
                <c:pt idx="430">
                  <c:v>1.6450522467494001E-2</c:v>
                </c:pt>
                <c:pt idx="431">
                  <c:v>4.2701739817857701E-2</c:v>
                </c:pt>
                <c:pt idx="432">
                  <c:v>3.4095257520675597E-2</c:v>
                </c:pt>
                <c:pt idx="433">
                  <c:v>6.0827191919088303E-3</c:v>
                </c:pt>
                <c:pt idx="434">
                  <c:v>2.9028818011283802E-2</c:v>
                </c:pt>
                <c:pt idx="435">
                  <c:v>3.2644961029291097E-2</c:v>
                </c:pt>
                <c:pt idx="436">
                  <c:v>3.9761159569024998E-2</c:v>
                </c:pt>
                <c:pt idx="437">
                  <c:v>1.1634953320026301E-2</c:v>
                </c:pt>
                <c:pt idx="438">
                  <c:v>2.08378247916698E-2</c:v>
                </c:pt>
                <c:pt idx="439">
                  <c:v>1.4435065910220099E-2</c:v>
                </c:pt>
                <c:pt idx="440">
                  <c:v>1.55266551300883E-2</c:v>
                </c:pt>
                <c:pt idx="441">
                  <c:v>4.2189203202724401E-2</c:v>
                </c:pt>
                <c:pt idx="442">
                  <c:v>1.5756037086248301E-2</c:v>
                </c:pt>
                <c:pt idx="443">
                  <c:v>7.6885018497705399E-3</c:v>
                </c:pt>
                <c:pt idx="444">
                  <c:v>2.1198571193963198E-3</c:v>
                </c:pt>
                <c:pt idx="445">
                  <c:v>2.28073447942733E-2</c:v>
                </c:pt>
                <c:pt idx="446">
                  <c:v>1.33244628086686E-2</c:v>
                </c:pt>
                <c:pt idx="447">
                  <c:v>2.1274138707667498E-3</c:v>
                </c:pt>
                <c:pt idx="448">
                  <c:v>8.0200601369142498E-3</c:v>
                </c:pt>
                <c:pt idx="449">
                  <c:v>2.16797944158315E-2</c:v>
                </c:pt>
                <c:pt idx="450">
                  <c:v>6.1060719192027997E-2</c:v>
                </c:pt>
                <c:pt idx="451">
                  <c:v>1.1412255465984299E-2</c:v>
                </c:pt>
                <c:pt idx="452">
                  <c:v>3.4089900553226402E-2</c:v>
                </c:pt>
                <c:pt idx="453">
                  <c:v>1.6109935939311901E-2</c:v>
                </c:pt>
                <c:pt idx="454">
                  <c:v>1.2773025082424201E-3</c:v>
                </c:pt>
                <c:pt idx="455">
                  <c:v>6.2144733965396798E-2</c:v>
                </c:pt>
                <c:pt idx="456">
                  <c:v>0.23984272778034199</c:v>
                </c:pt>
                <c:pt idx="457">
                  <c:v>1.69578492641448E-2</c:v>
                </c:pt>
                <c:pt idx="458">
                  <c:v>2.3595483973622301E-2</c:v>
                </c:pt>
                <c:pt idx="459">
                  <c:v>3.1592592597007703E-2</c:v>
                </c:pt>
                <c:pt idx="460">
                  <c:v>3.2295111566781998E-2</c:v>
                </c:pt>
                <c:pt idx="461">
                  <c:v>1.5685213729739099E-2</c:v>
                </c:pt>
                <c:pt idx="462">
                  <c:v>3.0847551301121701E-2</c:v>
                </c:pt>
                <c:pt idx="463">
                  <c:v>1.59373842179775E-2</c:v>
                </c:pt>
                <c:pt idx="464">
                  <c:v>6.0342367738485302E-2</c:v>
                </c:pt>
                <c:pt idx="465">
                  <c:v>6.0084827244281699E-2</c:v>
                </c:pt>
                <c:pt idx="466">
                  <c:v>7.6209106482565403E-3</c:v>
                </c:pt>
                <c:pt idx="467">
                  <c:v>1.5632119029760298E-2</c:v>
                </c:pt>
                <c:pt idx="468">
                  <c:v>5.9140071272850002E-2</c:v>
                </c:pt>
                <c:pt idx="469">
                  <c:v>1.39972893521189E-2</c:v>
                </c:pt>
                <c:pt idx="470">
                  <c:v>5.8000073768198403E-3</c:v>
                </c:pt>
                <c:pt idx="471">
                  <c:v>1.4924973249435401E-2</c:v>
                </c:pt>
                <c:pt idx="472">
                  <c:v>5.4238058626651701E-2</c:v>
                </c:pt>
                <c:pt idx="473">
                  <c:v>4.1742683388292703E-3</c:v>
                </c:pt>
                <c:pt idx="474">
                  <c:v>7.3606921359896599E-3</c:v>
                </c:pt>
                <c:pt idx="475">
                  <c:v>1.46954844240099E-3</c:v>
                </c:pt>
                <c:pt idx="476">
                  <c:v>6.6871576011180794E-2</c:v>
                </c:pt>
                <c:pt idx="477">
                  <c:v>2.77899671345949E-3</c:v>
                </c:pt>
                <c:pt idx="478">
                  <c:v>2.00220663100481E-2</c:v>
                </c:pt>
                <c:pt idx="479">
                  <c:v>5.6149020791053703E-2</c:v>
                </c:pt>
                <c:pt idx="480">
                  <c:v>0.140842705965042</c:v>
                </c:pt>
                <c:pt idx="481">
                  <c:v>2.3513887077569899E-2</c:v>
                </c:pt>
                <c:pt idx="482">
                  <c:v>3.6257973406463801E-3</c:v>
                </c:pt>
                <c:pt idx="483">
                  <c:v>3.04346531629562E-2</c:v>
                </c:pt>
                <c:pt idx="484">
                  <c:v>5.1823854446411098E-3</c:v>
                </c:pt>
                <c:pt idx="485">
                  <c:v>1.78763065487146E-2</c:v>
                </c:pt>
                <c:pt idx="486">
                  <c:v>3.8721401244401897E-2</c:v>
                </c:pt>
                <c:pt idx="487">
                  <c:v>3.59528549015522E-2</c:v>
                </c:pt>
                <c:pt idx="488">
                  <c:v>1.53581136837601E-2</c:v>
                </c:pt>
                <c:pt idx="489">
                  <c:v>1.3748426921665601E-2</c:v>
                </c:pt>
                <c:pt idx="490">
                  <c:v>2.2910770494490801E-3</c:v>
                </c:pt>
                <c:pt idx="491">
                  <c:v>1.25108659267425E-3</c:v>
                </c:pt>
                <c:pt idx="492">
                  <c:v>4.3635130859911398E-3</c:v>
                </c:pt>
                <c:pt idx="493">
                  <c:v>9.1562876477837493E-3</c:v>
                </c:pt>
                <c:pt idx="494">
                  <c:v>3.3847033977508503E-2</c:v>
                </c:pt>
                <c:pt idx="495">
                  <c:v>0.244193956255912</c:v>
                </c:pt>
                <c:pt idx="496">
                  <c:v>7.2307311929762303E-3</c:v>
                </c:pt>
                <c:pt idx="497">
                  <c:v>1.1152066290378499E-2</c:v>
                </c:pt>
                <c:pt idx="498">
                  <c:v>6.3482381403446198E-2</c:v>
                </c:pt>
                <c:pt idx="499">
                  <c:v>9.8963163793087006E-2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0-46EF-9F8A-962DF9F0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99039"/>
        <c:axId val="1688599871"/>
      </c:scatterChart>
      <c:valAx>
        <c:axId val="168859903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Times New Roman" panose="02020603050405020304" pitchFamily="18" charset="0"/>
                  </a:rPr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9871"/>
        <c:crosses val="autoZero"/>
        <c:crossBetween val="midCat"/>
      </c:valAx>
      <c:valAx>
        <c:axId val="1688599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Times New Roman" panose="02020603050405020304" pitchFamily="18" charset="0"/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1.2133468149646108E-2"/>
              <c:y val="0.43112850276930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Sheet4!$A$1:$A$250</c:f>
              <c:numCache>
                <c:formatCode>General</c:formatCode>
                <c:ptCount val="2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</c:numCache>
            </c:numRef>
          </c:xVal>
          <c:yVal>
            <c:numRef>
              <c:f>Sheet4!$B$1:$B$250</c:f>
              <c:numCache>
                <c:formatCode>General</c:formatCode>
                <c:ptCount val="250"/>
                <c:pt idx="0">
                  <c:v>1.40066802501678</c:v>
                </c:pt>
                <c:pt idx="1">
                  <c:v>1.15855860710144</c:v>
                </c:pt>
                <c:pt idx="2">
                  <c:v>1.15072464942932</c:v>
                </c:pt>
                <c:pt idx="3">
                  <c:v>1.2943155765533401</c:v>
                </c:pt>
                <c:pt idx="4">
                  <c:v>1.0615319013595499</c:v>
                </c:pt>
                <c:pt idx="5">
                  <c:v>1.07004594802856</c:v>
                </c:pt>
                <c:pt idx="6">
                  <c:v>0.98832523822784402</c:v>
                </c:pt>
                <c:pt idx="7">
                  <c:v>0.96381837129592896</c:v>
                </c:pt>
                <c:pt idx="8">
                  <c:v>0.87800240516662598</c:v>
                </c:pt>
                <c:pt idx="9">
                  <c:v>0.81849175691604603</c:v>
                </c:pt>
                <c:pt idx="10">
                  <c:v>0.83956438302993697</c:v>
                </c:pt>
                <c:pt idx="11">
                  <c:v>0.76860338449478105</c:v>
                </c:pt>
                <c:pt idx="12">
                  <c:v>0.71779602766036898</c:v>
                </c:pt>
                <c:pt idx="13">
                  <c:v>0.67579138278961104</c:v>
                </c:pt>
                <c:pt idx="14">
                  <c:v>0.77426463365554798</c:v>
                </c:pt>
                <c:pt idx="15">
                  <c:v>0.73354965448379505</c:v>
                </c:pt>
                <c:pt idx="16">
                  <c:v>0.78427547216415405</c:v>
                </c:pt>
                <c:pt idx="17">
                  <c:v>0.82457488775253296</c:v>
                </c:pt>
                <c:pt idx="18">
                  <c:v>0.86388188600540095</c:v>
                </c:pt>
                <c:pt idx="19">
                  <c:v>0.78850567340850797</c:v>
                </c:pt>
                <c:pt idx="20">
                  <c:v>0.54870510101318304</c:v>
                </c:pt>
                <c:pt idx="21">
                  <c:v>0.53896516561508101</c:v>
                </c:pt>
                <c:pt idx="22">
                  <c:v>0.50544232130050604</c:v>
                </c:pt>
                <c:pt idx="23">
                  <c:v>0.59084838628768899</c:v>
                </c:pt>
                <c:pt idx="24">
                  <c:v>0.56587988138198797</c:v>
                </c:pt>
                <c:pt idx="25">
                  <c:v>0.52074998617172197</c:v>
                </c:pt>
                <c:pt idx="26">
                  <c:v>0.66865235567092896</c:v>
                </c:pt>
                <c:pt idx="27">
                  <c:v>0.74787431955337502</c:v>
                </c:pt>
                <c:pt idx="28">
                  <c:v>0.77433383464813199</c:v>
                </c:pt>
                <c:pt idx="29">
                  <c:v>0.60706543922424305</c:v>
                </c:pt>
                <c:pt idx="30">
                  <c:v>0.54007643461227395</c:v>
                </c:pt>
                <c:pt idx="31">
                  <c:v>0.50146126747131303</c:v>
                </c:pt>
                <c:pt idx="32">
                  <c:v>0.52270352840423495</c:v>
                </c:pt>
                <c:pt idx="33">
                  <c:v>0.36877685785293501</c:v>
                </c:pt>
                <c:pt idx="34">
                  <c:v>0.57026195526123002</c:v>
                </c:pt>
                <c:pt idx="35">
                  <c:v>0.32737943530082703</c:v>
                </c:pt>
                <c:pt idx="36">
                  <c:v>0.30811068415641701</c:v>
                </c:pt>
                <c:pt idx="37">
                  <c:v>0.59597992897033603</c:v>
                </c:pt>
                <c:pt idx="38">
                  <c:v>0.23287913203239399</c:v>
                </c:pt>
                <c:pt idx="39">
                  <c:v>0.56004071235656705</c:v>
                </c:pt>
                <c:pt idx="40">
                  <c:v>0.26074749231338501</c:v>
                </c:pt>
                <c:pt idx="41">
                  <c:v>0.231222614645957</c:v>
                </c:pt>
                <c:pt idx="42">
                  <c:v>0.36541518568992598</c:v>
                </c:pt>
                <c:pt idx="43">
                  <c:v>0.45817908644676197</c:v>
                </c:pt>
                <c:pt idx="44">
                  <c:v>0.492657750844955</c:v>
                </c:pt>
                <c:pt idx="45">
                  <c:v>0.33732682466506902</c:v>
                </c:pt>
                <c:pt idx="46">
                  <c:v>0.54322260618209794</c:v>
                </c:pt>
                <c:pt idx="47">
                  <c:v>0.23495221138000399</c:v>
                </c:pt>
                <c:pt idx="48">
                  <c:v>0.92331182956695501</c:v>
                </c:pt>
                <c:pt idx="49">
                  <c:v>0.535941481590271</c:v>
                </c:pt>
                <c:pt idx="50">
                  <c:v>0.27951067686080899</c:v>
                </c:pt>
                <c:pt idx="51">
                  <c:v>0.39156204462051297</c:v>
                </c:pt>
                <c:pt idx="52">
                  <c:v>0.41250988841056802</c:v>
                </c:pt>
                <c:pt idx="53">
                  <c:v>0.32973912358283902</c:v>
                </c:pt>
                <c:pt idx="54">
                  <c:v>0.48221009969711298</c:v>
                </c:pt>
                <c:pt idx="55">
                  <c:v>0.53664505481719904</c:v>
                </c:pt>
                <c:pt idx="56">
                  <c:v>0.24278770387172699</c:v>
                </c:pt>
                <c:pt idx="57">
                  <c:v>0.212674871087074</c:v>
                </c:pt>
                <c:pt idx="58">
                  <c:v>0.37547546625137301</c:v>
                </c:pt>
                <c:pt idx="59">
                  <c:v>0.410390704870224</c:v>
                </c:pt>
                <c:pt idx="60">
                  <c:v>0.32071590423583901</c:v>
                </c:pt>
                <c:pt idx="61">
                  <c:v>0.14399006962776101</c:v>
                </c:pt>
                <c:pt idx="62">
                  <c:v>0.41087502241134599</c:v>
                </c:pt>
                <c:pt idx="63">
                  <c:v>0.39697211980819702</c:v>
                </c:pt>
                <c:pt idx="64">
                  <c:v>0.27265077829360901</c:v>
                </c:pt>
                <c:pt idx="65">
                  <c:v>0.10612117499113</c:v>
                </c:pt>
                <c:pt idx="66">
                  <c:v>0.32397198677062899</c:v>
                </c:pt>
                <c:pt idx="67">
                  <c:v>0.17136725783348</c:v>
                </c:pt>
                <c:pt idx="68">
                  <c:v>0.34183898568153298</c:v>
                </c:pt>
                <c:pt idx="69">
                  <c:v>0.164287269115448</c:v>
                </c:pt>
                <c:pt idx="70">
                  <c:v>0.139164343476295</c:v>
                </c:pt>
                <c:pt idx="71">
                  <c:v>0.31787347793579102</c:v>
                </c:pt>
                <c:pt idx="72">
                  <c:v>0.130242735147476</c:v>
                </c:pt>
                <c:pt idx="73">
                  <c:v>0.26468512415885898</c:v>
                </c:pt>
                <c:pt idx="74">
                  <c:v>0.16244347393512701</c:v>
                </c:pt>
                <c:pt idx="75">
                  <c:v>0.235231474041938</c:v>
                </c:pt>
                <c:pt idx="76">
                  <c:v>0.276547402143478</c:v>
                </c:pt>
                <c:pt idx="77">
                  <c:v>0.31350249052047702</c:v>
                </c:pt>
                <c:pt idx="78">
                  <c:v>0.19751553237438199</c:v>
                </c:pt>
                <c:pt idx="79">
                  <c:v>0.205909818410873</c:v>
                </c:pt>
                <c:pt idx="80">
                  <c:v>0.212836503982543</c:v>
                </c:pt>
                <c:pt idx="81">
                  <c:v>0.25915074348449701</c:v>
                </c:pt>
                <c:pt idx="82">
                  <c:v>9.3333669006824493E-2</c:v>
                </c:pt>
                <c:pt idx="83">
                  <c:v>0.17800807952880801</c:v>
                </c:pt>
                <c:pt idx="84">
                  <c:v>0.210076004266738</c:v>
                </c:pt>
                <c:pt idx="85">
                  <c:v>0.182676076889038</c:v>
                </c:pt>
                <c:pt idx="86">
                  <c:v>0.109073564410209</c:v>
                </c:pt>
                <c:pt idx="87">
                  <c:v>0.27652913331985401</c:v>
                </c:pt>
                <c:pt idx="88">
                  <c:v>0.15102687478065399</c:v>
                </c:pt>
                <c:pt idx="89">
                  <c:v>0.26493188738822898</c:v>
                </c:pt>
                <c:pt idx="90">
                  <c:v>9.5697894692420904E-2</c:v>
                </c:pt>
                <c:pt idx="91">
                  <c:v>0.14355167746543801</c:v>
                </c:pt>
                <c:pt idx="92">
                  <c:v>0.37405195832252502</c:v>
                </c:pt>
                <c:pt idx="93">
                  <c:v>0.329957455396652</c:v>
                </c:pt>
                <c:pt idx="94">
                  <c:v>0.16173124313354401</c:v>
                </c:pt>
                <c:pt idx="95">
                  <c:v>0.32731521129608099</c:v>
                </c:pt>
                <c:pt idx="96">
                  <c:v>0.11037628352642</c:v>
                </c:pt>
                <c:pt idx="97">
                  <c:v>0.35687327384948703</c:v>
                </c:pt>
                <c:pt idx="98">
                  <c:v>0.26026666164398099</c:v>
                </c:pt>
                <c:pt idx="99">
                  <c:v>0.193994775414466</c:v>
                </c:pt>
                <c:pt idx="100">
                  <c:v>0.17890897393226601</c:v>
                </c:pt>
                <c:pt idx="101">
                  <c:v>0.104841493070125</c:v>
                </c:pt>
                <c:pt idx="102">
                  <c:v>6.3592247664928395E-2</c:v>
                </c:pt>
                <c:pt idx="103">
                  <c:v>0.12370072305202399</c:v>
                </c:pt>
                <c:pt idx="104">
                  <c:v>7.75627791881561E-2</c:v>
                </c:pt>
                <c:pt idx="105">
                  <c:v>9.5178827643394401E-2</c:v>
                </c:pt>
                <c:pt idx="106">
                  <c:v>0.18989875912666301</c:v>
                </c:pt>
                <c:pt idx="107">
                  <c:v>0.254878729581832</c:v>
                </c:pt>
                <c:pt idx="108">
                  <c:v>0.15477281808853099</c:v>
                </c:pt>
                <c:pt idx="109">
                  <c:v>0.202378138899803</c:v>
                </c:pt>
                <c:pt idx="110">
                  <c:v>9.0499855577945695E-2</c:v>
                </c:pt>
                <c:pt idx="111">
                  <c:v>0.14093001186847601</c:v>
                </c:pt>
                <c:pt idx="112">
                  <c:v>0.211656153202056</c:v>
                </c:pt>
                <c:pt idx="113">
                  <c:v>0.156132131814956</c:v>
                </c:pt>
                <c:pt idx="114">
                  <c:v>0.192490443587303</c:v>
                </c:pt>
                <c:pt idx="115">
                  <c:v>0.10302856564521699</c:v>
                </c:pt>
                <c:pt idx="116">
                  <c:v>0.18996693193912501</c:v>
                </c:pt>
                <c:pt idx="117">
                  <c:v>0.142475560307502</c:v>
                </c:pt>
                <c:pt idx="118">
                  <c:v>6.9793798029422704E-2</c:v>
                </c:pt>
                <c:pt idx="119">
                  <c:v>0.148648962378501</c:v>
                </c:pt>
                <c:pt idx="120">
                  <c:v>7.7510625123977606E-2</c:v>
                </c:pt>
                <c:pt idx="121">
                  <c:v>0.13705259561538599</c:v>
                </c:pt>
                <c:pt idx="122">
                  <c:v>0.12910278141498499</c:v>
                </c:pt>
                <c:pt idx="123">
                  <c:v>0.30492952466010997</c:v>
                </c:pt>
                <c:pt idx="124">
                  <c:v>5.0284646451473201E-2</c:v>
                </c:pt>
                <c:pt idx="125">
                  <c:v>0.22914077341556499</c:v>
                </c:pt>
                <c:pt idx="126">
                  <c:v>0.215324535965919</c:v>
                </c:pt>
                <c:pt idx="127">
                  <c:v>0.13434216380119299</c:v>
                </c:pt>
                <c:pt idx="128">
                  <c:v>0.194977611303329</c:v>
                </c:pt>
                <c:pt idx="129">
                  <c:v>8.1807270646095206E-2</c:v>
                </c:pt>
                <c:pt idx="130">
                  <c:v>0.10151135921478199</c:v>
                </c:pt>
                <c:pt idx="131">
                  <c:v>0.156799331307411</c:v>
                </c:pt>
                <c:pt idx="132">
                  <c:v>0.20219938457012099</c:v>
                </c:pt>
                <c:pt idx="133">
                  <c:v>0.10568495839834199</c:v>
                </c:pt>
                <c:pt idx="134">
                  <c:v>0.18472613394260401</c:v>
                </c:pt>
                <c:pt idx="135">
                  <c:v>0.101408846676349</c:v>
                </c:pt>
                <c:pt idx="136">
                  <c:v>0.15970388054847701</c:v>
                </c:pt>
                <c:pt idx="137">
                  <c:v>3.9002053439617101E-2</c:v>
                </c:pt>
                <c:pt idx="138">
                  <c:v>5.9475712478160803E-2</c:v>
                </c:pt>
                <c:pt idx="139">
                  <c:v>0.56411057710647505</c:v>
                </c:pt>
                <c:pt idx="140">
                  <c:v>0.15430900454521099</c:v>
                </c:pt>
                <c:pt idx="141">
                  <c:v>0.15432491898536599</c:v>
                </c:pt>
                <c:pt idx="142">
                  <c:v>7.4153617024421595E-2</c:v>
                </c:pt>
                <c:pt idx="143">
                  <c:v>0.141729936003685</c:v>
                </c:pt>
                <c:pt idx="144">
                  <c:v>5.2310768514871597E-2</c:v>
                </c:pt>
                <c:pt idx="145">
                  <c:v>5.3305733948945999E-2</c:v>
                </c:pt>
                <c:pt idx="146">
                  <c:v>9.1757804155349704E-2</c:v>
                </c:pt>
                <c:pt idx="147">
                  <c:v>0.15050479769706701</c:v>
                </c:pt>
                <c:pt idx="148">
                  <c:v>0.170319378376007</c:v>
                </c:pt>
                <c:pt idx="149">
                  <c:v>4.7512032091617501E-2</c:v>
                </c:pt>
                <c:pt idx="150">
                  <c:v>0.10257707536220501</c:v>
                </c:pt>
                <c:pt idx="151">
                  <c:v>0.12598118185997001</c:v>
                </c:pt>
                <c:pt idx="152">
                  <c:v>0.15208937227725899</c:v>
                </c:pt>
                <c:pt idx="153">
                  <c:v>0.180655837059021</c:v>
                </c:pt>
                <c:pt idx="154">
                  <c:v>0.15935902297496701</c:v>
                </c:pt>
                <c:pt idx="155">
                  <c:v>0.15619269013404799</c:v>
                </c:pt>
                <c:pt idx="156">
                  <c:v>0.12078217417001701</c:v>
                </c:pt>
                <c:pt idx="157">
                  <c:v>7.7507361769676195E-2</c:v>
                </c:pt>
                <c:pt idx="158">
                  <c:v>0.195267543196678</c:v>
                </c:pt>
                <c:pt idx="159">
                  <c:v>5.4862584918737398E-2</c:v>
                </c:pt>
                <c:pt idx="160">
                  <c:v>2.1553637459874101E-2</c:v>
                </c:pt>
                <c:pt idx="161">
                  <c:v>4.6278692781925201E-2</c:v>
                </c:pt>
                <c:pt idx="162">
                  <c:v>8.3899669349193504E-2</c:v>
                </c:pt>
                <c:pt idx="163">
                  <c:v>0.11867257207632</c:v>
                </c:pt>
                <c:pt idx="164">
                  <c:v>0.136126473546028</c:v>
                </c:pt>
                <c:pt idx="165">
                  <c:v>7.8341007232666002E-2</c:v>
                </c:pt>
                <c:pt idx="166">
                  <c:v>0.222862944006919</c:v>
                </c:pt>
                <c:pt idx="167">
                  <c:v>6.25156760215759E-2</c:v>
                </c:pt>
                <c:pt idx="168">
                  <c:v>7.8444592654705006E-2</c:v>
                </c:pt>
                <c:pt idx="169">
                  <c:v>3.6131504923105198E-2</c:v>
                </c:pt>
                <c:pt idx="170">
                  <c:v>4.0129113942384699E-2</c:v>
                </c:pt>
                <c:pt idx="171">
                  <c:v>5.8961566537618602E-2</c:v>
                </c:pt>
                <c:pt idx="172">
                  <c:v>7.9987004399299594E-2</c:v>
                </c:pt>
                <c:pt idx="173">
                  <c:v>0.213326126337051</c:v>
                </c:pt>
                <c:pt idx="174">
                  <c:v>0.359882742166519</c:v>
                </c:pt>
                <c:pt idx="175">
                  <c:v>5.0524685531854602E-2</c:v>
                </c:pt>
                <c:pt idx="176">
                  <c:v>0.168430730700492</c:v>
                </c:pt>
                <c:pt idx="177">
                  <c:v>0.15967792272567699</c:v>
                </c:pt>
                <c:pt idx="178">
                  <c:v>0.13028061389923001</c:v>
                </c:pt>
                <c:pt idx="179">
                  <c:v>0.12615451216697601</c:v>
                </c:pt>
                <c:pt idx="180">
                  <c:v>4.2814910411834703E-2</c:v>
                </c:pt>
                <c:pt idx="181">
                  <c:v>3.91669124364852E-2</c:v>
                </c:pt>
                <c:pt idx="182">
                  <c:v>5.2919961512088699E-2</c:v>
                </c:pt>
                <c:pt idx="183">
                  <c:v>3.7452563643455498E-2</c:v>
                </c:pt>
                <c:pt idx="184">
                  <c:v>0.14951789379119801</c:v>
                </c:pt>
                <c:pt idx="185">
                  <c:v>2.9241070151328999E-2</c:v>
                </c:pt>
                <c:pt idx="186">
                  <c:v>4.2236719280481297E-2</c:v>
                </c:pt>
                <c:pt idx="187">
                  <c:v>0.12549963593482899</c:v>
                </c:pt>
                <c:pt idx="188">
                  <c:v>3.3888094127178102E-2</c:v>
                </c:pt>
                <c:pt idx="189">
                  <c:v>5.5370297282934099E-2</c:v>
                </c:pt>
                <c:pt idx="190">
                  <c:v>0.10950382053851999</c:v>
                </c:pt>
                <c:pt idx="191">
                  <c:v>1.31241669878363E-2</c:v>
                </c:pt>
                <c:pt idx="192">
                  <c:v>9.8882123827934196E-2</c:v>
                </c:pt>
                <c:pt idx="193">
                  <c:v>3.1783420592546401E-2</c:v>
                </c:pt>
                <c:pt idx="194">
                  <c:v>2.5812454521656002E-2</c:v>
                </c:pt>
                <c:pt idx="195">
                  <c:v>9.4256535172462394E-2</c:v>
                </c:pt>
                <c:pt idx="196">
                  <c:v>8.46710205078125E-2</c:v>
                </c:pt>
                <c:pt idx="197">
                  <c:v>1.9466836005449201E-2</c:v>
                </c:pt>
                <c:pt idx="198">
                  <c:v>4.16532456874847E-2</c:v>
                </c:pt>
                <c:pt idx="199">
                  <c:v>0.100253663957118</c:v>
                </c:pt>
                <c:pt idx="200">
                  <c:v>2.8415111824870099E-2</c:v>
                </c:pt>
                <c:pt idx="201">
                  <c:v>8.6971171200275393E-2</c:v>
                </c:pt>
                <c:pt idx="202">
                  <c:v>2.9362751170992799E-2</c:v>
                </c:pt>
                <c:pt idx="203">
                  <c:v>0.17855367064475999</c:v>
                </c:pt>
                <c:pt idx="204">
                  <c:v>0.14844626188278101</c:v>
                </c:pt>
                <c:pt idx="205">
                  <c:v>2.6658818125724699E-2</c:v>
                </c:pt>
                <c:pt idx="206">
                  <c:v>6.3789203763008104E-2</c:v>
                </c:pt>
                <c:pt idx="207">
                  <c:v>6.8152979016304002E-2</c:v>
                </c:pt>
                <c:pt idx="208">
                  <c:v>6.5737716853618594E-2</c:v>
                </c:pt>
                <c:pt idx="209">
                  <c:v>3.3069595694541903E-2</c:v>
                </c:pt>
                <c:pt idx="210">
                  <c:v>3.3192619681358303E-2</c:v>
                </c:pt>
                <c:pt idx="211">
                  <c:v>0.14275665581226299</c:v>
                </c:pt>
                <c:pt idx="212">
                  <c:v>4.19168286025524E-2</c:v>
                </c:pt>
                <c:pt idx="213">
                  <c:v>2.5717947632074301E-2</c:v>
                </c:pt>
                <c:pt idx="214">
                  <c:v>0.15629459917545299</c:v>
                </c:pt>
                <c:pt idx="215">
                  <c:v>4.9008622765541E-2</c:v>
                </c:pt>
                <c:pt idx="216">
                  <c:v>7.9342462122440297E-2</c:v>
                </c:pt>
                <c:pt idx="217">
                  <c:v>9.5623113214969593E-2</c:v>
                </c:pt>
                <c:pt idx="218">
                  <c:v>1.96654051542282E-2</c:v>
                </c:pt>
                <c:pt idx="219">
                  <c:v>6.0478832572698503E-2</c:v>
                </c:pt>
                <c:pt idx="220">
                  <c:v>2.59384494274854E-2</c:v>
                </c:pt>
                <c:pt idx="221">
                  <c:v>3.5071589052677099E-2</c:v>
                </c:pt>
                <c:pt idx="222">
                  <c:v>5.6365951895713799E-2</c:v>
                </c:pt>
                <c:pt idx="223">
                  <c:v>2.4608945474028501E-2</c:v>
                </c:pt>
                <c:pt idx="224">
                  <c:v>0.35465016961097701</c:v>
                </c:pt>
                <c:pt idx="225">
                  <c:v>8.1699661910533905E-2</c:v>
                </c:pt>
                <c:pt idx="226">
                  <c:v>9.7179867327213204E-2</c:v>
                </c:pt>
                <c:pt idx="227">
                  <c:v>9.8528467118739999E-2</c:v>
                </c:pt>
                <c:pt idx="228">
                  <c:v>5.03368824720382E-2</c:v>
                </c:pt>
                <c:pt idx="229">
                  <c:v>2.6539046317338898E-2</c:v>
                </c:pt>
                <c:pt idx="230">
                  <c:v>6.2592409551143605E-2</c:v>
                </c:pt>
                <c:pt idx="231">
                  <c:v>2.4363607168197601E-2</c:v>
                </c:pt>
                <c:pt idx="232">
                  <c:v>9.8624333739280701E-2</c:v>
                </c:pt>
                <c:pt idx="233">
                  <c:v>6.9746285676956093E-2</c:v>
                </c:pt>
                <c:pt idx="234">
                  <c:v>3.09486836194992E-2</c:v>
                </c:pt>
                <c:pt idx="235">
                  <c:v>9.1392248868942191E-3</c:v>
                </c:pt>
                <c:pt idx="236">
                  <c:v>9.0795934200286796E-2</c:v>
                </c:pt>
                <c:pt idx="237">
                  <c:v>0.121154904365539</c:v>
                </c:pt>
                <c:pt idx="238">
                  <c:v>2.2986143827438299E-2</c:v>
                </c:pt>
                <c:pt idx="239">
                  <c:v>5.0645641982555299E-2</c:v>
                </c:pt>
                <c:pt idx="240">
                  <c:v>0.14369662106037101</c:v>
                </c:pt>
                <c:pt idx="241">
                  <c:v>3.4706331789493498E-2</c:v>
                </c:pt>
                <c:pt idx="242">
                  <c:v>9.1966062784194905E-2</c:v>
                </c:pt>
                <c:pt idx="243">
                  <c:v>6.3987411558627999E-2</c:v>
                </c:pt>
                <c:pt idx="244">
                  <c:v>0.12484377622604299</c:v>
                </c:pt>
                <c:pt idx="245">
                  <c:v>3.9337221533059998E-2</c:v>
                </c:pt>
                <c:pt idx="246">
                  <c:v>0.323927491903305</c:v>
                </c:pt>
                <c:pt idx="247">
                  <c:v>0.244943767786026</c:v>
                </c:pt>
                <c:pt idx="248">
                  <c:v>8.0573685467243195E-2</c:v>
                </c:pt>
                <c:pt idx="249">
                  <c:v>0.172619313001632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D-46AA-8949-7C22CC01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18927"/>
        <c:axId val="1406814767"/>
      </c:scatterChart>
      <c:valAx>
        <c:axId val="14068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14767"/>
        <c:crosses val="autoZero"/>
        <c:crossBetween val="midCat"/>
      </c:valAx>
      <c:valAx>
        <c:axId val="140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482</xdr:row>
      <xdr:rowOff>76200</xdr:rowOff>
    </xdr:from>
    <xdr:to>
      <xdr:col>15</xdr:col>
      <xdr:colOff>175260</xdr:colOff>
      <xdr:row>499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FEB88-B453-4B00-B79C-087AEC1E6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147735</xdr:colOff>
      <xdr:row>483</xdr:row>
      <xdr:rowOff>73121</xdr:rowOff>
    </xdr:from>
    <xdr:to>
      <xdr:col>16</xdr:col>
      <xdr:colOff>559837</xdr:colOff>
      <xdr:row>498</xdr:row>
      <xdr:rowOff>114128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71DC1-300D-4607-9019-E8F1F1FC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477</xdr:row>
      <xdr:rowOff>72390</xdr:rowOff>
    </xdr:from>
    <xdr:to>
      <xdr:col>17</xdr:col>
      <xdr:colOff>373380</xdr:colOff>
      <xdr:row>497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DBB0E-998F-4AD2-906B-6294C369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231</xdr:row>
      <xdr:rowOff>41910</xdr:rowOff>
    </xdr:from>
    <xdr:to>
      <xdr:col>13</xdr:col>
      <xdr:colOff>91440</xdr:colOff>
      <xdr:row>246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87CC3-F908-4155-A3EE-E3D8A797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1" zoomScale="115" zoomScaleNormal="115" workbookViewId="0">
      <selection activeCell="F15" sqref="F15"/>
    </sheetView>
  </sheetViews>
  <sheetFormatPr defaultRowHeight="14.4" x14ac:dyDescent="0.3"/>
  <cols>
    <col min="1" max="1" width="12.6640625" customWidth="1"/>
    <col min="2" max="2" width="10.109375" customWidth="1"/>
    <col min="3" max="3" width="21.77734375" customWidth="1"/>
    <col min="4" max="4" width="10.44140625" customWidth="1"/>
    <col min="5" max="5" width="14" customWidth="1"/>
    <col min="6" max="6" width="12.77734375" customWidth="1"/>
    <col min="7" max="7" width="1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10</v>
      </c>
      <c r="H1" t="s">
        <v>11</v>
      </c>
    </row>
    <row r="2" spans="1:8" x14ac:dyDescent="0.3">
      <c r="A2" t="s">
        <v>7</v>
      </c>
      <c r="B2">
        <v>32</v>
      </c>
      <c r="C2">
        <v>0.01</v>
      </c>
      <c r="D2" t="s">
        <v>4</v>
      </c>
      <c r="E2">
        <v>92.563000000000002</v>
      </c>
      <c r="G2">
        <v>10</v>
      </c>
    </row>
    <row r="3" spans="1:8" x14ac:dyDescent="0.3">
      <c r="A3" t="s">
        <v>8</v>
      </c>
      <c r="B3">
        <v>32</v>
      </c>
      <c r="C3">
        <v>0.01</v>
      </c>
      <c r="D3" t="s">
        <v>4</v>
      </c>
      <c r="E3">
        <v>69.569999999999993</v>
      </c>
      <c r="F3">
        <v>62</v>
      </c>
      <c r="G3">
        <v>10</v>
      </c>
    </row>
    <row r="4" spans="1:8" x14ac:dyDescent="0.3">
      <c r="A4" t="s">
        <v>8</v>
      </c>
      <c r="B4">
        <v>32</v>
      </c>
      <c r="C4">
        <v>0.01</v>
      </c>
      <c r="D4" t="s">
        <v>4</v>
      </c>
      <c r="E4">
        <v>68.569999999999993</v>
      </c>
      <c r="F4">
        <v>62</v>
      </c>
      <c r="G4">
        <v>10</v>
      </c>
    </row>
    <row r="5" spans="1:8" x14ac:dyDescent="0.3">
      <c r="A5" t="s">
        <v>7</v>
      </c>
      <c r="B5">
        <v>32</v>
      </c>
      <c r="C5">
        <v>0.01</v>
      </c>
      <c r="D5" t="s">
        <v>9</v>
      </c>
      <c r="E5">
        <v>86.77</v>
      </c>
      <c r="F5">
        <v>46</v>
      </c>
      <c r="G5">
        <v>10</v>
      </c>
    </row>
    <row r="6" spans="1:8" x14ac:dyDescent="0.3">
      <c r="A6" t="s">
        <v>7</v>
      </c>
      <c r="B6">
        <v>32</v>
      </c>
      <c r="C6">
        <v>0.01</v>
      </c>
      <c r="D6" t="s">
        <v>9</v>
      </c>
      <c r="E6">
        <v>89.9</v>
      </c>
      <c r="F6">
        <v>23.5</v>
      </c>
      <c r="G6">
        <v>10</v>
      </c>
    </row>
    <row r="7" spans="1:8" x14ac:dyDescent="0.3">
      <c r="A7" t="s">
        <v>7</v>
      </c>
      <c r="B7">
        <v>32</v>
      </c>
      <c r="C7">
        <v>0.01</v>
      </c>
      <c r="D7" t="s">
        <v>9</v>
      </c>
      <c r="E7">
        <v>84.53</v>
      </c>
      <c r="F7">
        <v>74.5</v>
      </c>
      <c r="G7">
        <v>10</v>
      </c>
    </row>
    <row r="8" spans="1:8" x14ac:dyDescent="0.3">
      <c r="A8" s="1" t="s">
        <v>7</v>
      </c>
      <c r="B8" s="1">
        <v>32</v>
      </c>
      <c r="C8" s="1">
        <v>1E-3</v>
      </c>
      <c r="D8" s="1" t="s">
        <v>4</v>
      </c>
      <c r="E8" s="1">
        <v>94.3</v>
      </c>
      <c r="F8" s="1">
        <v>87.5</v>
      </c>
      <c r="G8" s="1">
        <v>10</v>
      </c>
    </row>
    <row r="9" spans="1:8" x14ac:dyDescent="0.3">
      <c r="A9" t="s">
        <v>7</v>
      </c>
      <c r="B9">
        <v>32</v>
      </c>
      <c r="C9">
        <v>1E-3</v>
      </c>
      <c r="D9" t="s">
        <v>4</v>
      </c>
      <c r="E9">
        <v>94.27</v>
      </c>
      <c r="F9">
        <v>89</v>
      </c>
      <c r="G9">
        <v>10</v>
      </c>
    </row>
    <row r="11" spans="1:8" x14ac:dyDescent="0.3">
      <c r="A11" s="2" t="s">
        <v>7</v>
      </c>
      <c r="B11" s="2">
        <v>32</v>
      </c>
      <c r="C11" s="2">
        <v>0.1</v>
      </c>
      <c r="D11" s="2" t="s">
        <v>4</v>
      </c>
      <c r="E11" s="2">
        <v>28.5</v>
      </c>
      <c r="F11" s="2">
        <v>21.5</v>
      </c>
      <c r="G11" s="2">
        <v>10</v>
      </c>
      <c r="H11" s="2">
        <v>1.3640000000000001</v>
      </c>
    </row>
    <row r="12" spans="1:8" x14ac:dyDescent="0.3">
      <c r="A12" s="2" t="s">
        <v>7</v>
      </c>
      <c r="B12" s="2">
        <v>32</v>
      </c>
      <c r="C12" s="2">
        <v>0.01</v>
      </c>
      <c r="D12" s="2" t="s">
        <v>4</v>
      </c>
      <c r="E12" s="2">
        <v>90.6</v>
      </c>
      <c r="F12" s="2">
        <v>23.5</v>
      </c>
      <c r="G12" s="2">
        <v>10</v>
      </c>
      <c r="H12" s="2">
        <v>0.36199999999999999</v>
      </c>
    </row>
    <row r="13" spans="1:8" x14ac:dyDescent="0.3">
      <c r="A13" s="2" t="s">
        <v>7</v>
      </c>
      <c r="B13" s="2">
        <v>32</v>
      </c>
      <c r="C13" s="2">
        <v>0.01</v>
      </c>
      <c r="D13" s="2" t="s">
        <v>4</v>
      </c>
      <c r="E13" s="2">
        <v>91.43</v>
      </c>
      <c r="F13" s="2">
        <v>34.5</v>
      </c>
      <c r="G13" s="2">
        <v>10</v>
      </c>
      <c r="H13" s="2">
        <v>0.23400000000000001</v>
      </c>
    </row>
    <row r="14" spans="1:8" x14ac:dyDescent="0.3">
      <c r="A14" s="2" t="s">
        <v>7</v>
      </c>
      <c r="B14" s="2">
        <v>32</v>
      </c>
      <c r="C14" s="2">
        <v>0.01</v>
      </c>
      <c r="D14" s="2" t="s">
        <v>4</v>
      </c>
      <c r="E14" s="2">
        <v>92.9</v>
      </c>
      <c r="F14" s="2">
        <v>76.5</v>
      </c>
      <c r="G14" s="2">
        <v>10</v>
      </c>
      <c r="H14" s="2">
        <v>0.34100000000000003</v>
      </c>
    </row>
    <row r="15" spans="1:8" x14ac:dyDescent="0.3">
      <c r="A15" s="2" t="s">
        <v>7</v>
      </c>
      <c r="B15" s="2">
        <v>32</v>
      </c>
      <c r="C15" s="2">
        <v>0.01</v>
      </c>
      <c r="D15" s="2" t="s">
        <v>4</v>
      </c>
      <c r="E15" s="2">
        <v>87</v>
      </c>
      <c r="F15" s="2">
        <v>73</v>
      </c>
      <c r="G15" s="2">
        <v>10</v>
      </c>
      <c r="H15" s="2">
        <v>0.39</v>
      </c>
    </row>
    <row r="16" spans="1:8" x14ac:dyDescent="0.3">
      <c r="A16" t="s">
        <v>7</v>
      </c>
      <c r="B16">
        <v>32</v>
      </c>
      <c r="C16">
        <v>1E-3</v>
      </c>
      <c r="D16" t="s">
        <v>4</v>
      </c>
      <c r="E16">
        <v>95.03</v>
      </c>
      <c r="F16">
        <v>85</v>
      </c>
      <c r="G16">
        <v>10</v>
      </c>
      <c r="H16">
        <v>0.12</v>
      </c>
    </row>
    <row r="17" spans="1:9" x14ac:dyDescent="0.3">
      <c r="A17" s="2" t="s">
        <v>7</v>
      </c>
      <c r="B17" s="2">
        <v>32</v>
      </c>
      <c r="C17" s="2">
        <v>1E-4</v>
      </c>
      <c r="D17" s="2" t="s">
        <v>4</v>
      </c>
      <c r="E17" s="2">
        <v>74</v>
      </c>
      <c r="F17" s="2">
        <v>75.5</v>
      </c>
      <c r="G17" s="2">
        <v>10</v>
      </c>
      <c r="H17" s="2">
        <v>0.94499999999999995</v>
      </c>
    </row>
    <row r="18" spans="1:9" x14ac:dyDescent="0.3">
      <c r="A18" s="2" t="s">
        <v>7</v>
      </c>
      <c r="B18" s="2">
        <v>32</v>
      </c>
      <c r="C18" s="2">
        <v>1.0000000000000001E-5</v>
      </c>
      <c r="D18" s="2" t="s">
        <v>4</v>
      </c>
      <c r="E18" s="2">
        <v>50.77</v>
      </c>
      <c r="F18" s="2">
        <v>47.5</v>
      </c>
      <c r="G18" s="2">
        <v>10</v>
      </c>
      <c r="H18" s="2">
        <v>1.19</v>
      </c>
      <c r="I18" s="2">
        <v>4</v>
      </c>
    </row>
    <row r="19" spans="1:9" x14ac:dyDescent="0.3">
      <c r="A19" s="2" t="s">
        <v>7</v>
      </c>
      <c r="B19" s="2">
        <v>32</v>
      </c>
      <c r="C19" s="2">
        <v>9.9999999999999995E-7</v>
      </c>
      <c r="D19" s="2" t="s">
        <v>4</v>
      </c>
      <c r="E19" s="2">
        <v>32.229999999999997</v>
      </c>
      <c r="F19" s="2">
        <v>24.5</v>
      </c>
      <c r="G19" s="2">
        <v>10</v>
      </c>
      <c r="H19" s="2">
        <v>1.3029999999999999</v>
      </c>
    </row>
    <row r="20" spans="1:9" x14ac:dyDescent="0.3">
      <c r="A20" s="2"/>
      <c r="B20" s="2"/>
      <c r="C20" s="2"/>
      <c r="D20" s="2"/>
      <c r="E20" s="2"/>
      <c r="F20" s="2"/>
      <c r="G20" s="2"/>
      <c r="H20" s="2"/>
    </row>
    <row r="22" spans="1:9" x14ac:dyDescent="0.3">
      <c r="A22" t="s">
        <v>7</v>
      </c>
      <c r="B22">
        <v>32</v>
      </c>
      <c r="C22">
        <v>1E-3</v>
      </c>
      <c r="D22" t="s">
        <v>4</v>
      </c>
      <c r="E22">
        <v>96.2</v>
      </c>
      <c r="F22">
        <v>86.5</v>
      </c>
      <c r="G22">
        <v>25</v>
      </c>
      <c r="H22">
        <v>0.12</v>
      </c>
    </row>
    <row r="23" spans="1:9" x14ac:dyDescent="0.3">
      <c r="A23" t="s">
        <v>20</v>
      </c>
      <c r="B23">
        <v>32</v>
      </c>
      <c r="C23">
        <v>1E-3</v>
      </c>
      <c r="D23" t="s">
        <v>4</v>
      </c>
      <c r="E23">
        <v>56</v>
      </c>
      <c r="F23">
        <v>53.5</v>
      </c>
      <c r="G23">
        <v>25</v>
      </c>
    </row>
    <row r="24" spans="1:9" x14ac:dyDescent="0.3">
      <c r="A24" t="s">
        <v>7</v>
      </c>
      <c r="B24">
        <v>32</v>
      </c>
      <c r="C24">
        <v>1E-3</v>
      </c>
      <c r="D24" t="s">
        <v>9</v>
      </c>
      <c r="E24">
        <v>93.93</v>
      </c>
      <c r="F24">
        <v>85.5</v>
      </c>
      <c r="G24">
        <v>25</v>
      </c>
    </row>
    <row r="25" spans="1:9" x14ac:dyDescent="0.3">
      <c r="A25" t="s">
        <v>7</v>
      </c>
      <c r="B25">
        <v>16</v>
      </c>
      <c r="C25">
        <v>1E-3</v>
      </c>
      <c r="D25" t="s">
        <v>4</v>
      </c>
      <c r="E25">
        <v>98.9</v>
      </c>
      <c r="F25">
        <v>86.5</v>
      </c>
      <c r="G25">
        <v>25</v>
      </c>
    </row>
    <row r="26" spans="1:9" x14ac:dyDescent="0.3">
      <c r="A26" t="s">
        <v>7</v>
      </c>
      <c r="B26">
        <v>64</v>
      </c>
      <c r="C26">
        <v>1E-3</v>
      </c>
      <c r="D26" t="s">
        <v>4</v>
      </c>
      <c r="E26">
        <v>95.77</v>
      </c>
      <c r="F26">
        <v>41.1</v>
      </c>
      <c r="G26">
        <v>25</v>
      </c>
    </row>
    <row r="27" spans="1:9" x14ac:dyDescent="0.3">
      <c r="A27" t="s">
        <v>7</v>
      </c>
      <c r="B27">
        <v>64</v>
      </c>
      <c r="C27">
        <v>1E-3</v>
      </c>
      <c r="D27" t="s">
        <v>4</v>
      </c>
      <c r="E27">
        <v>97.88</v>
      </c>
      <c r="F27">
        <v>88.5</v>
      </c>
      <c r="G27">
        <v>25</v>
      </c>
    </row>
    <row r="28" spans="1:9" x14ac:dyDescent="0.3">
      <c r="A28" t="s">
        <v>7</v>
      </c>
      <c r="B28">
        <v>128</v>
      </c>
      <c r="C28">
        <v>1E-3</v>
      </c>
      <c r="D28" t="s">
        <v>4</v>
      </c>
      <c r="E28">
        <v>95.73</v>
      </c>
      <c r="F28">
        <v>87.64</v>
      </c>
    </row>
    <row r="29" spans="1:9" x14ac:dyDescent="0.3">
      <c r="B29">
        <v>256</v>
      </c>
      <c r="E29">
        <v>96</v>
      </c>
      <c r="F29">
        <v>26</v>
      </c>
    </row>
    <row r="30" spans="1:9" x14ac:dyDescent="0.3">
      <c r="B30">
        <v>256</v>
      </c>
      <c r="E30">
        <v>93.23</v>
      </c>
      <c r="F30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373-9783-4026-B8B3-0AF9AE578E9E}">
  <dimension ref="A1:B1000"/>
  <sheetViews>
    <sheetView topLeftCell="A476" workbookViewId="0">
      <selection activeCell="Q487" sqref="Q487"/>
    </sheetView>
  </sheetViews>
  <sheetFormatPr defaultRowHeight="14.4" x14ac:dyDescent="0.3"/>
  <cols>
    <col min="1" max="1" width="12.33203125" style="4" customWidth="1"/>
    <col min="2" max="2" width="32.44140625" customWidth="1"/>
  </cols>
  <sheetData>
    <row r="1" spans="1:2" x14ac:dyDescent="0.3">
      <c r="A1" s="3">
        <v>1</v>
      </c>
      <c r="B1">
        <v>1.39075148105621</v>
      </c>
    </row>
    <row r="2" spans="1:2" x14ac:dyDescent="0.3">
      <c r="A2" s="3">
        <v>2</v>
      </c>
      <c r="B2">
        <v>1.3568142652511499</v>
      </c>
    </row>
    <row r="3" spans="1:2" x14ac:dyDescent="0.3">
      <c r="A3" s="3">
        <v>3</v>
      </c>
      <c r="B3">
        <v>1.16781461238861</v>
      </c>
    </row>
    <row r="4" spans="1:2" x14ac:dyDescent="0.3">
      <c r="A4" s="3">
        <v>4</v>
      </c>
      <c r="B4">
        <v>1.1024410724639799</v>
      </c>
    </row>
    <row r="5" spans="1:2" x14ac:dyDescent="0.3">
      <c r="A5" s="3">
        <v>5</v>
      </c>
      <c r="B5">
        <v>1.19620656967163</v>
      </c>
    </row>
    <row r="6" spans="1:2" x14ac:dyDescent="0.3">
      <c r="A6" s="3">
        <v>6</v>
      </c>
      <c r="B6">
        <v>0.84316551685333196</v>
      </c>
    </row>
    <row r="7" spans="1:2" x14ac:dyDescent="0.3">
      <c r="A7" s="3">
        <v>7</v>
      </c>
      <c r="B7">
        <v>1.0068066120147701</v>
      </c>
    </row>
    <row r="8" spans="1:2" x14ac:dyDescent="0.3">
      <c r="A8" s="3">
        <v>8</v>
      </c>
      <c r="B8">
        <v>0.89240497350692705</v>
      </c>
    </row>
    <row r="9" spans="1:2" x14ac:dyDescent="0.3">
      <c r="A9" s="3">
        <v>9</v>
      </c>
      <c r="B9">
        <v>0.56943529844284002</v>
      </c>
    </row>
    <row r="10" spans="1:2" x14ac:dyDescent="0.3">
      <c r="A10" s="3">
        <v>10</v>
      </c>
      <c r="B10">
        <v>0.89023673534393299</v>
      </c>
    </row>
    <row r="11" spans="1:2" x14ac:dyDescent="0.3">
      <c r="A11" s="3">
        <v>11</v>
      </c>
      <c r="B11">
        <v>0.89681267738342196</v>
      </c>
    </row>
    <row r="12" spans="1:2" x14ac:dyDescent="0.3">
      <c r="A12" s="3">
        <v>12</v>
      </c>
      <c r="B12">
        <v>0.77455025911331099</v>
      </c>
    </row>
    <row r="13" spans="1:2" x14ac:dyDescent="0.3">
      <c r="A13" s="3">
        <v>13</v>
      </c>
      <c r="B13">
        <v>0.76870685815811102</v>
      </c>
    </row>
    <row r="14" spans="1:2" x14ac:dyDescent="0.3">
      <c r="A14" s="3">
        <v>14</v>
      </c>
      <c r="B14">
        <v>0.94141894578933705</v>
      </c>
    </row>
    <row r="15" spans="1:2" x14ac:dyDescent="0.3">
      <c r="A15" s="3">
        <v>15</v>
      </c>
      <c r="B15">
        <v>0.82390743494033802</v>
      </c>
    </row>
    <row r="16" spans="1:2" x14ac:dyDescent="0.3">
      <c r="A16" s="3">
        <v>16</v>
      </c>
      <c r="B16">
        <v>0.79657399654388406</v>
      </c>
    </row>
    <row r="17" spans="1:2" x14ac:dyDescent="0.3">
      <c r="A17" s="3">
        <v>17</v>
      </c>
      <c r="B17">
        <v>0.78198713064193703</v>
      </c>
    </row>
    <row r="18" spans="1:2" x14ac:dyDescent="0.3">
      <c r="A18" s="3">
        <v>18</v>
      </c>
      <c r="B18">
        <v>0.90590709447860696</v>
      </c>
    </row>
    <row r="19" spans="1:2" x14ac:dyDescent="0.3">
      <c r="A19" s="3">
        <v>19</v>
      </c>
      <c r="B19">
        <v>0.65823793411254805</v>
      </c>
    </row>
    <row r="20" spans="1:2" x14ac:dyDescent="0.3">
      <c r="A20" s="3">
        <v>20</v>
      </c>
      <c r="B20">
        <v>0.64619690179824796</v>
      </c>
    </row>
    <row r="21" spans="1:2" x14ac:dyDescent="0.3">
      <c r="A21" s="3">
        <v>21</v>
      </c>
      <c r="B21">
        <v>0.490219146013259</v>
      </c>
    </row>
    <row r="22" spans="1:2" x14ac:dyDescent="0.3">
      <c r="A22" s="3">
        <v>22</v>
      </c>
      <c r="B22">
        <v>0.632493436336517</v>
      </c>
    </row>
    <row r="23" spans="1:2" x14ac:dyDescent="0.3">
      <c r="A23" s="3">
        <v>23</v>
      </c>
      <c r="B23">
        <v>0.61276048421859697</v>
      </c>
    </row>
    <row r="24" spans="1:2" x14ac:dyDescent="0.3">
      <c r="A24" s="3">
        <v>24</v>
      </c>
      <c r="B24">
        <v>0.55445098876953103</v>
      </c>
    </row>
    <row r="25" spans="1:2" x14ac:dyDescent="0.3">
      <c r="A25" s="3">
        <v>25</v>
      </c>
      <c r="B25">
        <v>0.493029534816741</v>
      </c>
    </row>
    <row r="26" spans="1:2" x14ac:dyDescent="0.3">
      <c r="A26" s="3">
        <v>26</v>
      </c>
      <c r="B26">
        <v>0.67523247003555298</v>
      </c>
    </row>
    <row r="27" spans="1:2" x14ac:dyDescent="0.3">
      <c r="A27" s="3">
        <v>27</v>
      </c>
      <c r="B27">
        <v>0.50837254524230902</v>
      </c>
    </row>
    <row r="28" spans="1:2" x14ac:dyDescent="0.3">
      <c r="A28" s="3">
        <v>28</v>
      </c>
      <c r="B28">
        <v>0.58609980344772294</v>
      </c>
    </row>
    <row r="29" spans="1:2" x14ac:dyDescent="0.3">
      <c r="A29" s="3">
        <v>29</v>
      </c>
      <c r="B29">
        <v>0.49399068951606701</v>
      </c>
    </row>
    <row r="30" spans="1:2" x14ac:dyDescent="0.3">
      <c r="A30" s="3">
        <v>30</v>
      </c>
      <c r="B30">
        <v>0.53572857379913297</v>
      </c>
    </row>
    <row r="31" spans="1:2" x14ac:dyDescent="0.3">
      <c r="A31" s="3">
        <v>31</v>
      </c>
      <c r="B31">
        <v>0.51247292757034302</v>
      </c>
    </row>
    <row r="32" spans="1:2" x14ac:dyDescent="0.3">
      <c r="A32" s="3">
        <v>32</v>
      </c>
      <c r="B32">
        <v>0.68846631050109797</v>
      </c>
    </row>
    <row r="33" spans="1:2" x14ac:dyDescent="0.3">
      <c r="A33" s="3">
        <v>33</v>
      </c>
      <c r="B33">
        <v>0.48592585325241</v>
      </c>
    </row>
    <row r="34" spans="1:2" x14ac:dyDescent="0.3">
      <c r="A34" s="3">
        <v>34</v>
      </c>
      <c r="B34">
        <v>0.66412675380706698</v>
      </c>
    </row>
    <row r="35" spans="1:2" x14ac:dyDescent="0.3">
      <c r="A35" s="3">
        <v>35</v>
      </c>
      <c r="B35">
        <v>0.39155071973800598</v>
      </c>
    </row>
    <row r="36" spans="1:2" x14ac:dyDescent="0.3">
      <c r="A36" s="3">
        <v>36</v>
      </c>
      <c r="B36">
        <v>0.66148740053176802</v>
      </c>
    </row>
    <row r="37" spans="1:2" x14ac:dyDescent="0.3">
      <c r="A37" s="3">
        <v>37</v>
      </c>
      <c r="B37">
        <v>0.44148737192153897</v>
      </c>
    </row>
    <row r="38" spans="1:2" x14ac:dyDescent="0.3">
      <c r="A38" s="3">
        <v>38</v>
      </c>
      <c r="B38">
        <v>0.52091932296752896</v>
      </c>
    </row>
    <row r="39" spans="1:2" x14ac:dyDescent="0.3">
      <c r="A39" s="3">
        <v>39</v>
      </c>
      <c r="B39">
        <v>0.70072317123412997</v>
      </c>
    </row>
    <row r="40" spans="1:2" x14ac:dyDescent="0.3">
      <c r="A40" s="3">
        <v>40</v>
      </c>
      <c r="B40">
        <v>0.42550066113471902</v>
      </c>
    </row>
    <row r="41" spans="1:2" x14ac:dyDescent="0.3">
      <c r="A41" s="3">
        <v>41</v>
      </c>
      <c r="B41">
        <v>0.23917582631111101</v>
      </c>
    </row>
    <row r="42" spans="1:2" x14ac:dyDescent="0.3">
      <c r="A42" s="3">
        <v>42</v>
      </c>
      <c r="B42">
        <v>0.78036421537399203</v>
      </c>
    </row>
    <row r="43" spans="1:2" x14ac:dyDescent="0.3">
      <c r="A43" s="3">
        <v>43</v>
      </c>
      <c r="B43">
        <v>0.25717562437057401</v>
      </c>
    </row>
    <row r="44" spans="1:2" x14ac:dyDescent="0.3">
      <c r="A44" s="3">
        <v>44</v>
      </c>
      <c r="B44">
        <v>0.51410144567489602</v>
      </c>
    </row>
    <row r="45" spans="1:2" x14ac:dyDescent="0.3">
      <c r="A45" s="3">
        <v>45</v>
      </c>
      <c r="B45">
        <v>0.42309346795081998</v>
      </c>
    </row>
    <row r="46" spans="1:2" x14ac:dyDescent="0.3">
      <c r="A46" s="3">
        <v>46</v>
      </c>
      <c r="B46">
        <v>0.4262335896492</v>
      </c>
    </row>
    <row r="47" spans="1:2" x14ac:dyDescent="0.3">
      <c r="A47" s="3">
        <v>47</v>
      </c>
      <c r="B47">
        <v>0.43379542231559698</v>
      </c>
    </row>
    <row r="48" spans="1:2" x14ac:dyDescent="0.3">
      <c r="A48" s="3">
        <v>48</v>
      </c>
      <c r="B48">
        <v>0.37553927302360501</v>
      </c>
    </row>
    <row r="49" spans="1:2" x14ac:dyDescent="0.3">
      <c r="A49" s="3">
        <v>49</v>
      </c>
      <c r="B49">
        <v>0.48890870809554998</v>
      </c>
    </row>
    <row r="50" spans="1:2" x14ac:dyDescent="0.3">
      <c r="A50" s="3">
        <v>50</v>
      </c>
      <c r="B50">
        <v>0.43461555242538402</v>
      </c>
    </row>
    <row r="51" spans="1:2" x14ac:dyDescent="0.3">
      <c r="A51" s="3">
        <v>51</v>
      </c>
      <c r="B51">
        <v>0.465079635381698</v>
      </c>
    </row>
    <row r="52" spans="1:2" x14ac:dyDescent="0.3">
      <c r="A52" s="3">
        <v>52</v>
      </c>
      <c r="B52">
        <v>0.373537957668304</v>
      </c>
    </row>
    <row r="53" spans="1:2" x14ac:dyDescent="0.3">
      <c r="A53" s="3">
        <v>53</v>
      </c>
      <c r="B53">
        <v>0.268342435359954</v>
      </c>
    </row>
    <row r="54" spans="1:2" x14ac:dyDescent="0.3">
      <c r="A54" s="3">
        <v>54</v>
      </c>
      <c r="B54">
        <v>0.27096652984619102</v>
      </c>
    </row>
    <row r="55" spans="1:2" x14ac:dyDescent="0.3">
      <c r="A55" s="3">
        <v>55</v>
      </c>
      <c r="B55">
        <v>0.452667146921157</v>
      </c>
    </row>
    <row r="56" spans="1:2" x14ac:dyDescent="0.3">
      <c r="A56" s="3">
        <v>56</v>
      </c>
      <c r="B56">
        <v>0.26416781544685303</v>
      </c>
    </row>
    <row r="57" spans="1:2" x14ac:dyDescent="0.3">
      <c r="A57" s="3">
        <v>57</v>
      </c>
      <c r="B57">
        <v>0.33852657675743097</v>
      </c>
    </row>
    <row r="58" spans="1:2" x14ac:dyDescent="0.3">
      <c r="A58" s="3">
        <v>58</v>
      </c>
      <c r="B58">
        <v>0.15419749915599801</v>
      </c>
    </row>
    <row r="59" spans="1:2" x14ac:dyDescent="0.3">
      <c r="A59" s="3">
        <v>59</v>
      </c>
      <c r="B59">
        <v>0.42998662590980502</v>
      </c>
    </row>
    <row r="60" spans="1:2" x14ac:dyDescent="0.3">
      <c r="A60" s="3">
        <v>60</v>
      </c>
      <c r="B60">
        <v>0.31711956858634899</v>
      </c>
    </row>
    <row r="61" spans="1:2" x14ac:dyDescent="0.3">
      <c r="A61" s="3">
        <v>61</v>
      </c>
      <c r="B61">
        <v>0.39221721887588501</v>
      </c>
    </row>
    <row r="62" spans="1:2" x14ac:dyDescent="0.3">
      <c r="A62" s="3">
        <v>62</v>
      </c>
      <c r="B62">
        <v>0.225373014807701</v>
      </c>
    </row>
    <row r="63" spans="1:2" x14ac:dyDescent="0.3">
      <c r="A63" s="3">
        <v>63</v>
      </c>
      <c r="B63">
        <v>0.16810248792171401</v>
      </c>
    </row>
    <row r="64" spans="1:2" x14ac:dyDescent="0.3">
      <c r="A64" s="3">
        <v>64</v>
      </c>
      <c r="B64">
        <v>0.33755329251289301</v>
      </c>
    </row>
    <row r="65" spans="1:2" x14ac:dyDescent="0.3">
      <c r="A65" s="3">
        <v>65</v>
      </c>
      <c r="B65">
        <v>0.402134358882904</v>
      </c>
    </row>
    <row r="66" spans="1:2" x14ac:dyDescent="0.3">
      <c r="A66" s="3">
        <v>66</v>
      </c>
      <c r="B66">
        <v>0.15512670576572399</v>
      </c>
    </row>
    <row r="67" spans="1:2" x14ac:dyDescent="0.3">
      <c r="A67" s="3">
        <v>67</v>
      </c>
      <c r="B67">
        <v>0.17799223959445901</v>
      </c>
    </row>
    <row r="68" spans="1:2" x14ac:dyDescent="0.3">
      <c r="A68" s="3">
        <v>68</v>
      </c>
      <c r="B68">
        <v>0.38736048340797402</v>
      </c>
    </row>
    <row r="69" spans="1:2" x14ac:dyDescent="0.3">
      <c r="A69" s="3">
        <v>69</v>
      </c>
      <c r="B69">
        <v>0.27515080571174599</v>
      </c>
    </row>
    <row r="70" spans="1:2" x14ac:dyDescent="0.3">
      <c r="A70" s="3">
        <v>70</v>
      </c>
      <c r="B70">
        <v>0.378811925649642</v>
      </c>
    </row>
    <row r="71" spans="1:2" x14ac:dyDescent="0.3">
      <c r="A71" s="3">
        <v>71</v>
      </c>
      <c r="B71">
        <v>0.26451292634010298</v>
      </c>
    </row>
    <row r="72" spans="1:2" x14ac:dyDescent="0.3">
      <c r="A72" s="3">
        <v>72</v>
      </c>
      <c r="B72">
        <v>0.32687693834304798</v>
      </c>
    </row>
    <row r="73" spans="1:2" x14ac:dyDescent="0.3">
      <c r="A73" s="3">
        <v>73</v>
      </c>
      <c r="B73">
        <v>0.55245178937911898</v>
      </c>
    </row>
    <row r="74" spans="1:2" x14ac:dyDescent="0.3">
      <c r="A74" s="3">
        <v>74</v>
      </c>
      <c r="B74">
        <v>0.188380241394042</v>
      </c>
    </row>
    <row r="75" spans="1:2" x14ac:dyDescent="0.3">
      <c r="A75" s="3">
        <v>75</v>
      </c>
      <c r="B75">
        <v>0.239567250013351</v>
      </c>
    </row>
    <row r="76" spans="1:2" x14ac:dyDescent="0.3">
      <c r="A76" s="3">
        <v>76</v>
      </c>
      <c r="B76">
        <v>0.66311901807785001</v>
      </c>
    </row>
    <row r="77" spans="1:2" x14ac:dyDescent="0.3">
      <c r="A77" s="3">
        <v>77</v>
      </c>
      <c r="B77">
        <v>0.27589184045791598</v>
      </c>
    </row>
    <row r="78" spans="1:2" x14ac:dyDescent="0.3">
      <c r="A78" s="3">
        <v>78</v>
      </c>
      <c r="B78">
        <v>0.222511410713195</v>
      </c>
    </row>
    <row r="79" spans="1:2" x14ac:dyDescent="0.3">
      <c r="A79" s="3">
        <v>79</v>
      </c>
      <c r="B79">
        <v>0.51482784748077304</v>
      </c>
    </row>
    <row r="80" spans="1:2" x14ac:dyDescent="0.3">
      <c r="A80" s="3">
        <v>80</v>
      </c>
      <c r="B80">
        <v>0.36766108870506198</v>
      </c>
    </row>
    <row r="81" spans="1:2" x14ac:dyDescent="0.3">
      <c r="A81" s="3">
        <v>81</v>
      </c>
      <c r="B81">
        <v>0.31551459431648199</v>
      </c>
    </row>
    <row r="82" spans="1:2" x14ac:dyDescent="0.3">
      <c r="A82" s="3">
        <v>82</v>
      </c>
      <c r="B82">
        <v>0.212149903178215</v>
      </c>
    </row>
    <row r="83" spans="1:2" x14ac:dyDescent="0.3">
      <c r="A83" s="3">
        <v>83</v>
      </c>
      <c r="B83">
        <v>0.26520484685897799</v>
      </c>
    </row>
    <row r="84" spans="1:2" x14ac:dyDescent="0.3">
      <c r="A84" s="3">
        <v>84</v>
      </c>
      <c r="B84">
        <v>0.155126452445983</v>
      </c>
    </row>
    <row r="85" spans="1:2" x14ac:dyDescent="0.3">
      <c r="A85" s="3">
        <v>85</v>
      </c>
      <c r="B85">
        <v>0.19795398414134899</v>
      </c>
    </row>
    <row r="86" spans="1:2" x14ac:dyDescent="0.3">
      <c r="A86" s="3">
        <v>86</v>
      </c>
      <c r="B86">
        <v>0.214028075337409</v>
      </c>
    </row>
    <row r="87" spans="1:2" x14ac:dyDescent="0.3">
      <c r="A87" s="3">
        <v>87</v>
      </c>
      <c r="B87">
        <v>0.22031354904174799</v>
      </c>
    </row>
    <row r="88" spans="1:2" x14ac:dyDescent="0.3">
      <c r="A88" s="3">
        <v>88</v>
      </c>
      <c r="B88">
        <v>0.27009320259094199</v>
      </c>
    </row>
    <row r="89" spans="1:2" x14ac:dyDescent="0.3">
      <c r="A89" s="3">
        <v>89</v>
      </c>
      <c r="B89">
        <v>0.367022305727005</v>
      </c>
    </row>
    <row r="90" spans="1:2" x14ac:dyDescent="0.3">
      <c r="A90" s="3">
        <v>90</v>
      </c>
      <c r="B90">
        <v>0.26974087953567499</v>
      </c>
    </row>
    <row r="91" spans="1:2" x14ac:dyDescent="0.3">
      <c r="A91" s="3">
        <v>91</v>
      </c>
      <c r="B91">
        <v>0.26094120740890497</v>
      </c>
    </row>
    <row r="92" spans="1:2" x14ac:dyDescent="0.3">
      <c r="A92" s="3">
        <v>92</v>
      </c>
      <c r="B92">
        <v>0.17221511900424899</v>
      </c>
    </row>
    <row r="93" spans="1:2" x14ac:dyDescent="0.3">
      <c r="A93" s="3">
        <v>93</v>
      </c>
      <c r="B93">
        <v>0.23286466300487499</v>
      </c>
    </row>
    <row r="94" spans="1:2" x14ac:dyDescent="0.3">
      <c r="A94" s="3">
        <v>94</v>
      </c>
      <c r="B94">
        <v>0.15568834543228099</v>
      </c>
    </row>
    <row r="95" spans="1:2" x14ac:dyDescent="0.3">
      <c r="A95" s="3">
        <v>95</v>
      </c>
      <c r="B95">
        <v>0.18245813250541601</v>
      </c>
    </row>
    <row r="96" spans="1:2" x14ac:dyDescent="0.3">
      <c r="A96" s="3">
        <v>96</v>
      </c>
      <c r="B96">
        <v>0.203955337405204</v>
      </c>
    </row>
    <row r="97" spans="1:2" x14ac:dyDescent="0.3">
      <c r="A97" s="3">
        <v>97</v>
      </c>
      <c r="B97">
        <v>0.143099635839462</v>
      </c>
    </row>
    <row r="98" spans="1:2" x14ac:dyDescent="0.3">
      <c r="A98" s="3">
        <v>98</v>
      </c>
      <c r="B98">
        <v>0.14453850686550099</v>
      </c>
    </row>
    <row r="99" spans="1:2" x14ac:dyDescent="0.3">
      <c r="A99" s="3">
        <v>99</v>
      </c>
      <c r="B99">
        <v>0.24212694168090801</v>
      </c>
    </row>
    <row r="100" spans="1:2" x14ac:dyDescent="0.3">
      <c r="A100" s="3">
        <v>100</v>
      </c>
      <c r="B100">
        <v>0.21927393972873599</v>
      </c>
    </row>
    <row r="101" spans="1:2" x14ac:dyDescent="0.3">
      <c r="A101" s="3">
        <v>101</v>
      </c>
      <c r="B101">
        <v>0.28562420606613098</v>
      </c>
    </row>
    <row r="102" spans="1:2" x14ac:dyDescent="0.3">
      <c r="A102" s="3">
        <v>102</v>
      </c>
      <c r="B102">
        <v>0.25637862086295998</v>
      </c>
    </row>
    <row r="103" spans="1:2" x14ac:dyDescent="0.3">
      <c r="A103" s="3">
        <v>103</v>
      </c>
      <c r="B103">
        <v>0.13310900330543499</v>
      </c>
    </row>
    <row r="104" spans="1:2" x14ac:dyDescent="0.3">
      <c r="A104" s="3">
        <v>104</v>
      </c>
      <c r="B104">
        <v>0.246396750211715</v>
      </c>
    </row>
    <row r="105" spans="1:2" x14ac:dyDescent="0.3">
      <c r="A105" s="3">
        <v>105</v>
      </c>
      <c r="B105">
        <v>0.24958828091621399</v>
      </c>
    </row>
    <row r="106" spans="1:2" x14ac:dyDescent="0.3">
      <c r="A106" s="3">
        <v>106</v>
      </c>
      <c r="B106">
        <v>0.12527081370353699</v>
      </c>
    </row>
    <row r="107" spans="1:2" x14ac:dyDescent="0.3">
      <c r="A107" s="3">
        <v>107</v>
      </c>
      <c r="B107">
        <v>0.16950237751007</v>
      </c>
    </row>
    <row r="108" spans="1:2" x14ac:dyDescent="0.3">
      <c r="A108" s="3">
        <v>108</v>
      </c>
      <c r="B108">
        <v>0.30543866753578103</v>
      </c>
    </row>
    <row r="109" spans="1:2" x14ac:dyDescent="0.3">
      <c r="A109" s="3">
        <v>109</v>
      </c>
      <c r="B109">
        <v>0.20246765017509399</v>
      </c>
    </row>
    <row r="110" spans="1:2" x14ac:dyDescent="0.3">
      <c r="A110" s="3">
        <v>110</v>
      </c>
      <c r="B110">
        <v>0.111143328249454</v>
      </c>
    </row>
    <row r="111" spans="1:2" x14ac:dyDescent="0.3">
      <c r="A111" s="3">
        <v>111</v>
      </c>
      <c r="B111">
        <v>0.10486210137605601</v>
      </c>
    </row>
    <row r="112" spans="1:2" x14ac:dyDescent="0.3">
      <c r="A112" s="3">
        <v>112</v>
      </c>
      <c r="B112">
        <v>0.26561757922172502</v>
      </c>
    </row>
    <row r="113" spans="1:2" x14ac:dyDescent="0.3">
      <c r="A113" s="3">
        <v>113</v>
      </c>
      <c r="B113">
        <v>0.26612219214439298</v>
      </c>
    </row>
    <row r="114" spans="1:2" x14ac:dyDescent="0.3">
      <c r="A114" s="3">
        <v>114</v>
      </c>
      <c r="B114">
        <v>9.4712726771831499E-2</v>
      </c>
    </row>
    <row r="115" spans="1:2" x14ac:dyDescent="0.3">
      <c r="A115" s="3">
        <v>115</v>
      </c>
      <c r="B115">
        <v>4.9562953412532799E-2</v>
      </c>
    </row>
    <row r="116" spans="1:2" x14ac:dyDescent="0.3">
      <c r="A116" s="3">
        <v>116</v>
      </c>
      <c r="B116">
        <v>0.30670240521430903</v>
      </c>
    </row>
    <row r="117" spans="1:2" x14ac:dyDescent="0.3">
      <c r="A117" s="3">
        <v>117</v>
      </c>
      <c r="B117">
        <v>0.32097619771957397</v>
      </c>
    </row>
    <row r="118" spans="1:2" x14ac:dyDescent="0.3">
      <c r="A118" s="3">
        <v>118</v>
      </c>
      <c r="B118">
        <v>0.119458928704261</v>
      </c>
    </row>
    <row r="119" spans="1:2" x14ac:dyDescent="0.3">
      <c r="A119" s="3">
        <v>119</v>
      </c>
      <c r="B119">
        <v>0.15937139093875799</v>
      </c>
    </row>
    <row r="120" spans="1:2" x14ac:dyDescent="0.3">
      <c r="A120" s="3">
        <v>120</v>
      </c>
      <c r="B120">
        <v>0.151568964123725</v>
      </c>
    </row>
    <row r="121" spans="1:2" x14ac:dyDescent="0.3">
      <c r="A121" s="3">
        <v>121</v>
      </c>
      <c r="B121">
        <v>9.97186079621315E-2</v>
      </c>
    </row>
    <row r="122" spans="1:2" x14ac:dyDescent="0.3">
      <c r="A122" s="3">
        <v>122</v>
      </c>
      <c r="B122">
        <v>0.240117102861404</v>
      </c>
    </row>
    <row r="123" spans="1:2" x14ac:dyDescent="0.3">
      <c r="A123" s="3">
        <v>123</v>
      </c>
      <c r="B123">
        <v>0.27263796329498202</v>
      </c>
    </row>
    <row r="124" spans="1:2" x14ac:dyDescent="0.3">
      <c r="A124" s="3">
        <v>124</v>
      </c>
      <c r="B124">
        <v>0.115446254611015</v>
      </c>
    </row>
    <row r="125" spans="1:2" x14ac:dyDescent="0.3">
      <c r="A125" s="3">
        <v>125</v>
      </c>
      <c r="B125">
        <v>0.11701493710279399</v>
      </c>
    </row>
    <row r="126" spans="1:2" x14ac:dyDescent="0.3">
      <c r="A126" s="3">
        <v>126</v>
      </c>
      <c r="B126">
        <v>9.1997958719730294E-2</v>
      </c>
    </row>
    <row r="127" spans="1:2" x14ac:dyDescent="0.3">
      <c r="A127" s="3">
        <v>127</v>
      </c>
      <c r="B127">
        <v>8.0634847283363301E-2</v>
      </c>
    </row>
    <row r="128" spans="1:2" x14ac:dyDescent="0.3">
      <c r="A128" s="3">
        <v>128</v>
      </c>
      <c r="B128">
        <v>0.18018445372581399</v>
      </c>
    </row>
    <row r="129" spans="1:2" x14ac:dyDescent="0.3">
      <c r="A129" s="3">
        <v>129</v>
      </c>
      <c r="B129">
        <v>0.146614864468574</v>
      </c>
    </row>
    <row r="130" spans="1:2" x14ac:dyDescent="0.3">
      <c r="A130" s="3">
        <v>130</v>
      </c>
      <c r="B130">
        <v>0.15987859666347501</v>
      </c>
    </row>
    <row r="131" spans="1:2" x14ac:dyDescent="0.3">
      <c r="A131" s="3">
        <v>131</v>
      </c>
      <c r="B131">
        <v>9.0332269668579102E-2</v>
      </c>
    </row>
    <row r="132" spans="1:2" x14ac:dyDescent="0.3">
      <c r="A132" s="3">
        <v>132</v>
      </c>
      <c r="B132">
        <v>0.13128364086151101</v>
      </c>
    </row>
    <row r="133" spans="1:2" x14ac:dyDescent="0.3">
      <c r="A133" s="3">
        <v>133</v>
      </c>
      <c r="B133">
        <v>0.26830419898033098</v>
      </c>
    </row>
    <row r="134" spans="1:2" x14ac:dyDescent="0.3">
      <c r="A134" s="3">
        <v>134</v>
      </c>
      <c r="B134">
        <v>0.12907218933105399</v>
      </c>
    </row>
    <row r="135" spans="1:2" x14ac:dyDescent="0.3">
      <c r="A135" s="3">
        <v>135</v>
      </c>
      <c r="B135">
        <v>0.14282274246215801</v>
      </c>
    </row>
    <row r="136" spans="1:2" x14ac:dyDescent="0.3">
      <c r="A136" s="3">
        <v>136</v>
      </c>
      <c r="B136">
        <v>0.25534081459045399</v>
      </c>
    </row>
    <row r="137" spans="1:2" x14ac:dyDescent="0.3">
      <c r="A137" s="3">
        <v>137</v>
      </c>
      <c r="B137">
        <v>0.20889179408550199</v>
      </c>
    </row>
    <row r="138" spans="1:2" x14ac:dyDescent="0.3">
      <c r="A138" s="3">
        <v>138</v>
      </c>
      <c r="B138">
        <v>0.16817978024482699</v>
      </c>
    </row>
    <row r="139" spans="1:2" x14ac:dyDescent="0.3">
      <c r="A139" s="3">
        <v>139</v>
      </c>
      <c r="B139">
        <v>6.0084547847509301E-2</v>
      </c>
    </row>
    <row r="140" spans="1:2" x14ac:dyDescent="0.3">
      <c r="A140" s="3">
        <v>140</v>
      </c>
      <c r="B140">
        <v>9.8847515881061498E-2</v>
      </c>
    </row>
    <row r="141" spans="1:2" x14ac:dyDescent="0.3">
      <c r="A141" s="3">
        <v>141</v>
      </c>
      <c r="B141">
        <v>0.1082049831748</v>
      </c>
    </row>
    <row r="142" spans="1:2" x14ac:dyDescent="0.3">
      <c r="A142" s="3">
        <v>142</v>
      </c>
      <c r="B142">
        <v>4.2710032314062098E-2</v>
      </c>
    </row>
    <row r="143" spans="1:2" x14ac:dyDescent="0.3">
      <c r="A143" s="3">
        <v>143</v>
      </c>
      <c r="B143">
        <v>9.9220499396324102E-2</v>
      </c>
    </row>
    <row r="144" spans="1:2" x14ac:dyDescent="0.3">
      <c r="A144" s="3">
        <v>144</v>
      </c>
      <c r="B144">
        <v>0.148349449038505</v>
      </c>
    </row>
    <row r="145" spans="1:2" x14ac:dyDescent="0.3">
      <c r="A145" s="3">
        <v>145</v>
      </c>
      <c r="B145">
        <v>0.1086837798357</v>
      </c>
    </row>
    <row r="146" spans="1:2" x14ac:dyDescent="0.3">
      <c r="A146" s="3">
        <v>146</v>
      </c>
      <c r="B146">
        <v>0.102214366197586</v>
      </c>
    </row>
    <row r="147" spans="1:2" x14ac:dyDescent="0.3">
      <c r="A147" s="3">
        <v>147</v>
      </c>
      <c r="B147">
        <v>0.222467511892318</v>
      </c>
    </row>
    <row r="148" spans="1:2" x14ac:dyDescent="0.3">
      <c r="A148" s="3">
        <v>148</v>
      </c>
      <c r="B148">
        <v>0.153625518083572</v>
      </c>
    </row>
    <row r="149" spans="1:2" x14ac:dyDescent="0.3">
      <c r="A149" s="3">
        <v>149</v>
      </c>
      <c r="B149">
        <v>0.17184206843376101</v>
      </c>
    </row>
    <row r="150" spans="1:2" x14ac:dyDescent="0.3">
      <c r="A150" s="3">
        <v>150</v>
      </c>
      <c r="B150">
        <v>0.20655910670757199</v>
      </c>
    </row>
    <row r="151" spans="1:2" x14ac:dyDescent="0.3">
      <c r="A151" s="3">
        <v>151</v>
      </c>
      <c r="B151">
        <v>0.12851209938526101</v>
      </c>
    </row>
    <row r="152" spans="1:2" x14ac:dyDescent="0.3">
      <c r="A152" s="3">
        <v>152</v>
      </c>
      <c r="B152">
        <v>3.6087714135646799E-2</v>
      </c>
    </row>
    <row r="153" spans="1:2" x14ac:dyDescent="0.3">
      <c r="A153" s="3">
        <v>153</v>
      </c>
      <c r="B153">
        <v>0.101939931511878</v>
      </c>
    </row>
    <row r="154" spans="1:2" x14ac:dyDescent="0.3">
      <c r="A154" s="3">
        <v>154</v>
      </c>
      <c r="B154">
        <v>0.185317248106002</v>
      </c>
    </row>
    <row r="155" spans="1:2" x14ac:dyDescent="0.3">
      <c r="A155" s="3">
        <v>155</v>
      </c>
      <c r="B155">
        <v>0.16865360736846899</v>
      </c>
    </row>
    <row r="156" spans="1:2" x14ac:dyDescent="0.3">
      <c r="A156" s="3">
        <v>156</v>
      </c>
      <c r="B156">
        <v>0.12286294251680301</v>
      </c>
    </row>
    <row r="157" spans="1:2" x14ac:dyDescent="0.3">
      <c r="A157" s="3">
        <v>157</v>
      </c>
      <c r="B157">
        <v>0.25520223379135099</v>
      </c>
    </row>
    <row r="158" spans="1:2" x14ac:dyDescent="0.3">
      <c r="A158" s="3">
        <v>158</v>
      </c>
      <c r="B158">
        <v>0.11122076213359799</v>
      </c>
    </row>
    <row r="159" spans="1:2" x14ac:dyDescent="0.3">
      <c r="A159" s="3">
        <v>159</v>
      </c>
      <c r="B159">
        <v>0.18350027501583099</v>
      </c>
    </row>
    <row r="160" spans="1:2" x14ac:dyDescent="0.3">
      <c r="A160" s="3">
        <v>160</v>
      </c>
      <c r="B160">
        <v>0.21737952530384</v>
      </c>
    </row>
    <row r="161" spans="1:2" x14ac:dyDescent="0.3">
      <c r="A161" s="3">
        <v>161</v>
      </c>
      <c r="B161">
        <v>0.116743683815002</v>
      </c>
    </row>
    <row r="162" spans="1:2" x14ac:dyDescent="0.3">
      <c r="A162" s="3">
        <v>162</v>
      </c>
      <c r="B162">
        <v>0.115925967693328</v>
      </c>
    </row>
    <row r="163" spans="1:2" x14ac:dyDescent="0.3">
      <c r="A163" s="3">
        <v>163</v>
      </c>
      <c r="B163">
        <v>7.0904828608036E-2</v>
      </c>
    </row>
    <row r="164" spans="1:2" x14ac:dyDescent="0.3">
      <c r="A164" s="3">
        <v>164</v>
      </c>
      <c r="B164">
        <v>2.9877917841076799E-2</v>
      </c>
    </row>
    <row r="165" spans="1:2" x14ac:dyDescent="0.3">
      <c r="A165" s="3">
        <v>165</v>
      </c>
      <c r="B165">
        <v>8.9648634195327703E-2</v>
      </c>
    </row>
    <row r="166" spans="1:2" x14ac:dyDescent="0.3">
      <c r="A166" s="3">
        <v>166</v>
      </c>
      <c r="B166">
        <v>0.489281356334686</v>
      </c>
    </row>
    <row r="167" spans="1:2" x14ac:dyDescent="0.3">
      <c r="A167" s="3">
        <v>167</v>
      </c>
      <c r="B167">
        <v>9.1367147862911197E-2</v>
      </c>
    </row>
    <row r="168" spans="1:2" x14ac:dyDescent="0.3">
      <c r="A168" s="3">
        <v>168</v>
      </c>
      <c r="B168">
        <v>5.9714157134294503E-2</v>
      </c>
    </row>
    <row r="169" spans="1:2" x14ac:dyDescent="0.3">
      <c r="A169" s="3">
        <v>169</v>
      </c>
      <c r="B169">
        <v>0.166954174637794</v>
      </c>
    </row>
    <row r="170" spans="1:2" x14ac:dyDescent="0.3">
      <c r="A170" s="3">
        <v>170</v>
      </c>
      <c r="B170">
        <v>0.104057438671588</v>
      </c>
    </row>
    <row r="171" spans="1:2" x14ac:dyDescent="0.3">
      <c r="A171" s="3">
        <v>171</v>
      </c>
      <c r="B171">
        <v>6.7616216838359805E-2</v>
      </c>
    </row>
    <row r="172" spans="1:2" x14ac:dyDescent="0.3">
      <c r="A172" s="3">
        <v>172</v>
      </c>
      <c r="B172">
        <v>0.14682665467262199</v>
      </c>
    </row>
    <row r="173" spans="1:2" x14ac:dyDescent="0.3">
      <c r="A173" s="3">
        <v>173</v>
      </c>
      <c r="B173">
        <v>4.86607626080513E-2</v>
      </c>
    </row>
    <row r="174" spans="1:2" x14ac:dyDescent="0.3">
      <c r="A174" s="3">
        <v>174</v>
      </c>
      <c r="B174">
        <v>5.9978663921356201E-2</v>
      </c>
    </row>
    <row r="175" spans="1:2" x14ac:dyDescent="0.3">
      <c r="A175" s="3">
        <v>175</v>
      </c>
      <c r="B175">
        <v>4.5685444027185398E-2</v>
      </c>
    </row>
    <row r="176" spans="1:2" x14ac:dyDescent="0.3">
      <c r="A176" s="3">
        <v>176</v>
      </c>
      <c r="B176">
        <v>2.7437694370746599E-2</v>
      </c>
    </row>
    <row r="177" spans="1:2" x14ac:dyDescent="0.3">
      <c r="A177" s="3">
        <v>177</v>
      </c>
      <c r="B177">
        <v>9.1169886291027E-2</v>
      </c>
    </row>
    <row r="178" spans="1:2" x14ac:dyDescent="0.3">
      <c r="A178" s="3">
        <v>178</v>
      </c>
      <c r="B178">
        <v>0.14372079074382699</v>
      </c>
    </row>
    <row r="179" spans="1:2" x14ac:dyDescent="0.3">
      <c r="A179" s="3">
        <v>179</v>
      </c>
      <c r="B179">
        <v>8.3654880523681599E-2</v>
      </c>
    </row>
    <row r="180" spans="1:2" x14ac:dyDescent="0.3">
      <c r="A180" s="3">
        <v>180</v>
      </c>
      <c r="B180">
        <v>9.6658438444137504E-2</v>
      </c>
    </row>
    <row r="181" spans="1:2" x14ac:dyDescent="0.3">
      <c r="A181" s="3">
        <v>181</v>
      </c>
      <c r="B181">
        <v>2.96463351696729E-2</v>
      </c>
    </row>
    <row r="182" spans="1:2" x14ac:dyDescent="0.3">
      <c r="A182" s="3">
        <v>182</v>
      </c>
      <c r="B182">
        <v>4.3823976069688797E-2</v>
      </c>
    </row>
    <row r="183" spans="1:2" x14ac:dyDescent="0.3">
      <c r="A183" s="3">
        <v>183</v>
      </c>
      <c r="B183">
        <v>4.8278231173753697E-2</v>
      </c>
    </row>
    <row r="184" spans="1:2" x14ac:dyDescent="0.3">
      <c r="A184" s="3">
        <v>184</v>
      </c>
      <c r="B184">
        <v>5.89377358555793E-2</v>
      </c>
    </row>
    <row r="185" spans="1:2" x14ac:dyDescent="0.3">
      <c r="A185" s="3">
        <v>185</v>
      </c>
      <c r="B185">
        <v>7.0276066660881001E-2</v>
      </c>
    </row>
    <row r="186" spans="1:2" x14ac:dyDescent="0.3">
      <c r="A186" s="3">
        <v>186</v>
      </c>
      <c r="B186">
        <v>0.21538655459880801</v>
      </c>
    </row>
    <row r="187" spans="1:2" x14ac:dyDescent="0.3">
      <c r="A187" s="3">
        <v>187</v>
      </c>
      <c r="B187">
        <v>6.9694288074970204E-2</v>
      </c>
    </row>
    <row r="188" spans="1:2" x14ac:dyDescent="0.3">
      <c r="A188" s="3">
        <v>188</v>
      </c>
      <c r="B188">
        <v>0.17007687687873799</v>
      </c>
    </row>
    <row r="189" spans="1:2" x14ac:dyDescent="0.3">
      <c r="A189" s="3">
        <v>189</v>
      </c>
      <c r="B189">
        <v>6.6746413707733099E-2</v>
      </c>
    </row>
    <row r="190" spans="1:2" x14ac:dyDescent="0.3">
      <c r="A190" s="3">
        <v>190</v>
      </c>
      <c r="B190">
        <v>9.0637095272541005E-2</v>
      </c>
    </row>
    <row r="191" spans="1:2" x14ac:dyDescent="0.3">
      <c r="A191" s="3">
        <v>191</v>
      </c>
      <c r="B191">
        <v>4.2545355856418603E-2</v>
      </c>
    </row>
    <row r="192" spans="1:2" x14ac:dyDescent="0.3">
      <c r="A192" s="3">
        <v>192</v>
      </c>
      <c r="B192">
        <v>5.6000918149948099E-2</v>
      </c>
    </row>
    <row r="193" spans="1:2" x14ac:dyDescent="0.3">
      <c r="A193" s="3">
        <v>193</v>
      </c>
      <c r="B193">
        <v>0.217592999339103</v>
      </c>
    </row>
    <row r="194" spans="1:2" x14ac:dyDescent="0.3">
      <c r="A194" s="3">
        <v>194</v>
      </c>
      <c r="B194">
        <v>0.18548052012920299</v>
      </c>
    </row>
    <row r="195" spans="1:2" x14ac:dyDescent="0.3">
      <c r="A195" s="3">
        <v>195</v>
      </c>
      <c r="B195">
        <v>6.5401971340179402E-2</v>
      </c>
    </row>
    <row r="196" spans="1:2" x14ac:dyDescent="0.3">
      <c r="A196" s="3">
        <v>196</v>
      </c>
      <c r="B196">
        <v>0.108992911875247</v>
      </c>
    </row>
    <row r="197" spans="1:2" x14ac:dyDescent="0.3">
      <c r="A197" s="3">
        <v>197</v>
      </c>
      <c r="B197">
        <v>0.125074163079261</v>
      </c>
    </row>
    <row r="198" spans="1:2" x14ac:dyDescent="0.3">
      <c r="A198" s="3">
        <v>198</v>
      </c>
      <c r="B198">
        <v>0.16567192971706299</v>
      </c>
    </row>
    <row r="199" spans="1:2" x14ac:dyDescent="0.3">
      <c r="A199" s="3">
        <v>199</v>
      </c>
      <c r="B199">
        <v>7.5673863291740404E-2</v>
      </c>
    </row>
    <row r="200" spans="1:2" x14ac:dyDescent="0.3">
      <c r="A200" s="3">
        <v>200</v>
      </c>
      <c r="B200">
        <v>0.18884818255901301</v>
      </c>
    </row>
    <row r="201" spans="1:2" x14ac:dyDescent="0.3">
      <c r="A201" s="3">
        <v>201</v>
      </c>
      <c r="B201">
        <v>5.2630957216024399E-2</v>
      </c>
    </row>
    <row r="202" spans="1:2" x14ac:dyDescent="0.3">
      <c r="A202" s="3">
        <v>202</v>
      </c>
      <c r="B202">
        <v>8.6221866309642695E-2</v>
      </c>
    </row>
    <row r="203" spans="1:2" x14ac:dyDescent="0.3">
      <c r="A203" s="3">
        <v>203</v>
      </c>
      <c r="B203">
        <v>2.5944905355572701E-2</v>
      </c>
    </row>
    <row r="204" spans="1:2" x14ac:dyDescent="0.3">
      <c r="A204" s="3">
        <v>204</v>
      </c>
      <c r="B204">
        <v>7.3181964457034995E-2</v>
      </c>
    </row>
    <row r="205" spans="1:2" x14ac:dyDescent="0.3">
      <c r="A205" s="3">
        <v>205</v>
      </c>
      <c r="B205">
        <v>3.9305794984102201E-2</v>
      </c>
    </row>
    <row r="206" spans="1:2" x14ac:dyDescent="0.3">
      <c r="A206" s="3">
        <v>206</v>
      </c>
      <c r="B206">
        <v>6.3836373388767201E-2</v>
      </c>
    </row>
    <row r="207" spans="1:2" x14ac:dyDescent="0.3">
      <c r="A207" s="3">
        <v>207</v>
      </c>
      <c r="B207">
        <v>4.7544844448566402E-2</v>
      </c>
    </row>
    <row r="208" spans="1:2" x14ac:dyDescent="0.3">
      <c r="A208" s="3">
        <v>208</v>
      </c>
      <c r="B208">
        <v>0.15637812018394401</v>
      </c>
    </row>
    <row r="209" spans="1:2" x14ac:dyDescent="0.3">
      <c r="A209" s="3">
        <v>209</v>
      </c>
      <c r="B209">
        <v>0.171922981739044</v>
      </c>
    </row>
    <row r="210" spans="1:2" x14ac:dyDescent="0.3">
      <c r="A210" s="3">
        <v>210</v>
      </c>
      <c r="B210">
        <v>7.4467092752456596E-2</v>
      </c>
    </row>
    <row r="211" spans="1:2" x14ac:dyDescent="0.3">
      <c r="A211" s="3">
        <v>211</v>
      </c>
      <c r="B211">
        <v>0.112472116947174</v>
      </c>
    </row>
    <row r="212" spans="1:2" x14ac:dyDescent="0.3">
      <c r="A212" s="3">
        <v>212</v>
      </c>
      <c r="B212">
        <v>3.3660233020782401E-2</v>
      </c>
    </row>
    <row r="213" spans="1:2" x14ac:dyDescent="0.3">
      <c r="A213" s="3">
        <v>213</v>
      </c>
      <c r="B213">
        <v>3.7179846316575997E-2</v>
      </c>
    </row>
    <row r="214" spans="1:2" x14ac:dyDescent="0.3">
      <c r="A214" s="3">
        <v>214</v>
      </c>
      <c r="B214">
        <v>0.21421724557876501</v>
      </c>
    </row>
    <row r="215" spans="1:2" x14ac:dyDescent="0.3">
      <c r="A215" s="3">
        <v>215</v>
      </c>
      <c r="B215">
        <v>0.139964655041694</v>
      </c>
    </row>
    <row r="216" spans="1:2" x14ac:dyDescent="0.3">
      <c r="A216" s="3">
        <v>216</v>
      </c>
      <c r="B216">
        <v>0.246072247624397</v>
      </c>
    </row>
    <row r="217" spans="1:2" x14ac:dyDescent="0.3">
      <c r="A217" s="3">
        <v>217</v>
      </c>
      <c r="B217">
        <v>1.8047889694571401E-2</v>
      </c>
    </row>
    <row r="218" spans="1:2" x14ac:dyDescent="0.3">
      <c r="A218" s="3">
        <v>218</v>
      </c>
      <c r="B218">
        <v>8.3490803837776101E-2</v>
      </c>
    </row>
    <row r="219" spans="1:2" x14ac:dyDescent="0.3">
      <c r="A219" s="3">
        <v>219</v>
      </c>
      <c r="B219">
        <v>3.2430358231067602E-2</v>
      </c>
    </row>
    <row r="220" spans="1:2" x14ac:dyDescent="0.3">
      <c r="A220" s="3">
        <v>220</v>
      </c>
      <c r="B220">
        <v>3.0051466077566098E-2</v>
      </c>
    </row>
    <row r="221" spans="1:2" x14ac:dyDescent="0.3">
      <c r="A221" s="3">
        <v>221</v>
      </c>
      <c r="B221">
        <v>7.9098455607890999E-2</v>
      </c>
    </row>
    <row r="222" spans="1:2" x14ac:dyDescent="0.3">
      <c r="A222" s="3">
        <v>222</v>
      </c>
      <c r="B222">
        <v>4.6349205076694398E-2</v>
      </c>
    </row>
    <row r="223" spans="1:2" x14ac:dyDescent="0.3">
      <c r="A223" s="3">
        <v>223</v>
      </c>
      <c r="B223">
        <v>0.11739224195480299</v>
      </c>
    </row>
    <row r="224" spans="1:2" x14ac:dyDescent="0.3">
      <c r="A224" s="3">
        <v>224</v>
      </c>
      <c r="B224">
        <v>4.16918396949768E-2</v>
      </c>
    </row>
    <row r="225" spans="1:2" x14ac:dyDescent="0.3">
      <c r="A225" s="3">
        <v>225</v>
      </c>
      <c r="B225">
        <v>8.1242889165878296E-2</v>
      </c>
    </row>
    <row r="226" spans="1:2" x14ac:dyDescent="0.3">
      <c r="A226" s="3">
        <v>226</v>
      </c>
      <c r="B226">
        <v>0.28651222586631703</v>
      </c>
    </row>
    <row r="227" spans="1:2" x14ac:dyDescent="0.3">
      <c r="A227" s="3">
        <v>227</v>
      </c>
      <c r="B227">
        <v>3.4596554934978402E-2</v>
      </c>
    </row>
    <row r="228" spans="1:2" x14ac:dyDescent="0.3">
      <c r="A228" s="3">
        <v>228</v>
      </c>
      <c r="B228">
        <v>0.17990654706954901</v>
      </c>
    </row>
    <row r="229" spans="1:2" x14ac:dyDescent="0.3">
      <c r="A229" s="3">
        <v>229</v>
      </c>
      <c r="B229">
        <v>0.38635778427124001</v>
      </c>
    </row>
    <row r="230" spans="1:2" x14ac:dyDescent="0.3">
      <c r="A230" s="3">
        <v>230</v>
      </c>
      <c r="B230">
        <v>0.52434909343719405</v>
      </c>
    </row>
    <row r="231" spans="1:2" x14ac:dyDescent="0.3">
      <c r="A231" s="3">
        <v>231</v>
      </c>
      <c r="B231">
        <v>0.131153389811515</v>
      </c>
    </row>
    <row r="232" spans="1:2" x14ac:dyDescent="0.3">
      <c r="A232" s="3">
        <v>232</v>
      </c>
      <c r="B232">
        <v>0.33953189849853499</v>
      </c>
    </row>
    <row r="233" spans="1:2" x14ac:dyDescent="0.3">
      <c r="A233" s="3">
        <v>233</v>
      </c>
      <c r="B233">
        <v>4.5869603753089898E-2</v>
      </c>
    </row>
    <row r="234" spans="1:2" x14ac:dyDescent="0.3">
      <c r="A234" s="3">
        <v>234</v>
      </c>
      <c r="B234">
        <v>0.213793709874153</v>
      </c>
    </row>
    <row r="235" spans="1:2" x14ac:dyDescent="0.3">
      <c r="A235" s="3">
        <v>235</v>
      </c>
      <c r="B235">
        <v>0.13323602080345101</v>
      </c>
    </row>
    <row r="236" spans="1:2" x14ac:dyDescent="0.3">
      <c r="A236" s="3">
        <v>236</v>
      </c>
      <c r="B236">
        <v>0.195219591259956</v>
      </c>
    </row>
    <row r="237" spans="1:2" x14ac:dyDescent="0.3">
      <c r="A237" s="3">
        <v>237</v>
      </c>
      <c r="B237">
        <v>0.226920306682586</v>
      </c>
    </row>
    <row r="238" spans="1:2" x14ac:dyDescent="0.3">
      <c r="A238" s="3">
        <v>238</v>
      </c>
      <c r="B238">
        <v>0.124555818736553</v>
      </c>
    </row>
    <row r="239" spans="1:2" x14ac:dyDescent="0.3">
      <c r="A239" s="3">
        <v>239</v>
      </c>
      <c r="B239">
        <v>3.4172020852565703E-2</v>
      </c>
    </row>
    <row r="240" spans="1:2" x14ac:dyDescent="0.3">
      <c r="A240" s="3">
        <v>240</v>
      </c>
      <c r="B240">
        <v>9.1910466551780701E-2</v>
      </c>
    </row>
    <row r="241" spans="1:2" x14ac:dyDescent="0.3">
      <c r="A241" s="3">
        <v>241</v>
      </c>
      <c r="B241">
        <v>4.2722240090370102E-2</v>
      </c>
    </row>
    <row r="242" spans="1:2" x14ac:dyDescent="0.3">
      <c r="A242" s="3">
        <v>242</v>
      </c>
      <c r="B242">
        <v>1.50515381246805E-2</v>
      </c>
    </row>
    <row r="243" spans="1:2" x14ac:dyDescent="0.3">
      <c r="A243" s="3">
        <v>243</v>
      </c>
      <c r="B243">
        <v>0.25039634108543302</v>
      </c>
    </row>
    <row r="244" spans="1:2" x14ac:dyDescent="0.3">
      <c r="A244" s="3">
        <v>244</v>
      </c>
      <c r="B244">
        <v>5.5720835924148497E-2</v>
      </c>
    </row>
    <row r="245" spans="1:2" x14ac:dyDescent="0.3">
      <c r="A245" s="3">
        <v>245</v>
      </c>
      <c r="B245">
        <v>6.7996509373188005E-2</v>
      </c>
    </row>
    <row r="246" spans="1:2" x14ac:dyDescent="0.3">
      <c r="A246" s="3">
        <v>246</v>
      </c>
      <c r="B246">
        <v>5.20530976355075E-2</v>
      </c>
    </row>
    <row r="247" spans="1:2" x14ac:dyDescent="0.3">
      <c r="A247" s="3">
        <v>247</v>
      </c>
      <c r="B247">
        <v>0.127698749303817</v>
      </c>
    </row>
    <row r="248" spans="1:2" x14ac:dyDescent="0.3">
      <c r="A248" s="3">
        <v>248</v>
      </c>
      <c r="B248">
        <v>0.14202341437339699</v>
      </c>
    </row>
    <row r="249" spans="1:2" x14ac:dyDescent="0.3">
      <c r="A249" s="3">
        <v>249</v>
      </c>
      <c r="B249">
        <v>2.3101720958948101E-2</v>
      </c>
    </row>
    <row r="250" spans="1:2" x14ac:dyDescent="0.3">
      <c r="A250" s="3">
        <v>250</v>
      </c>
      <c r="B250">
        <v>5.6809727102518004E-3</v>
      </c>
    </row>
    <row r="251" spans="1:2" x14ac:dyDescent="0.3">
      <c r="A251" s="3">
        <v>251</v>
      </c>
      <c r="B251">
        <v>0.11578592658042899</v>
      </c>
    </row>
    <row r="252" spans="1:2" x14ac:dyDescent="0.3">
      <c r="A252" s="3">
        <v>252</v>
      </c>
      <c r="B252">
        <v>1.9547091796994199E-2</v>
      </c>
    </row>
    <row r="253" spans="1:2" x14ac:dyDescent="0.3">
      <c r="A253" s="3">
        <v>253</v>
      </c>
      <c r="B253">
        <v>2.5717766955494801E-2</v>
      </c>
    </row>
    <row r="254" spans="1:2" x14ac:dyDescent="0.3">
      <c r="A254" s="3">
        <v>254</v>
      </c>
      <c r="B254">
        <v>0.110902875661849</v>
      </c>
    </row>
    <row r="255" spans="1:2" x14ac:dyDescent="0.3">
      <c r="A255" s="3">
        <v>255</v>
      </c>
      <c r="B255">
        <v>1.4611373655498E-2</v>
      </c>
    </row>
    <row r="256" spans="1:2" x14ac:dyDescent="0.3">
      <c r="A256" s="3">
        <v>256</v>
      </c>
      <c r="B256">
        <v>5.3720284253358799E-2</v>
      </c>
    </row>
    <row r="257" spans="1:2" x14ac:dyDescent="0.3">
      <c r="A257" s="3">
        <v>257</v>
      </c>
      <c r="B257">
        <v>1.9386978819966301E-3</v>
      </c>
    </row>
    <row r="258" spans="1:2" x14ac:dyDescent="0.3">
      <c r="A258" s="3">
        <v>258</v>
      </c>
      <c r="B258">
        <v>6.5010719001293099E-2</v>
      </c>
    </row>
    <row r="259" spans="1:2" x14ac:dyDescent="0.3">
      <c r="A259" s="3">
        <v>259</v>
      </c>
      <c r="B259">
        <v>8.0997154116630499E-2</v>
      </c>
    </row>
    <row r="260" spans="1:2" x14ac:dyDescent="0.3">
      <c r="A260" s="3">
        <v>260</v>
      </c>
      <c r="B260">
        <v>3.0699936673045099E-2</v>
      </c>
    </row>
    <row r="261" spans="1:2" x14ac:dyDescent="0.3">
      <c r="A261" s="3">
        <v>261</v>
      </c>
      <c r="B261">
        <v>6.08421601355075E-2</v>
      </c>
    </row>
    <row r="262" spans="1:2" x14ac:dyDescent="0.3">
      <c r="A262" s="3">
        <v>262</v>
      </c>
      <c r="B262">
        <v>2.94324364513158E-2</v>
      </c>
    </row>
    <row r="263" spans="1:2" x14ac:dyDescent="0.3">
      <c r="A263" s="3">
        <v>263</v>
      </c>
      <c r="B263">
        <v>2.40723975002765E-2</v>
      </c>
    </row>
    <row r="264" spans="1:2" x14ac:dyDescent="0.3">
      <c r="A264" s="3">
        <v>264</v>
      </c>
      <c r="B264">
        <v>4.0344435721635798E-2</v>
      </c>
    </row>
    <row r="265" spans="1:2" x14ac:dyDescent="0.3">
      <c r="A265" s="3">
        <v>265</v>
      </c>
      <c r="B265">
        <v>1.6600437462329799E-2</v>
      </c>
    </row>
    <row r="266" spans="1:2" x14ac:dyDescent="0.3">
      <c r="A266" s="3">
        <v>266</v>
      </c>
      <c r="B266">
        <v>3.9955779910087502E-2</v>
      </c>
    </row>
    <row r="267" spans="1:2" x14ac:dyDescent="0.3">
      <c r="A267" s="3">
        <v>267</v>
      </c>
      <c r="B267">
        <v>3.7702172994613599E-2</v>
      </c>
    </row>
    <row r="268" spans="1:2" x14ac:dyDescent="0.3">
      <c r="A268" s="3">
        <v>268</v>
      </c>
      <c r="B268">
        <v>6.0080479830503401E-2</v>
      </c>
    </row>
    <row r="269" spans="1:2" x14ac:dyDescent="0.3">
      <c r="A269" s="3">
        <v>269</v>
      </c>
      <c r="B269">
        <v>0.141872853040695</v>
      </c>
    </row>
    <row r="270" spans="1:2" x14ac:dyDescent="0.3">
      <c r="A270" s="3">
        <v>270</v>
      </c>
      <c r="B270">
        <v>0.17555142939090701</v>
      </c>
    </row>
    <row r="271" spans="1:2" x14ac:dyDescent="0.3">
      <c r="A271" s="3">
        <v>271</v>
      </c>
      <c r="B271">
        <v>6.7371651530265794E-2</v>
      </c>
    </row>
    <row r="272" spans="1:2" x14ac:dyDescent="0.3">
      <c r="A272" s="3">
        <v>272</v>
      </c>
      <c r="B272">
        <v>0.12313404679298399</v>
      </c>
    </row>
    <row r="273" spans="1:2" x14ac:dyDescent="0.3">
      <c r="A273" s="3">
        <v>273</v>
      </c>
      <c r="B273">
        <v>9.2007480561733204E-2</v>
      </c>
    </row>
    <row r="274" spans="1:2" x14ac:dyDescent="0.3">
      <c r="A274" s="3">
        <v>274</v>
      </c>
      <c r="B274">
        <v>8.3347391337156296E-3</v>
      </c>
    </row>
    <row r="275" spans="1:2" x14ac:dyDescent="0.3">
      <c r="A275" s="3">
        <v>275</v>
      </c>
      <c r="B275">
        <v>2.22673080861568E-2</v>
      </c>
    </row>
    <row r="276" spans="1:2" x14ac:dyDescent="0.3">
      <c r="A276" s="3">
        <v>276</v>
      </c>
      <c r="B276">
        <v>1.37622375041246E-2</v>
      </c>
    </row>
    <row r="277" spans="1:2" x14ac:dyDescent="0.3">
      <c r="A277" s="3">
        <v>277</v>
      </c>
      <c r="B277">
        <v>0.119003236293792</v>
      </c>
    </row>
    <row r="278" spans="1:2" x14ac:dyDescent="0.3">
      <c r="A278" s="3">
        <v>278</v>
      </c>
      <c r="B278">
        <v>4.4441960752010297E-2</v>
      </c>
    </row>
    <row r="279" spans="1:2" x14ac:dyDescent="0.3">
      <c r="A279" s="3">
        <v>279</v>
      </c>
      <c r="B279">
        <v>6.2928430736064897E-2</v>
      </c>
    </row>
    <row r="280" spans="1:2" x14ac:dyDescent="0.3">
      <c r="A280" s="3">
        <v>280</v>
      </c>
      <c r="B280">
        <v>3.42017523944377E-2</v>
      </c>
    </row>
    <row r="281" spans="1:2" x14ac:dyDescent="0.3">
      <c r="A281" s="3">
        <v>281</v>
      </c>
      <c r="B281">
        <v>3.4809984266757903E-2</v>
      </c>
    </row>
    <row r="282" spans="1:2" x14ac:dyDescent="0.3">
      <c r="A282" s="3">
        <v>282</v>
      </c>
      <c r="B282">
        <v>4.6482898294925599E-2</v>
      </c>
    </row>
    <row r="283" spans="1:2" x14ac:dyDescent="0.3">
      <c r="A283" s="3">
        <v>283</v>
      </c>
      <c r="B283">
        <v>2.82852761447429E-2</v>
      </c>
    </row>
    <row r="284" spans="1:2" x14ac:dyDescent="0.3">
      <c r="A284" s="3">
        <v>284</v>
      </c>
      <c r="B284">
        <v>4.2221847921609802E-2</v>
      </c>
    </row>
    <row r="285" spans="1:2" x14ac:dyDescent="0.3">
      <c r="A285" s="3">
        <v>285</v>
      </c>
      <c r="B285">
        <v>1.7121434211730902E-2</v>
      </c>
    </row>
    <row r="286" spans="1:2" x14ac:dyDescent="0.3">
      <c r="A286" s="3">
        <v>286</v>
      </c>
      <c r="B286">
        <v>2.8907902538776301E-2</v>
      </c>
    </row>
    <row r="287" spans="1:2" x14ac:dyDescent="0.3">
      <c r="A287" s="3">
        <v>287</v>
      </c>
      <c r="B287">
        <v>4.3904289603233303E-2</v>
      </c>
    </row>
    <row r="288" spans="1:2" x14ac:dyDescent="0.3">
      <c r="A288" s="3">
        <v>288</v>
      </c>
      <c r="B288">
        <v>6.4649760723114E-2</v>
      </c>
    </row>
    <row r="289" spans="1:2" x14ac:dyDescent="0.3">
      <c r="A289" s="3">
        <v>289</v>
      </c>
      <c r="B289">
        <v>3.4379668533801998E-2</v>
      </c>
    </row>
    <row r="290" spans="1:2" x14ac:dyDescent="0.3">
      <c r="A290" s="3">
        <v>290</v>
      </c>
      <c r="B290">
        <v>3.8765221834182698E-2</v>
      </c>
    </row>
    <row r="291" spans="1:2" x14ac:dyDescent="0.3">
      <c r="A291" s="3">
        <v>291</v>
      </c>
      <c r="B291">
        <v>5.8025669306516599E-2</v>
      </c>
    </row>
    <row r="292" spans="1:2" x14ac:dyDescent="0.3">
      <c r="A292" s="3">
        <v>292</v>
      </c>
      <c r="B292">
        <v>5.9072289615869501E-2</v>
      </c>
    </row>
    <row r="293" spans="1:2" x14ac:dyDescent="0.3">
      <c r="A293" s="3">
        <v>293</v>
      </c>
      <c r="B293">
        <v>2.38039996474981E-2</v>
      </c>
    </row>
    <row r="294" spans="1:2" x14ac:dyDescent="0.3">
      <c r="A294" s="3">
        <v>294</v>
      </c>
      <c r="B294">
        <v>1.6076330095529501E-2</v>
      </c>
    </row>
    <row r="295" spans="1:2" x14ac:dyDescent="0.3">
      <c r="A295" s="3">
        <v>295</v>
      </c>
      <c r="B295">
        <v>0.103237122297286</v>
      </c>
    </row>
    <row r="296" spans="1:2" x14ac:dyDescent="0.3">
      <c r="A296" s="3">
        <v>296</v>
      </c>
      <c r="B296">
        <v>7.1976655162870797E-3</v>
      </c>
    </row>
    <row r="297" spans="1:2" x14ac:dyDescent="0.3">
      <c r="A297" s="3">
        <v>297</v>
      </c>
      <c r="B297">
        <v>0.16771951317787101</v>
      </c>
    </row>
    <row r="298" spans="1:2" x14ac:dyDescent="0.3">
      <c r="A298" s="3">
        <v>298</v>
      </c>
      <c r="B298">
        <v>1.48640004917979E-2</v>
      </c>
    </row>
    <row r="299" spans="1:2" x14ac:dyDescent="0.3">
      <c r="A299" s="3">
        <v>299</v>
      </c>
      <c r="B299">
        <v>7.3514059185981695E-2</v>
      </c>
    </row>
    <row r="300" spans="1:2" x14ac:dyDescent="0.3">
      <c r="A300" s="3">
        <v>300</v>
      </c>
      <c r="B300">
        <v>1.1782097630202701E-2</v>
      </c>
    </row>
    <row r="301" spans="1:2" x14ac:dyDescent="0.3">
      <c r="A301" s="3">
        <v>301</v>
      </c>
      <c r="B301">
        <v>9.5348712056875194E-3</v>
      </c>
    </row>
    <row r="302" spans="1:2" x14ac:dyDescent="0.3">
      <c r="A302" s="3">
        <v>302</v>
      </c>
      <c r="B302">
        <v>8.0569284036755492E-3</v>
      </c>
    </row>
    <row r="303" spans="1:2" x14ac:dyDescent="0.3">
      <c r="A303" s="3">
        <v>303</v>
      </c>
      <c r="B303">
        <v>3.3907372504472698E-2</v>
      </c>
    </row>
    <row r="304" spans="1:2" x14ac:dyDescent="0.3">
      <c r="A304" s="3">
        <v>304</v>
      </c>
      <c r="B304">
        <v>4.2582098394632298E-2</v>
      </c>
    </row>
    <row r="305" spans="1:2" x14ac:dyDescent="0.3">
      <c r="A305" s="3">
        <v>305</v>
      </c>
      <c r="B305">
        <v>1.4220170676708201E-2</v>
      </c>
    </row>
    <row r="306" spans="1:2" x14ac:dyDescent="0.3">
      <c r="A306" s="3">
        <v>306</v>
      </c>
      <c r="B306">
        <v>2.41012945771217E-2</v>
      </c>
    </row>
    <row r="307" spans="1:2" x14ac:dyDescent="0.3">
      <c r="A307" s="3">
        <v>307</v>
      </c>
      <c r="B307">
        <v>1.43599640578031E-2</v>
      </c>
    </row>
    <row r="308" spans="1:2" x14ac:dyDescent="0.3">
      <c r="A308" s="3">
        <v>308</v>
      </c>
      <c r="B308">
        <v>1.4973500743508301E-2</v>
      </c>
    </row>
    <row r="309" spans="1:2" x14ac:dyDescent="0.3">
      <c r="A309" s="3">
        <v>309</v>
      </c>
      <c r="B309">
        <v>1.22821852564811E-2</v>
      </c>
    </row>
    <row r="310" spans="1:2" x14ac:dyDescent="0.3">
      <c r="A310" s="3">
        <v>310</v>
      </c>
      <c r="B310">
        <v>0.14182116091251301</v>
      </c>
    </row>
    <row r="311" spans="1:2" x14ac:dyDescent="0.3">
      <c r="A311" s="3">
        <v>311</v>
      </c>
      <c r="B311">
        <v>3.5959672182798302E-2</v>
      </c>
    </row>
    <row r="312" spans="1:2" x14ac:dyDescent="0.3">
      <c r="A312" s="3">
        <v>312</v>
      </c>
      <c r="B312">
        <v>5.2120885811746103E-3</v>
      </c>
    </row>
    <row r="313" spans="1:2" x14ac:dyDescent="0.3">
      <c r="A313" s="3">
        <v>313</v>
      </c>
      <c r="B313">
        <v>9.4424244016408903E-3</v>
      </c>
    </row>
    <row r="314" spans="1:2" x14ac:dyDescent="0.3">
      <c r="A314" s="3">
        <v>314</v>
      </c>
      <c r="B314">
        <v>1.46130789071321E-2</v>
      </c>
    </row>
    <row r="315" spans="1:2" x14ac:dyDescent="0.3">
      <c r="A315" s="3">
        <v>315</v>
      </c>
      <c r="B315">
        <v>3.3932045102119397E-2</v>
      </c>
    </row>
    <row r="316" spans="1:2" x14ac:dyDescent="0.3">
      <c r="A316" s="3">
        <v>316</v>
      </c>
      <c r="B316">
        <v>5.4587149061262599E-3</v>
      </c>
    </row>
    <row r="317" spans="1:2" x14ac:dyDescent="0.3">
      <c r="A317" s="3">
        <v>317</v>
      </c>
      <c r="B317">
        <v>2.1202005445957101E-2</v>
      </c>
    </row>
    <row r="318" spans="1:2" x14ac:dyDescent="0.3">
      <c r="A318" s="3">
        <v>318</v>
      </c>
      <c r="B318">
        <v>8.4135226905345903E-2</v>
      </c>
    </row>
    <row r="319" spans="1:2" x14ac:dyDescent="0.3">
      <c r="A319" s="3">
        <v>319</v>
      </c>
      <c r="B319">
        <v>4.4180336408317002E-3</v>
      </c>
    </row>
    <row r="320" spans="1:2" x14ac:dyDescent="0.3">
      <c r="A320" s="3">
        <v>320</v>
      </c>
      <c r="B320">
        <v>0.107931315898895</v>
      </c>
    </row>
    <row r="321" spans="1:2" x14ac:dyDescent="0.3">
      <c r="A321" s="3">
        <v>321</v>
      </c>
      <c r="B321">
        <v>0.13955603539943601</v>
      </c>
    </row>
    <row r="322" spans="1:2" x14ac:dyDescent="0.3">
      <c r="A322" s="3">
        <v>322</v>
      </c>
      <c r="B322">
        <v>9.2790052294731099E-2</v>
      </c>
    </row>
    <row r="323" spans="1:2" x14ac:dyDescent="0.3">
      <c r="A323" s="3">
        <v>323</v>
      </c>
      <c r="B323">
        <v>5.6998088955879198E-2</v>
      </c>
    </row>
    <row r="324" spans="1:2" x14ac:dyDescent="0.3">
      <c r="A324" s="3">
        <v>324</v>
      </c>
      <c r="B324">
        <v>0.310845136642456</v>
      </c>
    </row>
    <row r="325" spans="1:2" x14ac:dyDescent="0.3">
      <c r="A325" s="3">
        <v>325</v>
      </c>
      <c r="B325">
        <v>6.9401562213897705E-2</v>
      </c>
    </row>
    <row r="326" spans="1:2" x14ac:dyDescent="0.3">
      <c r="A326" s="3">
        <v>326</v>
      </c>
      <c r="B326">
        <v>2.2113950923085199E-2</v>
      </c>
    </row>
    <row r="327" spans="1:2" x14ac:dyDescent="0.3">
      <c r="A327" s="3">
        <v>327</v>
      </c>
      <c r="B327">
        <v>9.6100345253944397E-3</v>
      </c>
    </row>
    <row r="328" spans="1:2" x14ac:dyDescent="0.3">
      <c r="A328" s="3">
        <v>328</v>
      </c>
      <c r="B328">
        <v>3.66440191864967E-2</v>
      </c>
    </row>
    <row r="329" spans="1:2" x14ac:dyDescent="0.3">
      <c r="A329" s="3">
        <v>329</v>
      </c>
      <c r="B329">
        <v>3.7612408399581902E-2</v>
      </c>
    </row>
    <row r="330" spans="1:2" x14ac:dyDescent="0.3">
      <c r="A330" s="3">
        <v>330</v>
      </c>
      <c r="B330">
        <v>4.6858318150043397E-2</v>
      </c>
    </row>
    <row r="331" spans="1:2" x14ac:dyDescent="0.3">
      <c r="A331" s="3">
        <v>331</v>
      </c>
      <c r="B331">
        <v>1.3553164899349201E-2</v>
      </c>
    </row>
    <row r="332" spans="1:2" x14ac:dyDescent="0.3">
      <c r="A332" s="3">
        <v>332</v>
      </c>
      <c r="B332">
        <v>3.2154809683561297E-2</v>
      </c>
    </row>
    <row r="333" spans="1:2" x14ac:dyDescent="0.3">
      <c r="A333" s="3">
        <v>333</v>
      </c>
      <c r="B333">
        <v>5.2065357565879801E-2</v>
      </c>
    </row>
    <row r="334" spans="1:2" x14ac:dyDescent="0.3">
      <c r="A334" s="3">
        <v>334</v>
      </c>
      <c r="B334">
        <v>1.5277124941349E-2</v>
      </c>
    </row>
    <row r="335" spans="1:2" x14ac:dyDescent="0.3">
      <c r="A335" s="3">
        <v>335</v>
      </c>
      <c r="B335">
        <v>6.3457163050770699E-3</v>
      </c>
    </row>
    <row r="336" spans="1:2" x14ac:dyDescent="0.3">
      <c r="A336" s="3">
        <v>336</v>
      </c>
      <c r="B336">
        <v>5.5228628218173897E-2</v>
      </c>
    </row>
    <row r="337" spans="1:2" x14ac:dyDescent="0.3">
      <c r="A337" s="3">
        <v>337</v>
      </c>
      <c r="B337">
        <v>6.6427782177925096E-2</v>
      </c>
    </row>
    <row r="338" spans="1:2" x14ac:dyDescent="0.3">
      <c r="A338" s="3">
        <v>338</v>
      </c>
      <c r="B338">
        <v>5.2925903350114802E-2</v>
      </c>
    </row>
    <row r="339" spans="1:2" x14ac:dyDescent="0.3">
      <c r="A339" s="3">
        <v>339</v>
      </c>
      <c r="B339">
        <v>6.9639019668102195E-2</v>
      </c>
    </row>
    <row r="340" spans="1:2" x14ac:dyDescent="0.3">
      <c r="A340" s="3">
        <v>340</v>
      </c>
      <c r="B340">
        <v>0.174605667591094</v>
      </c>
    </row>
    <row r="341" spans="1:2" x14ac:dyDescent="0.3">
      <c r="A341" s="3">
        <v>341</v>
      </c>
      <c r="B341">
        <v>4.62479032576084E-2</v>
      </c>
    </row>
    <row r="342" spans="1:2" x14ac:dyDescent="0.3">
      <c r="A342" s="3">
        <v>342</v>
      </c>
      <c r="B342">
        <v>4.7650661319494199E-2</v>
      </c>
    </row>
    <row r="343" spans="1:2" x14ac:dyDescent="0.3">
      <c r="A343" s="3">
        <v>343</v>
      </c>
      <c r="B343">
        <v>3.5583190619945498E-2</v>
      </c>
    </row>
    <row r="344" spans="1:2" x14ac:dyDescent="0.3">
      <c r="A344" s="3">
        <v>344</v>
      </c>
      <c r="B344">
        <v>7.5828947126865304E-2</v>
      </c>
    </row>
    <row r="345" spans="1:2" x14ac:dyDescent="0.3">
      <c r="A345" s="3">
        <v>345</v>
      </c>
      <c r="B345">
        <v>4.9571264535188597E-3</v>
      </c>
    </row>
    <row r="346" spans="1:2" x14ac:dyDescent="0.3">
      <c r="A346" s="3">
        <v>346</v>
      </c>
      <c r="B346">
        <v>0.14932218194007801</v>
      </c>
    </row>
    <row r="347" spans="1:2" x14ac:dyDescent="0.3">
      <c r="A347" s="3">
        <v>347</v>
      </c>
      <c r="B347">
        <v>6.1163544654846101E-2</v>
      </c>
    </row>
    <row r="348" spans="1:2" x14ac:dyDescent="0.3">
      <c r="A348" s="3">
        <v>348</v>
      </c>
      <c r="B348">
        <v>5.4563498124480204E-3</v>
      </c>
    </row>
    <row r="349" spans="1:2" x14ac:dyDescent="0.3">
      <c r="A349" s="3">
        <v>349</v>
      </c>
      <c r="B349">
        <v>7.8205997124314308E-3</v>
      </c>
    </row>
    <row r="350" spans="1:2" x14ac:dyDescent="0.3">
      <c r="A350" s="3">
        <v>350</v>
      </c>
      <c r="B350">
        <v>2.8037458658218301E-2</v>
      </c>
    </row>
    <row r="351" spans="1:2" x14ac:dyDescent="0.3">
      <c r="A351" s="3">
        <v>351</v>
      </c>
      <c r="B351">
        <v>1.5909643843769999E-2</v>
      </c>
    </row>
    <row r="352" spans="1:2" x14ac:dyDescent="0.3">
      <c r="A352" s="3">
        <v>352</v>
      </c>
      <c r="B352">
        <v>1.2975564226508101E-2</v>
      </c>
    </row>
    <row r="353" spans="1:2" x14ac:dyDescent="0.3">
      <c r="A353" s="3">
        <v>353</v>
      </c>
      <c r="B353">
        <v>3.6229096353053998E-2</v>
      </c>
    </row>
    <row r="354" spans="1:2" x14ac:dyDescent="0.3">
      <c r="A354" s="3">
        <v>354</v>
      </c>
      <c r="B354">
        <v>1.6798114404082298E-2</v>
      </c>
    </row>
    <row r="355" spans="1:2" x14ac:dyDescent="0.3">
      <c r="A355" s="3">
        <v>355</v>
      </c>
      <c r="B355">
        <v>2.5946829468011801E-2</v>
      </c>
    </row>
    <row r="356" spans="1:2" x14ac:dyDescent="0.3">
      <c r="A356" s="3">
        <v>356</v>
      </c>
      <c r="B356">
        <v>8.9141391217708501E-3</v>
      </c>
    </row>
    <row r="357" spans="1:2" x14ac:dyDescent="0.3">
      <c r="A357" s="3">
        <v>357</v>
      </c>
      <c r="B357">
        <v>9.09774675965309E-2</v>
      </c>
    </row>
    <row r="358" spans="1:2" x14ac:dyDescent="0.3">
      <c r="A358" s="3">
        <v>358</v>
      </c>
      <c r="B358">
        <v>5.1638979464769301E-2</v>
      </c>
    </row>
    <row r="359" spans="1:2" x14ac:dyDescent="0.3">
      <c r="A359" s="3">
        <v>359</v>
      </c>
      <c r="B359">
        <v>7.1632400155067402E-2</v>
      </c>
    </row>
    <row r="360" spans="1:2" x14ac:dyDescent="0.3">
      <c r="A360" s="3">
        <v>360</v>
      </c>
      <c r="B360">
        <v>6.9589972496032701E-2</v>
      </c>
    </row>
    <row r="361" spans="1:2" x14ac:dyDescent="0.3">
      <c r="A361" s="3">
        <v>361</v>
      </c>
      <c r="B361">
        <v>2.9731009155511801E-2</v>
      </c>
    </row>
    <row r="362" spans="1:2" x14ac:dyDescent="0.3">
      <c r="A362" s="3">
        <v>362</v>
      </c>
      <c r="B362">
        <v>1.8835451919585399E-3</v>
      </c>
    </row>
    <row r="363" spans="1:2" x14ac:dyDescent="0.3">
      <c r="A363" s="3">
        <v>363</v>
      </c>
      <c r="B363">
        <v>0.220822349190711</v>
      </c>
    </row>
    <row r="364" spans="1:2" x14ac:dyDescent="0.3">
      <c r="A364" s="3">
        <v>364</v>
      </c>
      <c r="B364">
        <v>3.4034285694360698E-2</v>
      </c>
    </row>
    <row r="365" spans="1:2" x14ac:dyDescent="0.3">
      <c r="A365" s="3">
        <v>365</v>
      </c>
      <c r="B365">
        <v>5.2692025899887002E-2</v>
      </c>
    </row>
    <row r="366" spans="1:2" x14ac:dyDescent="0.3">
      <c r="A366" s="3">
        <v>366</v>
      </c>
      <c r="B366">
        <v>1.5900488942861501E-2</v>
      </c>
    </row>
    <row r="367" spans="1:2" x14ac:dyDescent="0.3">
      <c r="A367" s="3">
        <v>367</v>
      </c>
      <c r="B367">
        <v>2.76925973594188E-2</v>
      </c>
    </row>
    <row r="368" spans="1:2" x14ac:dyDescent="0.3">
      <c r="A368" s="3">
        <v>368</v>
      </c>
      <c r="B368">
        <v>4.0925685316324199E-2</v>
      </c>
    </row>
    <row r="369" spans="1:2" x14ac:dyDescent="0.3">
      <c r="A369" s="3">
        <v>369</v>
      </c>
      <c r="B369">
        <v>1.5548620373010601E-2</v>
      </c>
    </row>
    <row r="370" spans="1:2" x14ac:dyDescent="0.3">
      <c r="A370" s="3">
        <v>370</v>
      </c>
      <c r="B370">
        <v>8.4342947229743004E-3</v>
      </c>
    </row>
    <row r="371" spans="1:2" x14ac:dyDescent="0.3">
      <c r="A371" s="3">
        <v>371</v>
      </c>
      <c r="B371">
        <v>1.26458406448364E-2</v>
      </c>
    </row>
    <row r="372" spans="1:2" x14ac:dyDescent="0.3">
      <c r="A372" s="3">
        <v>372</v>
      </c>
      <c r="B372">
        <v>1.8656669184565499E-2</v>
      </c>
    </row>
    <row r="373" spans="1:2" x14ac:dyDescent="0.3">
      <c r="A373" s="3">
        <v>373</v>
      </c>
      <c r="B373">
        <v>4.8781065270304602E-3</v>
      </c>
    </row>
    <row r="374" spans="1:2" x14ac:dyDescent="0.3">
      <c r="A374" s="3">
        <v>374</v>
      </c>
      <c r="B374">
        <v>7.91314616799354E-2</v>
      </c>
    </row>
    <row r="375" spans="1:2" x14ac:dyDescent="0.3">
      <c r="A375" s="3">
        <v>375</v>
      </c>
      <c r="B375">
        <v>2.08982396870851E-2</v>
      </c>
    </row>
    <row r="376" spans="1:2" x14ac:dyDescent="0.3">
      <c r="A376" s="3">
        <v>376</v>
      </c>
      <c r="B376">
        <v>3.2394234091043403E-2</v>
      </c>
    </row>
    <row r="377" spans="1:2" x14ac:dyDescent="0.3">
      <c r="A377" s="3">
        <v>377</v>
      </c>
      <c r="B377">
        <v>7.0575095713138497E-2</v>
      </c>
    </row>
    <row r="378" spans="1:2" x14ac:dyDescent="0.3">
      <c r="A378" s="3">
        <v>378</v>
      </c>
      <c r="B378">
        <v>3.3725965768098803E-2</v>
      </c>
    </row>
    <row r="379" spans="1:2" x14ac:dyDescent="0.3">
      <c r="A379" s="3">
        <v>379</v>
      </c>
      <c r="B379">
        <v>2.4148123338818502E-2</v>
      </c>
    </row>
    <row r="380" spans="1:2" x14ac:dyDescent="0.3">
      <c r="A380" s="3">
        <v>380</v>
      </c>
      <c r="B380">
        <v>1.6608197242021502E-2</v>
      </c>
    </row>
    <row r="381" spans="1:2" x14ac:dyDescent="0.3">
      <c r="A381" s="3">
        <v>381</v>
      </c>
      <c r="B381">
        <v>2.2271264344453801E-2</v>
      </c>
    </row>
    <row r="382" spans="1:2" x14ac:dyDescent="0.3">
      <c r="A382" s="3">
        <v>382</v>
      </c>
      <c r="B382">
        <v>1.0820918716490199E-2</v>
      </c>
    </row>
    <row r="383" spans="1:2" x14ac:dyDescent="0.3">
      <c r="A383" s="3">
        <v>383</v>
      </c>
      <c r="B383">
        <v>9.9841676652431405E-2</v>
      </c>
    </row>
    <row r="384" spans="1:2" x14ac:dyDescent="0.3">
      <c r="A384" s="3">
        <v>384</v>
      </c>
      <c r="B384">
        <v>0.11965510249137799</v>
      </c>
    </row>
    <row r="385" spans="1:2" x14ac:dyDescent="0.3">
      <c r="A385" s="3">
        <v>385</v>
      </c>
      <c r="B385">
        <v>3.4182455390691702E-2</v>
      </c>
    </row>
    <row r="386" spans="1:2" x14ac:dyDescent="0.3">
      <c r="A386" s="3">
        <v>386</v>
      </c>
      <c r="B386">
        <v>8.4493923932313902E-3</v>
      </c>
    </row>
    <row r="387" spans="1:2" x14ac:dyDescent="0.3">
      <c r="A387" s="3">
        <v>387</v>
      </c>
      <c r="B387">
        <v>3.8253050297498703E-2</v>
      </c>
    </row>
    <row r="388" spans="1:2" x14ac:dyDescent="0.3">
      <c r="A388" s="3">
        <v>388</v>
      </c>
      <c r="B388">
        <v>0.12855814397335</v>
      </c>
    </row>
    <row r="389" spans="1:2" x14ac:dyDescent="0.3">
      <c r="A389" s="3">
        <v>389</v>
      </c>
      <c r="B389">
        <v>4.4108223170042003E-2</v>
      </c>
    </row>
    <row r="390" spans="1:2" x14ac:dyDescent="0.3">
      <c r="A390" s="3">
        <v>390</v>
      </c>
      <c r="B390">
        <v>1.0050769895315099E-2</v>
      </c>
    </row>
    <row r="391" spans="1:2" x14ac:dyDescent="0.3">
      <c r="A391" s="3">
        <v>391</v>
      </c>
      <c r="B391">
        <v>3.5619821399450302E-2</v>
      </c>
    </row>
    <row r="392" spans="1:2" x14ac:dyDescent="0.3">
      <c r="A392" s="3">
        <v>392</v>
      </c>
      <c r="B392">
        <v>2.1648392081260601E-2</v>
      </c>
    </row>
    <row r="393" spans="1:2" x14ac:dyDescent="0.3">
      <c r="A393" s="3">
        <v>393</v>
      </c>
      <c r="B393">
        <v>2.18650512397289E-2</v>
      </c>
    </row>
    <row r="394" spans="1:2" x14ac:dyDescent="0.3">
      <c r="A394" s="3">
        <v>394</v>
      </c>
      <c r="B394">
        <v>1.0886754840612399E-2</v>
      </c>
    </row>
    <row r="395" spans="1:2" x14ac:dyDescent="0.3">
      <c r="A395" s="3">
        <v>395</v>
      </c>
      <c r="B395">
        <v>8.5668917745351791E-3</v>
      </c>
    </row>
    <row r="396" spans="1:2" x14ac:dyDescent="0.3">
      <c r="A396" s="3">
        <v>396</v>
      </c>
      <c r="B396">
        <v>3.44857983291149E-2</v>
      </c>
    </row>
    <row r="397" spans="1:2" x14ac:dyDescent="0.3">
      <c r="A397" s="3">
        <v>397</v>
      </c>
      <c r="B397">
        <v>1.6542853787541299E-2</v>
      </c>
    </row>
    <row r="398" spans="1:2" x14ac:dyDescent="0.3">
      <c r="A398" s="3">
        <v>398</v>
      </c>
      <c r="B398">
        <v>9.4459857791662199E-3</v>
      </c>
    </row>
    <row r="399" spans="1:2" x14ac:dyDescent="0.3">
      <c r="A399" s="3">
        <v>399</v>
      </c>
      <c r="B399">
        <v>2.2579170763492501E-2</v>
      </c>
    </row>
    <row r="400" spans="1:2" x14ac:dyDescent="0.3">
      <c r="A400" s="3">
        <v>400</v>
      </c>
      <c r="B400">
        <v>9.8517410457134205E-2</v>
      </c>
    </row>
    <row r="401" spans="1:2" x14ac:dyDescent="0.3">
      <c r="A401" s="3">
        <v>401</v>
      </c>
      <c r="B401">
        <v>8.0862250179052301E-3</v>
      </c>
    </row>
    <row r="402" spans="1:2" x14ac:dyDescent="0.3">
      <c r="A402" s="3">
        <v>402</v>
      </c>
      <c r="B402">
        <v>1.9313192460685899E-3</v>
      </c>
    </row>
    <row r="403" spans="1:2" x14ac:dyDescent="0.3">
      <c r="A403" s="3">
        <v>403</v>
      </c>
      <c r="B403">
        <v>4.5815467834472601E-2</v>
      </c>
    </row>
    <row r="404" spans="1:2" x14ac:dyDescent="0.3">
      <c r="A404" s="3">
        <v>404</v>
      </c>
      <c r="B404">
        <v>1.0116918012499801E-2</v>
      </c>
    </row>
    <row r="405" spans="1:2" x14ac:dyDescent="0.3">
      <c r="A405" s="3">
        <v>405</v>
      </c>
      <c r="B405">
        <v>5.5195476859807899E-2</v>
      </c>
    </row>
    <row r="406" spans="1:2" x14ac:dyDescent="0.3">
      <c r="A406" s="3">
        <v>406</v>
      </c>
      <c r="B406">
        <v>3.4290230832993902E-3</v>
      </c>
    </row>
    <row r="407" spans="1:2" x14ac:dyDescent="0.3">
      <c r="A407" s="3">
        <v>407</v>
      </c>
      <c r="B407">
        <v>0.172082334756851</v>
      </c>
    </row>
    <row r="408" spans="1:2" x14ac:dyDescent="0.3">
      <c r="A408" s="3">
        <v>408</v>
      </c>
      <c r="B408">
        <v>2.39847805351018E-2</v>
      </c>
    </row>
    <row r="409" spans="1:2" x14ac:dyDescent="0.3">
      <c r="A409" s="3">
        <v>409</v>
      </c>
      <c r="B409">
        <v>7.98164457082748E-2</v>
      </c>
    </row>
    <row r="410" spans="1:2" x14ac:dyDescent="0.3">
      <c r="A410" s="3">
        <v>410</v>
      </c>
      <c r="B410">
        <v>2.7010798454284599E-2</v>
      </c>
    </row>
    <row r="411" spans="1:2" x14ac:dyDescent="0.3">
      <c r="A411" s="3">
        <v>411</v>
      </c>
      <c r="B411">
        <v>3.6795090883970198E-2</v>
      </c>
    </row>
    <row r="412" spans="1:2" x14ac:dyDescent="0.3">
      <c r="A412" s="3">
        <v>412</v>
      </c>
      <c r="B412">
        <v>2.9974367469549099E-2</v>
      </c>
    </row>
    <row r="413" spans="1:2" x14ac:dyDescent="0.3">
      <c r="A413" s="3">
        <v>413</v>
      </c>
      <c r="B413">
        <v>1.2203936465084501E-2</v>
      </c>
    </row>
    <row r="414" spans="1:2" x14ac:dyDescent="0.3">
      <c r="A414" s="3">
        <v>414</v>
      </c>
      <c r="B414">
        <v>2.7827601879835101E-2</v>
      </c>
    </row>
    <row r="415" spans="1:2" x14ac:dyDescent="0.3">
      <c r="A415" s="3">
        <v>415</v>
      </c>
      <c r="B415">
        <v>7.6164682395756201E-3</v>
      </c>
    </row>
    <row r="416" spans="1:2" x14ac:dyDescent="0.3">
      <c r="A416" s="3">
        <v>416</v>
      </c>
      <c r="B416">
        <v>4.95179593563079E-2</v>
      </c>
    </row>
    <row r="417" spans="1:2" x14ac:dyDescent="0.3">
      <c r="A417" s="3">
        <v>417</v>
      </c>
      <c r="B417">
        <v>2.4909501895308401E-2</v>
      </c>
    </row>
    <row r="418" spans="1:2" x14ac:dyDescent="0.3">
      <c r="A418" s="3">
        <v>418</v>
      </c>
      <c r="B418">
        <v>3.1143829226493801E-2</v>
      </c>
    </row>
    <row r="419" spans="1:2" x14ac:dyDescent="0.3">
      <c r="A419" s="3">
        <v>419</v>
      </c>
      <c r="B419">
        <v>4.2899968102574296E-3</v>
      </c>
    </row>
    <row r="420" spans="1:2" x14ac:dyDescent="0.3">
      <c r="A420" s="3">
        <v>420</v>
      </c>
      <c r="B420">
        <v>0.23115622997283899</v>
      </c>
    </row>
    <row r="421" spans="1:2" x14ac:dyDescent="0.3">
      <c r="A421" s="3">
        <v>421</v>
      </c>
      <c r="B421">
        <v>4.3342486023902803E-2</v>
      </c>
    </row>
    <row r="422" spans="1:2" x14ac:dyDescent="0.3">
      <c r="A422" s="3">
        <v>422</v>
      </c>
      <c r="B422">
        <v>9.31595079600811E-3</v>
      </c>
    </row>
    <row r="423" spans="1:2" x14ac:dyDescent="0.3">
      <c r="A423" s="3">
        <v>423</v>
      </c>
      <c r="B423">
        <v>1.43044833093881E-2</v>
      </c>
    </row>
    <row r="424" spans="1:2" x14ac:dyDescent="0.3">
      <c r="A424" s="3">
        <v>424</v>
      </c>
      <c r="B424">
        <v>1.0896182619035201E-2</v>
      </c>
    </row>
    <row r="425" spans="1:2" x14ac:dyDescent="0.3">
      <c r="A425" s="3">
        <v>425</v>
      </c>
      <c r="B425">
        <v>1.2741881422698401E-2</v>
      </c>
    </row>
    <row r="426" spans="1:2" x14ac:dyDescent="0.3">
      <c r="A426" s="3">
        <v>426</v>
      </c>
      <c r="B426">
        <v>7.2936825454234999E-3</v>
      </c>
    </row>
    <row r="427" spans="1:2" x14ac:dyDescent="0.3">
      <c r="A427" s="3">
        <v>427</v>
      </c>
      <c r="B427">
        <v>5.8774985373020103E-3</v>
      </c>
    </row>
    <row r="428" spans="1:2" x14ac:dyDescent="0.3">
      <c r="A428" s="3">
        <v>428</v>
      </c>
      <c r="B428">
        <v>1.02243740111589E-2</v>
      </c>
    </row>
    <row r="429" spans="1:2" x14ac:dyDescent="0.3">
      <c r="A429" s="3">
        <v>429</v>
      </c>
      <c r="B429">
        <v>5.9501668438315296E-3</v>
      </c>
    </row>
    <row r="430" spans="1:2" x14ac:dyDescent="0.3">
      <c r="A430" s="3">
        <v>430</v>
      </c>
      <c r="B430">
        <v>2.3565941955894201E-3</v>
      </c>
    </row>
    <row r="431" spans="1:2" x14ac:dyDescent="0.3">
      <c r="A431" s="3">
        <v>431</v>
      </c>
      <c r="B431">
        <v>4.8837875947356198E-3</v>
      </c>
    </row>
    <row r="432" spans="1:2" x14ac:dyDescent="0.3">
      <c r="A432" s="3">
        <v>432</v>
      </c>
      <c r="B432">
        <v>5.0114234909415202E-3</v>
      </c>
    </row>
    <row r="433" spans="1:2" x14ac:dyDescent="0.3">
      <c r="A433" s="3">
        <v>433</v>
      </c>
      <c r="B433">
        <v>2.1132000256329701E-3</v>
      </c>
    </row>
    <row r="434" spans="1:2" x14ac:dyDescent="0.3">
      <c r="A434" s="3">
        <v>434</v>
      </c>
      <c r="B434">
        <v>3.7693229969590898E-3</v>
      </c>
    </row>
    <row r="435" spans="1:2" x14ac:dyDescent="0.3">
      <c r="A435" s="3">
        <v>435</v>
      </c>
      <c r="B435">
        <v>8.4601081907749107E-3</v>
      </c>
    </row>
    <row r="436" spans="1:2" x14ac:dyDescent="0.3">
      <c r="A436" s="3">
        <v>436</v>
      </c>
      <c r="B436">
        <v>2.3151997476816101E-2</v>
      </c>
    </row>
    <row r="437" spans="1:2" x14ac:dyDescent="0.3">
      <c r="A437" s="3">
        <v>437</v>
      </c>
      <c r="B437">
        <v>4.6313577331602504E-3</v>
      </c>
    </row>
    <row r="438" spans="1:2" x14ac:dyDescent="0.3">
      <c r="A438" s="3">
        <v>438</v>
      </c>
      <c r="B438">
        <v>8.3591490983962999E-2</v>
      </c>
    </row>
    <row r="439" spans="1:2" x14ac:dyDescent="0.3">
      <c r="A439" s="3">
        <v>439</v>
      </c>
      <c r="B439">
        <v>1.357645355165E-2</v>
      </c>
    </row>
    <row r="440" spans="1:2" x14ac:dyDescent="0.3">
      <c r="A440" s="3">
        <v>440</v>
      </c>
      <c r="B440">
        <v>1.7814037855714501E-3</v>
      </c>
    </row>
    <row r="441" spans="1:2" x14ac:dyDescent="0.3">
      <c r="A441" s="3">
        <v>441</v>
      </c>
      <c r="B441">
        <v>1.65429078042507E-2</v>
      </c>
    </row>
    <row r="442" spans="1:2" x14ac:dyDescent="0.3">
      <c r="A442" s="3">
        <v>442</v>
      </c>
      <c r="B442">
        <v>9.3088056892156601E-3</v>
      </c>
    </row>
    <row r="443" spans="1:2" x14ac:dyDescent="0.3">
      <c r="A443" s="3">
        <v>443</v>
      </c>
      <c r="B443">
        <v>1.09596345573663E-2</v>
      </c>
    </row>
    <row r="444" spans="1:2" x14ac:dyDescent="0.3">
      <c r="A444" s="3">
        <v>444</v>
      </c>
      <c r="B444">
        <v>1.93147384561598E-3</v>
      </c>
    </row>
    <row r="445" spans="1:2" x14ac:dyDescent="0.3">
      <c r="A445" s="3">
        <v>445</v>
      </c>
      <c r="B445">
        <v>6.7406292073428596E-3</v>
      </c>
    </row>
    <row r="446" spans="1:2" x14ac:dyDescent="0.3">
      <c r="A446" s="3">
        <v>446</v>
      </c>
      <c r="B446">
        <v>9.6134822815656593E-3</v>
      </c>
    </row>
    <row r="447" spans="1:2" x14ac:dyDescent="0.3">
      <c r="A447" s="3">
        <v>447</v>
      </c>
      <c r="B447">
        <v>7.2995810769498296E-3</v>
      </c>
    </row>
    <row r="448" spans="1:2" x14ac:dyDescent="0.3">
      <c r="A448" s="3">
        <v>448</v>
      </c>
      <c r="B448">
        <v>9.9696042016148498E-3</v>
      </c>
    </row>
    <row r="449" spans="1:2" x14ac:dyDescent="0.3">
      <c r="A449" s="3">
        <v>449</v>
      </c>
      <c r="B449">
        <v>3.5536573268473101E-3</v>
      </c>
    </row>
    <row r="450" spans="1:2" x14ac:dyDescent="0.3">
      <c r="A450" s="3">
        <v>450</v>
      </c>
      <c r="B450">
        <v>3.0097556300461201E-3</v>
      </c>
    </row>
    <row r="451" spans="1:2" x14ac:dyDescent="0.3">
      <c r="A451" s="3">
        <v>451</v>
      </c>
      <c r="B451">
        <v>5.5047441273927598E-2</v>
      </c>
    </row>
    <row r="452" spans="1:2" x14ac:dyDescent="0.3">
      <c r="A452" s="3">
        <v>452</v>
      </c>
      <c r="B452">
        <v>2.96146869659423E-2</v>
      </c>
    </row>
    <row r="453" spans="1:2" x14ac:dyDescent="0.3">
      <c r="A453" s="3">
        <v>453</v>
      </c>
      <c r="B453">
        <v>1.9942324608564301E-2</v>
      </c>
    </row>
    <row r="454" spans="1:2" x14ac:dyDescent="0.3">
      <c r="A454" s="3">
        <v>454</v>
      </c>
      <c r="B454">
        <v>1.5887208282947499E-2</v>
      </c>
    </row>
    <row r="455" spans="1:2" x14ac:dyDescent="0.3">
      <c r="A455" s="3">
        <v>455</v>
      </c>
      <c r="B455">
        <v>7.7721755951642903E-3</v>
      </c>
    </row>
    <row r="456" spans="1:2" x14ac:dyDescent="0.3">
      <c r="A456" s="3">
        <v>456</v>
      </c>
      <c r="B456">
        <v>6.8307466804981204E-2</v>
      </c>
    </row>
    <row r="457" spans="1:2" x14ac:dyDescent="0.3">
      <c r="A457" s="3">
        <v>457</v>
      </c>
      <c r="B457">
        <v>2.1265456452965702E-2</v>
      </c>
    </row>
    <row r="458" spans="1:2" x14ac:dyDescent="0.3">
      <c r="A458" s="3">
        <v>458</v>
      </c>
      <c r="B458">
        <v>0.19026224315166401</v>
      </c>
    </row>
    <row r="459" spans="1:2" x14ac:dyDescent="0.3">
      <c r="A459" s="3">
        <v>459</v>
      </c>
      <c r="B459">
        <v>1.95897445082664E-2</v>
      </c>
    </row>
    <row r="460" spans="1:2" x14ac:dyDescent="0.3">
      <c r="A460" s="3">
        <v>460</v>
      </c>
      <c r="B460">
        <v>0.110568918287754</v>
      </c>
    </row>
    <row r="461" spans="1:2" x14ac:dyDescent="0.3">
      <c r="A461" s="3">
        <v>461</v>
      </c>
      <c r="B461">
        <v>4.4552631676197003E-2</v>
      </c>
    </row>
    <row r="462" spans="1:2" x14ac:dyDescent="0.3">
      <c r="A462" s="3">
        <v>462</v>
      </c>
      <c r="B462">
        <v>5.1512129604816402E-2</v>
      </c>
    </row>
    <row r="463" spans="1:2" x14ac:dyDescent="0.3">
      <c r="A463" s="3">
        <v>463</v>
      </c>
      <c r="B463">
        <v>7.0400588214397403E-2</v>
      </c>
    </row>
    <row r="464" spans="1:2" x14ac:dyDescent="0.3">
      <c r="A464" s="3">
        <v>464</v>
      </c>
      <c r="B464">
        <v>0.29682475328445401</v>
      </c>
    </row>
    <row r="465" spans="1:2" x14ac:dyDescent="0.3">
      <c r="A465" s="3">
        <v>465</v>
      </c>
      <c r="B465">
        <v>6.2733270227909005E-2</v>
      </c>
    </row>
    <row r="466" spans="1:2" x14ac:dyDescent="0.3">
      <c r="A466" s="3">
        <v>466</v>
      </c>
      <c r="B466">
        <v>0.253226548433303</v>
      </c>
    </row>
    <row r="467" spans="1:2" x14ac:dyDescent="0.3">
      <c r="A467" s="3">
        <v>467</v>
      </c>
      <c r="B467">
        <v>0.19314740598201699</v>
      </c>
    </row>
    <row r="468" spans="1:2" x14ac:dyDescent="0.3">
      <c r="A468" s="3">
        <v>468</v>
      </c>
      <c r="B468">
        <v>2.5041121989488602E-2</v>
      </c>
    </row>
    <row r="469" spans="1:2" x14ac:dyDescent="0.3">
      <c r="A469" s="3">
        <v>469</v>
      </c>
      <c r="B469">
        <v>0.32337582111358598</v>
      </c>
    </row>
    <row r="470" spans="1:2" x14ac:dyDescent="0.3">
      <c r="A470" s="3">
        <v>470</v>
      </c>
      <c r="B470">
        <v>0.108164951205253</v>
      </c>
    </row>
    <row r="471" spans="1:2" x14ac:dyDescent="0.3">
      <c r="A471" s="3">
        <v>471</v>
      </c>
      <c r="B471">
        <v>0.39196604490280101</v>
      </c>
    </row>
    <row r="472" spans="1:2" x14ac:dyDescent="0.3">
      <c r="A472" s="3">
        <v>472</v>
      </c>
      <c r="B472">
        <v>0.17620314657688099</v>
      </c>
    </row>
    <row r="473" spans="1:2" x14ac:dyDescent="0.3">
      <c r="A473" s="3">
        <v>473</v>
      </c>
      <c r="B473">
        <v>0.16368708014488201</v>
      </c>
    </row>
    <row r="474" spans="1:2" x14ac:dyDescent="0.3">
      <c r="A474" s="3">
        <v>474</v>
      </c>
      <c r="B474">
        <v>0.113051623106002</v>
      </c>
    </row>
    <row r="475" spans="1:2" x14ac:dyDescent="0.3">
      <c r="A475" s="3">
        <v>475</v>
      </c>
      <c r="B475">
        <v>5.2309893071651403E-2</v>
      </c>
    </row>
    <row r="476" spans="1:2" x14ac:dyDescent="0.3">
      <c r="A476" s="3">
        <v>476</v>
      </c>
      <c r="B476">
        <v>3.1655874103307703E-2</v>
      </c>
    </row>
    <row r="477" spans="1:2" x14ac:dyDescent="0.3">
      <c r="A477" s="3">
        <v>477</v>
      </c>
      <c r="B477">
        <v>3.4811407327651901E-2</v>
      </c>
    </row>
    <row r="478" spans="1:2" x14ac:dyDescent="0.3">
      <c r="A478" s="3">
        <v>478</v>
      </c>
      <c r="B478">
        <v>4.8422791063785497E-2</v>
      </c>
    </row>
    <row r="479" spans="1:2" x14ac:dyDescent="0.3">
      <c r="A479" s="3">
        <v>479</v>
      </c>
      <c r="B479">
        <v>7.9739782959222794E-3</v>
      </c>
    </row>
    <row r="480" spans="1:2" x14ac:dyDescent="0.3">
      <c r="A480" s="3">
        <v>480</v>
      </c>
      <c r="B480">
        <v>3.6471332423388902E-3</v>
      </c>
    </row>
    <row r="481" spans="1:2" x14ac:dyDescent="0.3">
      <c r="A481" s="3">
        <v>481</v>
      </c>
      <c r="B481">
        <v>6.93535711616277E-3</v>
      </c>
    </row>
    <row r="482" spans="1:2" x14ac:dyDescent="0.3">
      <c r="A482" s="3">
        <v>482</v>
      </c>
      <c r="B482">
        <v>1.69098016340285E-3</v>
      </c>
    </row>
    <row r="483" spans="1:2" x14ac:dyDescent="0.3">
      <c r="A483" s="3">
        <v>483</v>
      </c>
      <c r="B483">
        <v>8.5695117712020805E-2</v>
      </c>
    </row>
    <row r="484" spans="1:2" x14ac:dyDescent="0.3">
      <c r="A484" s="3">
        <v>484</v>
      </c>
      <c r="B484">
        <v>1.3591191731393301E-2</v>
      </c>
    </row>
    <row r="485" spans="1:2" x14ac:dyDescent="0.3">
      <c r="A485" s="3">
        <v>485</v>
      </c>
      <c r="B485">
        <v>4.5063649304211096E-3</v>
      </c>
    </row>
    <row r="486" spans="1:2" x14ac:dyDescent="0.3">
      <c r="A486" s="3">
        <v>486</v>
      </c>
      <c r="B486">
        <v>2.2101713344454699E-2</v>
      </c>
    </row>
    <row r="487" spans="1:2" x14ac:dyDescent="0.3">
      <c r="A487" s="3">
        <v>487</v>
      </c>
      <c r="B487">
        <v>2.6679378002882E-2</v>
      </c>
    </row>
    <row r="488" spans="1:2" x14ac:dyDescent="0.3">
      <c r="A488" s="3">
        <v>488</v>
      </c>
      <c r="B488">
        <v>1.7419500276446301E-2</v>
      </c>
    </row>
    <row r="489" spans="1:2" x14ac:dyDescent="0.3">
      <c r="A489" s="3">
        <v>489</v>
      </c>
      <c r="B489">
        <v>1.2049903161823699E-2</v>
      </c>
    </row>
    <row r="490" spans="1:2" x14ac:dyDescent="0.3">
      <c r="A490" s="3">
        <v>490</v>
      </c>
      <c r="B490">
        <v>1.7233800143003401E-2</v>
      </c>
    </row>
    <row r="491" spans="1:2" x14ac:dyDescent="0.3">
      <c r="A491" s="3">
        <v>491</v>
      </c>
      <c r="B491">
        <v>1.3814084231853401E-3</v>
      </c>
    </row>
    <row r="492" spans="1:2" x14ac:dyDescent="0.3">
      <c r="A492" s="3">
        <v>492</v>
      </c>
      <c r="B492">
        <v>2.17509511858224E-2</v>
      </c>
    </row>
    <row r="493" spans="1:2" x14ac:dyDescent="0.3">
      <c r="A493" s="3">
        <v>493</v>
      </c>
      <c r="B493">
        <v>4.7207348980009504E-3</v>
      </c>
    </row>
    <row r="494" spans="1:2" x14ac:dyDescent="0.3">
      <c r="A494" s="3">
        <v>494</v>
      </c>
      <c r="B494">
        <v>9.0910047292709299E-3</v>
      </c>
    </row>
    <row r="495" spans="1:2" x14ac:dyDescent="0.3">
      <c r="A495" s="3">
        <v>495</v>
      </c>
      <c r="B495">
        <v>1.2497300282120699E-2</v>
      </c>
    </row>
    <row r="496" spans="1:2" x14ac:dyDescent="0.3">
      <c r="A496" s="3">
        <v>496</v>
      </c>
      <c r="B496">
        <v>3.3762643579393599E-3</v>
      </c>
    </row>
    <row r="497" spans="1:2" x14ac:dyDescent="0.3">
      <c r="A497" s="3">
        <v>497</v>
      </c>
      <c r="B497">
        <v>0.15696054697036699</v>
      </c>
    </row>
    <row r="498" spans="1:2" x14ac:dyDescent="0.3">
      <c r="A498" s="3">
        <v>498</v>
      </c>
      <c r="B498">
        <v>3.05309286341071E-3</v>
      </c>
    </row>
    <row r="499" spans="1:2" x14ac:dyDescent="0.3">
      <c r="A499" s="3">
        <v>499</v>
      </c>
      <c r="B499">
        <v>5.6787664070725398E-3</v>
      </c>
    </row>
    <row r="500" spans="1:2" x14ac:dyDescent="0.3">
      <c r="A500" s="3">
        <v>500</v>
      </c>
      <c r="B500">
        <v>7.17017706483602E-3</v>
      </c>
    </row>
    <row r="501" spans="1:2" x14ac:dyDescent="0.3">
      <c r="A501" s="3"/>
      <c r="B501" t="s">
        <v>12</v>
      </c>
    </row>
    <row r="502" spans="1:2" x14ac:dyDescent="0.3">
      <c r="A502" s="3"/>
      <c r="B502" t="s">
        <v>13</v>
      </c>
    </row>
    <row r="503" spans="1:2" x14ac:dyDescent="0.3">
      <c r="A503" s="3"/>
    </row>
    <row r="504" spans="1:2" x14ac:dyDescent="0.3">
      <c r="A504" s="3"/>
      <c r="B504" t="s">
        <v>14</v>
      </c>
    </row>
    <row r="505" spans="1:2" x14ac:dyDescent="0.3">
      <c r="A505" s="3"/>
    </row>
    <row r="506" spans="1:2" x14ac:dyDescent="0.3">
      <c r="A506" s="3"/>
    </row>
    <row r="507" spans="1:2" x14ac:dyDescent="0.3">
      <c r="A507" s="3"/>
    </row>
    <row r="508" spans="1:2" x14ac:dyDescent="0.3">
      <c r="A508" s="3"/>
    </row>
    <row r="509" spans="1:2" x14ac:dyDescent="0.3">
      <c r="A509" s="3"/>
    </row>
    <row r="510" spans="1:2" x14ac:dyDescent="0.3">
      <c r="A510" s="3"/>
    </row>
    <row r="511" spans="1:2" x14ac:dyDescent="0.3">
      <c r="A511" s="3"/>
    </row>
    <row r="512" spans="1:2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0F8E-D7EA-46E5-9AF4-4A1973080124}">
  <dimension ref="A1:B504"/>
  <sheetViews>
    <sheetView topLeftCell="A481" zoomScale="145" zoomScaleNormal="145" workbookViewId="0">
      <selection activeCell="G480" sqref="G480"/>
    </sheetView>
  </sheetViews>
  <sheetFormatPr defaultRowHeight="14.4" x14ac:dyDescent="0.3"/>
  <cols>
    <col min="1" max="1" width="13.88671875" customWidth="1"/>
    <col min="2" max="2" width="16.109375" customWidth="1"/>
  </cols>
  <sheetData>
    <row r="1" spans="1:2" x14ac:dyDescent="0.3">
      <c r="A1">
        <v>1</v>
      </c>
      <c r="B1">
        <v>1.3702088594436601</v>
      </c>
    </row>
    <row r="2" spans="1:2" x14ac:dyDescent="0.3">
      <c r="A2">
        <v>2</v>
      </c>
      <c r="B2">
        <v>1.2795381546020499</v>
      </c>
    </row>
    <row r="3" spans="1:2" x14ac:dyDescent="0.3">
      <c r="A3">
        <v>3</v>
      </c>
      <c r="B3">
        <v>1.11745357513427</v>
      </c>
    </row>
    <row r="4" spans="1:2" x14ac:dyDescent="0.3">
      <c r="A4">
        <v>4</v>
      </c>
      <c r="B4">
        <v>1.0892705917358301</v>
      </c>
    </row>
    <row r="5" spans="1:2" x14ac:dyDescent="0.3">
      <c r="A5">
        <v>5</v>
      </c>
      <c r="B5">
        <v>0.90964609384536699</v>
      </c>
    </row>
    <row r="6" spans="1:2" x14ac:dyDescent="0.3">
      <c r="A6">
        <v>6</v>
      </c>
      <c r="B6">
        <v>0.83206897974014205</v>
      </c>
    </row>
    <row r="7" spans="1:2" x14ac:dyDescent="0.3">
      <c r="A7">
        <v>7</v>
      </c>
      <c r="B7">
        <v>0.90872633457183805</v>
      </c>
    </row>
    <row r="8" spans="1:2" x14ac:dyDescent="0.3">
      <c r="A8">
        <v>8</v>
      </c>
      <c r="B8">
        <v>1.137624502182</v>
      </c>
    </row>
    <row r="9" spans="1:2" x14ac:dyDescent="0.3">
      <c r="A9">
        <v>9</v>
      </c>
      <c r="B9">
        <v>0.70378601551055897</v>
      </c>
    </row>
    <row r="10" spans="1:2" x14ac:dyDescent="0.3">
      <c r="A10">
        <v>10</v>
      </c>
      <c r="B10">
        <v>0.898176729679107</v>
      </c>
    </row>
    <row r="11" spans="1:2" x14ac:dyDescent="0.3">
      <c r="A11">
        <v>11</v>
      </c>
      <c r="B11">
        <v>0.60948693752288796</v>
      </c>
    </row>
    <row r="12" spans="1:2" x14ac:dyDescent="0.3">
      <c r="A12">
        <v>12</v>
      </c>
      <c r="B12">
        <v>0.79598867893218905</v>
      </c>
    </row>
    <row r="13" spans="1:2" x14ac:dyDescent="0.3">
      <c r="A13">
        <v>13</v>
      </c>
      <c r="B13">
        <v>0.74276620149612405</v>
      </c>
    </row>
    <row r="14" spans="1:2" x14ac:dyDescent="0.3">
      <c r="A14">
        <v>14</v>
      </c>
      <c r="B14">
        <v>0.956850945949554</v>
      </c>
    </row>
    <row r="15" spans="1:2" x14ac:dyDescent="0.3">
      <c r="A15">
        <v>15</v>
      </c>
      <c r="B15">
        <v>0.91107642650604204</v>
      </c>
    </row>
    <row r="16" spans="1:2" x14ac:dyDescent="0.3">
      <c r="A16">
        <v>16</v>
      </c>
      <c r="B16">
        <v>1.02216243743896</v>
      </c>
    </row>
    <row r="17" spans="1:2" x14ac:dyDescent="0.3">
      <c r="A17">
        <v>17</v>
      </c>
      <c r="B17">
        <v>0.79625219106674106</v>
      </c>
    </row>
    <row r="18" spans="1:2" x14ac:dyDescent="0.3">
      <c r="A18">
        <v>18</v>
      </c>
      <c r="B18">
        <v>0.80839312076568604</v>
      </c>
    </row>
    <row r="19" spans="1:2" x14ac:dyDescent="0.3">
      <c r="A19">
        <v>19</v>
      </c>
      <c r="B19">
        <v>0.86798959970474199</v>
      </c>
    </row>
    <row r="20" spans="1:2" x14ac:dyDescent="0.3">
      <c r="A20">
        <v>20</v>
      </c>
      <c r="B20">
        <v>0.63547652959823597</v>
      </c>
    </row>
    <row r="21" spans="1:2" x14ac:dyDescent="0.3">
      <c r="A21">
        <v>21</v>
      </c>
      <c r="B21">
        <v>0.44420906901359503</v>
      </c>
    </row>
    <row r="22" spans="1:2" x14ac:dyDescent="0.3">
      <c r="A22">
        <v>22</v>
      </c>
      <c r="B22">
        <v>0.68774431943893399</v>
      </c>
    </row>
    <row r="23" spans="1:2" x14ac:dyDescent="0.3">
      <c r="A23">
        <v>23</v>
      </c>
      <c r="B23">
        <v>0.54903173446655196</v>
      </c>
    </row>
    <row r="24" spans="1:2" x14ac:dyDescent="0.3">
      <c r="A24">
        <v>24</v>
      </c>
      <c r="B24">
        <v>0.49061116576194702</v>
      </c>
    </row>
    <row r="25" spans="1:2" x14ac:dyDescent="0.3">
      <c r="A25">
        <v>25</v>
      </c>
      <c r="B25">
        <v>0.41456156969070401</v>
      </c>
    </row>
    <row r="26" spans="1:2" x14ac:dyDescent="0.3">
      <c r="A26">
        <v>26</v>
      </c>
      <c r="B26">
        <v>0.74540048837661699</v>
      </c>
    </row>
    <row r="27" spans="1:2" x14ac:dyDescent="0.3">
      <c r="A27">
        <v>27</v>
      </c>
      <c r="B27">
        <v>0.52084660530090299</v>
      </c>
    </row>
    <row r="28" spans="1:2" x14ac:dyDescent="0.3">
      <c r="A28">
        <v>28</v>
      </c>
      <c r="B28">
        <v>0.70325410366058305</v>
      </c>
    </row>
    <row r="29" spans="1:2" x14ac:dyDescent="0.3">
      <c r="A29">
        <v>29</v>
      </c>
      <c r="B29">
        <v>0.745874643325805</v>
      </c>
    </row>
    <row r="30" spans="1:2" x14ac:dyDescent="0.3">
      <c r="A30">
        <v>30</v>
      </c>
      <c r="B30">
        <v>1.0252279043197601</v>
      </c>
    </row>
    <row r="31" spans="1:2" x14ac:dyDescent="0.3">
      <c r="A31">
        <v>31</v>
      </c>
      <c r="B31">
        <v>0.62100511789321899</v>
      </c>
    </row>
    <row r="32" spans="1:2" x14ac:dyDescent="0.3">
      <c r="A32">
        <v>32</v>
      </c>
      <c r="B32">
        <v>0.69406163692474299</v>
      </c>
    </row>
    <row r="33" spans="1:2" x14ac:dyDescent="0.3">
      <c r="A33">
        <v>33</v>
      </c>
      <c r="B33">
        <v>0.29260867834091098</v>
      </c>
    </row>
    <row r="34" spans="1:2" x14ac:dyDescent="0.3">
      <c r="A34">
        <v>34</v>
      </c>
      <c r="B34">
        <v>0.52687150239944402</v>
      </c>
    </row>
    <row r="35" spans="1:2" x14ac:dyDescent="0.3">
      <c r="A35">
        <v>35</v>
      </c>
      <c r="B35">
        <v>0.66639947891235296</v>
      </c>
    </row>
    <row r="36" spans="1:2" x14ac:dyDescent="0.3">
      <c r="A36">
        <v>36</v>
      </c>
      <c r="B36">
        <v>0.50055700540542603</v>
      </c>
    </row>
    <row r="37" spans="1:2" x14ac:dyDescent="0.3">
      <c r="A37">
        <v>37</v>
      </c>
      <c r="B37">
        <v>0.41462624073028498</v>
      </c>
    </row>
    <row r="38" spans="1:2" x14ac:dyDescent="0.3">
      <c r="A38">
        <v>38</v>
      </c>
      <c r="B38">
        <v>0.77157205343246404</v>
      </c>
    </row>
    <row r="39" spans="1:2" x14ac:dyDescent="0.3">
      <c r="A39">
        <v>39</v>
      </c>
      <c r="B39">
        <v>0.70194536447525002</v>
      </c>
    </row>
    <row r="40" spans="1:2" x14ac:dyDescent="0.3">
      <c r="A40">
        <v>40</v>
      </c>
      <c r="B40">
        <v>0.202567934989929</v>
      </c>
    </row>
    <row r="41" spans="1:2" x14ac:dyDescent="0.3">
      <c r="A41">
        <v>41</v>
      </c>
      <c r="B41">
        <v>0.37487223744392301</v>
      </c>
    </row>
    <row r="42" spans="1:2" x14ac:dyDescent="0.3">
      <c r="A42">
        <v>42</v>
      </c>
      <c r="B42">
        <v>0.38403058052062899</v>
      </c>
    </row>
    <row r="43" spans="1:2" x14ac:dyDescent="0.3">
      <c r="A43">
        <v>43</v>
      </c>
      <c r="B43">
        <v>0.49116331338882402</v>
      </c>
    </row>
    <row r="44" spans="1:2" x14ac:dyDescent="0.3">
      <c r="A44">
        <v>44</v>
      </c>
      <c r="B44">
        <v>0.50010848045349099</v>
      </c>
    </row>
    <row r="45" spans="1:2" x14ac:dyDescent="0.3">
      <c r="A45">
        <v>45</v>
      </c>
      <c r="B45">
        <v>0.36591339111328097</v>
      </c>
    </row>
    <row r="46" spans="1:2" x14ac:dyDescent="0.3">
      <c r="A46">
        <v>46</v>
      </c>
      <c r="B46">
        <v>0.26724025607108998</v>
      </c>
    </row>
    <row r="47" spans="1:2" x14ac:dyDescent="0.3">
      <c r="A47">
        <v>47</v>
      </c>
      <c r="B47">
        <v>0.34012320637702897</v>
      </c>
    </row>
    <row r="48" spans="1:2" x14ac:dyDescent="0.3">
      <c r="A48">
        <v>48</v>
      </c>
      <c r="B48">
        <v>0.57474160194396895</v>
      </c>
    </row>
    <row r="49" spans="1:2" x14ac:dyDescent="0.3">
      <c r="A49">
        <v>49</v>
      </c>
      <c r="B49">
        <v>0.59898304939269997</v>
      </c>
    </row>
    <row r="50" spans="1:2" x14ac:dyDescent="0.3">
      <c r="A50">
        <v>50</v>
      </c>
      <c r="B50">
        <v>0.24884383380413</v>
      </c>
    </row>
    <row r="51" spans="1:2" x14ac:dyDescent="0.3">
      <c r="A51">
        <v>51</v>
      </c>
      <c r="B51">
        <v>0.39376017451286299</v>
      </c>
    </row>
    <row r="52" spans="1:2" x14ac:dyDescent="0.3">
      <c r="A52">
        <v>52</v>
      </c>
      <c r="B52">
        <v>0.28323802351951599</v>
      </c>
    </row>
    <row r="53" spans="1:2" x14ac:dyDescent="0.3">
      <c r="A53">
        <v>53</v>
      </c>
      <c r="B53">
        <v>0.77605807781219405</v>
      </c>
    </row>
    <row r="54" spans="1:2" x14ac:dyDescent="0.3">
      <c r="A54">
        <v>54</v>
      </c>
      <c r="B54">
        <v>0.39968535304069502</v>
      </c>
    </row>
    <row r="55" spans="1:2" x14ac:dyDescent="0.3">
      <c r="A55">
        <v>55</v>
      </c>
      <c r="B55">
        <v>0.42127209901809598</v>
      </c>
    </row>
    <row r="56" spans="1:2" x14ac:dyDescent="0.3">
      <c r="A56">
        <v>56</v>
      </c>
      <c r="B56">
        <v>0.29852482676505998</v>
      </c>
    </row>
    <row r="57" spans="1:2" x14ac:dyDescent="0.3">
      <c r="A57">
        <v>57</v>
      </c>
      <c r="B57">
        <v>0.47262215614318798</v>
      </c>
    </row>
    <row r="58" spans="1:2" x14ac:dyDescent="0.3">
      <c r="A58">
        <v>58</v>
      </c>
      <c r="B58">
        <v>0.46653512120246798</v>
      </c>
    </row>
    <row r="59" spans="1:2" x14ac:dyDescent="0.3">
      <c r="A59">
        <v>59</v>
      </c>
      <c r="B59">
        <v>0.49428957700729298</v>
      </c>
    </row>
    <row r="60" spans="1:2" x14ac:dyDescent="0.3">
      <c r="A60">
        <v>60</v>
      </c>
      <c r="B60">
        <v>0.47906848788261402</v>
      </c>
    </row>
    <row r="61" spans="1:2" x14ac:dyDescent="0.3">
      <c r="A61">
        <v>61</v>
      </c>
      <c r="B61">
        <v>0.30153980851173401</v>
      </c>
    </row>
    <row r="62" spans="1:2" x14ac:dyDescent="0.3">
      <c r="A62">
        <v>62</v>
      </c>
      <c r="B62">
        <v>0.38134521245956399</v>
      </c>
    </row>
    <row r="63" spans="1:2" x14ac:dyDescent="0.3">
      <c r="A63">
        <v>63</v>
      </c>
      <c r="B63">
        <v>0.48541659116744901</v>
      </c>
    </row>
    <row r="64" spans="1:2" x14ac:dyDescent="0.3">
      <c r="A64">
        <v>64</v>
      </c>
      <c r="B64">
        <v>0.479364514350891</v>
      </c>
    </row>
    <row r="65" spans="1:2" x14ac:dyDescent="0.3">
      <c r="A65">
        <v>65</v>
      </c>
      <c r="B65">
        <v>0.18161970376968301</v>
      </c>
    </row>
    <row r="66" spans="1:2" x14ac:dyDescent="0.3">
      <c r="A66">
        <v>66</v>
      </c>
      <c r="B66">
        <v>0.141508668661117</v>
      </c>
    </row>
    <row r="67" spans="1:2" x14ac:dyDescent="0.3">
      <c r="A67">
        <v>67</v>
      </c>
      <c r="B67">
        <v>0.36231502890586798</v>
      </c>
    </row>
    <row r="68" spans="1:2" x14ac:dyDescent="0.3">
      <c r="A68">
        <v>68</v>
      </c>
      <c r="B68">
        <v>0.388653755187988</v>
      </c>
    </row>
    <row r="69" spans="1:2" x14ac:dyDescent="0.3">
      <c r="A69">
        <v>69</v>
      </c>
      <c r="B69">
        <v>0.31077671051025302</v>
      </c>
    </row>
    <row r="70" spans="1:2" x14ac:dyDescent="0.3">
      <c r="A70">
        <v>70</v>
      </c>
      <c r="B70">
        <v>0.25277531147003102</v>
      </c>
    </row>
    <row r="71" spans="1:2" x14ac:dyDescent="0.3">
      <c r="A71">
        <v>71</v>
      </c>
      <c r="B71">
        <v>0.50074553489685003</v>
      </c>
    </row>
    <row r="72" spans="1:2" x14ac:dyDescent="0.3">
      <c r="A72">
        <v>72</v>
      </c>
      <c r="B72">
        <v>0.359288960695266</v>
      </c>
    </row>
    <row r="73" spans="1:2" x14ac:dyDescent="0.3">
      <c r="A73">
        <v>73</v>
      </c>
      <c r="B73">
        <v>0.35526508092880199</v>
      </c>
    </row>
    <row r="74" spans="1:2" x14ac:dyDescent="0.3">
      <c r="A74">
        <v>74</v>
      </c>
      <c r="B74">
        <v>0.34580224752426098</v>
      </c>
    </row>
    <row r="75" spans="1:2" x14ac:dyDescent="0.3">
      <c r="A75">
        <v>75</v>
      </c>
      <c r="B75">
        <v>0.37420073151588401</v>
      </c>
    </row>
    <row r="76" spans="1:2" x14ac:dyDescent="0.3">
      <c r="A76">
        <v>76</v>
      </c>
      <c r="B76">
        <v>0.24823439121246299</v>
      </c>
    </row>
    <row r="77" spans="1:2" x14ac:dyDescent="0.3">
      <c r="A77">
        <v>77</v>
      </c>
      <c r="B77">
        <v>0.21275992691516801</v>
      </c>
    </row>
    <row r="78" spans="1:2" x14ac:dyDescent="0.3">
      <c r="A78">
        <v>78</v>
      </c>
      <c r="B78">
        <v>0.27783665060996998</v>
      </c>
    </row>
    <row r="79" spans="1:2" x14ac:dyDescent="0.3">
      <c r="A79">
        <v>79</v>
      </c>
      <c r="B79">
        <v>0.38551169633865301</v>
      </c>
    </row>
    <row r="80" spans="1:2" x14ac:dyDescent="0.3">
      <c r="A80">
        <v>80</v>
      </c>
      <c r="B80">
        <v>0.296371579170227</v>
      </c>
    </row>
    <row r="81" spans="1:2" x14ac:dyDescent="0.3">
      <c r="A81">
        <v>81</v>
      </c>
      <c r="B81">
        <v>0.129952102899551</v>
      </c>
    </row>
    <row r="82" spans="1:2" x14ac:dyDescent="0.3">
      <c r="A82">
        <v>82</v>
      </c>
      <c r="B82">
        <v>0.34552922844886702</v>
      </c>
    </row>
    <row r="83" spans="1:2" x14ac:dyDescent="0.3">
      <c r="A83">
        <v>83</v>
      </c>
      <c r="B83">
        <v>0.28999781608581499</v>
      </c>
    </row>
    <row r="84" spans="1:2" x14ac:dyDescent="0.3">
      <c r="A84">
        <v>84</v>
      </c>
      <c r="B84">
        <v>0.22115585207939101</v>
      </c>
    </row>
    <row r="85" spans="1:2" x14ac:dyDescent="0.3">
      <c r="A85">
        <v>85</v>
      </c>
      <c r="B85">
        <v>0.19215752184391</v>
      </c>
    </row>
    <row r="86" spans="1:2" x14ac:dyDescent="0.3">
      <c r="A86">
        <v>86</v>
      </c>
      <c r="B86">
        <v>0.15647801756858801</v>
      </c>
    </row>
    <row r="87" spans="1:2" x14ac:dyDescent="0.3">
      <c r="A87">
        <v>87</v>
      </c>
      <c r="B87">
        <v>0.43755114078521701</v>
      </c>
    </row>
    <row r="88" spans="1:2" x14ac:dyDescent="0.3">
      <c r="A88">
        <v>88</v>
      </c>
      <c r="B88">
        <v>0.25589704513549799</v>
      </c>
    </row>
    <row r="89" spans="1:2" x14ac:dyDescent="0.3">
      <c r="A89">
        <v>89</v>
      </c>
      <c r="B89">
        <v>0.173255324363708</v>
      </c>
    </row>
    <row r="90" spans="1:2" x14ac:dyDescent="0.3">
      <c r="A90">
        <v>90</v>
      </c>
      <c r="B90">
        <v>0.212875440716743</v>
      </c>
    </row>
    <row r="91" spans="1:2" x14ac:dyDescent="0.3">
      <c r="A91">
        <v>91</v>
      </c>
      <c r="B91">
        <v>0.204709887504577</v>
      </c>
    </row>
    <row r="92" spans="1:2" x14ac:dyDescent="0.3">
      <c r="A92">
        <v>92</v>
      </c>
      <c r="B92">
        <v>0.30629920959472601</v>
      </c>
    </row>
    <row r="93" spans="1:2" x14ac:dyDescent="0.3">
      <c r="A93">
        <v>93</v>
      </c>
      <c r="B93">
        <v>0.13001167774200401</v>
      </c>
    </row>
    <row r="94" spans="1:2" x14ac:dyDescent="0.3">
      <c r="A94">
        <v>94</v>
      </c>
      <c r="B94">
        <v>0.13371741771697901</v>
      </c>
    </row>
    <row r="95" spans="1:2" x14ac:dyDescent="0.3">
      <c r="A95">
        <v>95</v>
      </c>
      <c r="B95">
        <v>0.37673190236091603</v>
      </c>
    </row>
    <row r="96" spans="1:2" x14ac:dyDescent="0.3">
      <c r="A96">
        <v>96</v>
      </c>
      <c r="B96">
        <v>0.24415448307991</v>
      </c>
    </row>
    <row r="97" spans="1:2" x14ac:dyDescent="0.3">
      <c r="A97">
        <v>97</v>
      </c>
      <c r="B97">
        <v>0.19639898836612699</v>
      </c>
    </row>
    <row r="98" spans="1:2" x14ac:dyDescent="0.3">
      <c r="A98">
        <v>98</v>
      </c>
      <c r="B98">
        <v>0.220251515507698</v>
      </c>
    </row>
    <row r="99" spans="1:2" x14ac:dyDescent="0.3">
      <c r="A99">
        <v>99</v>
      </c>
      <c r="B99">
        <v>0.21986408531665799</v>
      </c>
    </row>
    <row r="100" spans="1:2" x14ac:dyDescent="0.3">
      <c r="A100">
        <v>100</v>
      </c>
      <c r="B100">
        <v>0.13038301467895499</v>
      </c>
    </row>
    <row r="101" spans="1:2" x14ac:dyDescent="0.3">
      <c r="A101">
        <v>101</v>
      </c>
      <c r="B101">
        <v>0.24166759848594599</v>
      </c>
    </row>
    <row r="102" spans="1:2" x14ac:dyDescent="0.3">
      <c r="A102">
        <v>102</v>
      </c>
      <c r="B102">
        <v>0.193892702460289</v>
      </c>
    </row>
    <row r="103" spans="1:2" x14ac:dyDescent="0.3">
      <c r="A103">
        <v>103</v>
      </c>
      <c r="B103">
        <v>0.112181290984153</v>
      </c>
    </row>
    <row r="104" spans="1:2" x14ac:dyDescent="0.3">
      <c r="A104">
        <v>104</v>
      </c>
      <c r="B104">
        <v>0.25811311602592402</v>
      </c>
    </row>
    <row r="105" spans="1:2" x14ac:dyDescent="0.3">
      <c r="A105">
        <v>105</v>
      </c>
      <c r="B105">
        <v>0.22376583516597701</v>
      </c>
    </row>
    <row r="106" spans="1:2" x14ac:dyDescent="0.3">
      <c r="A106">
        <v>106</v>
      </c>
      <c r="B106">
        <v>0.19398415088653501</v>
      </c>
    </row>
    <row r="107" spans="1:2" x14ac:dyDescent="0.3">
      <c r="A107">
        <v>107</v>
      </c>
      <c r="B107">
        <v>0.32607451081275901</v>
      </c>
    </row>
    <row r="108" spans="1:2" x14ac:dyDescent="0.3">
      <c r="A108">
        <v>108</v>
      </c>
      <c r="B108">
        <v>8.3990246057510307E-2</v>
      </c>
    </row>
    <row r="109" spans="1:2" x14ac:dyDescent="0.3">
      <c r="A109">
        <v>109</v>
      </c>
      <c r="B109">
        <v>9.5482066273689201E-2</v>
      </c>
    </row>
    <row r="110" spans="1:2" x14ac:dyDescent="0.3">
      <c r="A110">
        <v>110</v>
      </c>
      <c r="B110">
        <v>9.52357798814773E-2</v>
      </c>
    </row>
    <row r="111" spans="1:2" x14ac:dyDescent="0.3">
      <c r="A111">
        <v>111</v>
      </c>
      <c r="B111">
        <v>8.2175977528095204E-2</v>
      </c>
    </row>
    <row r="112" spans="1:2" x14ac:dyDescent="0.3">
      <c r="A112">
        <v>112</v>
      </c>
      <c r="B112">
        <v>8.15790966153144E-2</v>
      </c>
    </row>
    <row r="113" spans="1:2" x14ac:dyDescent="0.3">
      <c r="A113">
        <v>113</v>
      </c>
      <c r="B113">
        <v>0.28926125168800298</v>
      </c>
    </row>
    <row r="114" spans="1:2" x14ac:dyDescent="0.3">
      <c r="A114">
        <v>114</v>
      </c>
      <c r="B114">
        <v>0.25635671615600503</v>
      </c>
    </row>
    <row r="115" spans="1:2" x14ac:dyDescent="0.3">
      <c r="A115">
        <v>115</v>
      </c>
      <c r="B115">
        <v>0.175636187195777</v>
      </c>
    </row>
    <row r="116" spans="1:2" x14ac:dyDescent="0.3">
      <c r="A116">
        <v>116</v>
      </c>
      <c r="B116">
        <v>8.8142335414886405E-2</v>
      </c>
    </row>
    <row r="117" spans="1:2" x14ac:dyDescent="0.3">
      <c r="A117">
        <v>117</v>
      </c>
      <c r="B117">
        <v>0.21142409741878501</v>
      </c>
    </row>
    <row r="118" spans="1:2" x14ac:dyDescent="0.3">
      <c r="A118">
        <v>118</v>
      </c>
      <c r="B118">
        <v>0.319050133228302</v>
      </c>
    </row>
    <row r="119" spans="1:2" x14ac:dyDescent="0.3">
      <c r="A119">
        <v>119</v>
      </c>
      <c r="B119">
        <v>0.227784559130668</v>
      </c>
    </row>
    <row r="120" spans="1:2" x14ac:dyDescent="0.3">
      <c r="A120">
        <v>120</v>
      </c>
      <c r="B120">
        <v>0.25655621290206898</v>
      </c>
    </row>
    <row r="121" spans="1:2" x14ac:dyDescent="0.3">
      <c r="A121">
        <v>121</v>
      </c>
      <c r="B121">
        <v>0.27984422445297202</v>
      </c>
    </row>
    <row r="122" spans="1:2" x14ac:dyDescent="0.3">
      <c r="A122">
        <v>122</v>
      </c>
      <c r="B122">
        <v>9.9023476243019104E-2</v>
      </c>
    </row>
    <row r="123" spans="1:2" x14ac:dyDescent="0.3">
      <c r="A123">
        <v>123</v>
      </c>
      <c r="B123">
        <v>0.347446918487548</v>
      </c>
    </row>
    <row r="124" spans="1:2" x14ac:dyDescent="0.3">
      <c r="A124">
        <v>124</v>
      </c>
      <c r="B124">
        <v>0.17424544692039401</v>
      </c>
    </row>
    <row r="125" spans="1:2" x14ac:dyDescent="0.3">
      <c r="A125">
        <v>125</v>
      </c>
      <c r="B125">
        <v>0.22707560658454801</v>
      </c>
    </row>
    <row r="126" spans="1:2" x14ac:dyDescent="0.3">
      <c r="A126">
        <v>126</v>
      </c>
      <c r="B126">
        <v>0.111336916685104</v>
      </c>
    </row>
    <row r="127" spans="1:2" x14ac:dyDescent="0.3">
      <c r="A127">
        <v>127</v>
      </c>
      <c r="B127">
        <v>0.20740932226181</v>
      </c>
    </row>
    <row r="128" spans="1:2" x14ac:dyDescent="0.3">
      <c r="A128">
        <v>128</v>
      </c>
      <c r="B128">
        <v>0.107280284166336</v>
      </c>
    </row>
    <row r="129" spans="1:2" x14ac:dyDescent="0.3">
      <c r="A129">
        <v>129</v>
      </c>
      <c r="B129">
        <v>0.14349561929702701</v>
      </c>
    </row>
    <row r="130" spans="1:2" x14ac:dyDescent="0.3">
      <c r="A130">
        <v>130</v>
      </c>
      <c r="B130">
        <v>0.16394625604152599</v>
      </c>
    </row>
    <row r="131" spans="1:2" x14ac:dyDescent="0.3">
      <c r="A131">
        <v>131</v>
      </c>
      <c r="B131">
        <v>0.14889857172966001</v>
      </c>
    </row>
    <row r="132" spans="1:2" x14ac:dyDescent="0.3">
      <c r="A132">
        <v>132</v>
      </c>
      <c r="B132">
        <v>0.18819722533225999</v>
      </c>
    </row>
    <row r="133" spans="1:2" x14ac:dyDescent="0.3">
      <c r="A133">
        <v>133</v>
      </c>
      <c r="B133">
        <v>0.18535314500331801</v>
      </c>
    </row>
    <row r="134" spans="1:2" x14ac:dyDescent="0.3">
      <c r="A134">
        <v>134</v>
      </c>
      <c r="B134">
        <v>0.27653136849403298</v>
      </c>
    </row>
    <row r="135" spans="1:2" x14ac:dyDescent="0.3">
      <c r="A135">
        <v>135</v>
      </c>
      <c r="B135">
        <v>0.172599211335182</v>
      </c>
    </row>
    <row r="136" spans="1:2" x14ac:dyDescent="0.3">
      <c r="A136">
        <v>136</v>
      </c>
      <c r="B136">
        <v>0.14012262225151001</v>
      </c>
    </row>
    <row r="137" spans="1:2" x14ac:dyDescent="0.3">
      <c r="A137">
        <v>137</v>
      </c>
      <c r="B137">
        <v>0.28864815831184298</v>
      </c>
    </row>
    <row r="138" spans="1:2" x14ac:dyDescent="0.3">
      <c r="A138">
        <v>138</v>
      </c>
      <c r="B138">
        <v>0.260688006877899</v>
      </c>
    </row>
    <row r="139" spans="1:2" x14ac:dyDescent="0.3">
      <c r="A139">
        <v>139</v>
      </c>
      <c r="B139">
        <v>0.18678206205368</v>
      </c>
    </row>
    <row r="140" spans="1:2" x14ac:dyDescent="0.3">
      <c r="A140">
        <v>140</v>
      </c>
      <c r="B140">
        <v>0.45927873253822299</v>
      </c>
    </row>
    <row r="141" spans="1:2" x14ac:dyDescent="0.3">
      <c r="A141">
        <v>141</v>
      </c>
      <c r="B141">
        <v>0.14747160673141399</v>
      </c>
    </row>
    <row r="142" spans="1:2" x14ac:dyDescent="0.3">
      <c r="A142">
        <v>142</v>
      </c>
      <c r="B142">
        <v>0.21272884309291801</v>
      </c>
    </row>
    <row r="143" spans="1:2" x14ac:dyDescent="0.3">
      <c r="A143">
        <v>143</v>
      </c>
      <c r="B143">
        <v>0.13626006245613001</v>
      </c>
    </row>
    <row r="144" spans="1:2" x14ac:dyDescent="0.3">
      <c r="A144">
        <v>144</v>
      </c>
      <c r="B144">
        <v>0.27444759011268599</v>
      </c>
    </row>
    <row r="145" spans="1:2" x14ac:dyDescent="0.3">
      <c r="A145">
        <v>145</v>
      </c>
      <c r="B145">
        <v>0.12298501282930301</v>
      </c>
    </row>
    <row r="146" spans="1:2" x14ac:dyDescent="0.3">
      <c r="A146">
        <v>146</v>
      </c>
      <c r="B146">
        <v>5.18779121339321E-2</v>
      </c>
    </row>
    <row r="147" spans="1:2" x14ac:dyDescent="0.3">
      <c r="A147">
        <v>147</v>
      </c>
      <c r="B147">
        <v>5.4830338805913897E-2</v>
      </c>
    </row>
    <row r="148" spans="1:2" x14ac:dyDescent="0.3">
      <c r="A148">
        <v>148</v>
      </c>
      <c r="B148">
        <v>4.8964977264404297E-2</v>
      </c>
    </row>
    <row r="149" spans="1:2" x14ac:dyDescent="0.3">
      <c r="A149">
        <v>149</v>
      </c>
      <c r="B149">
        <v>0.11286282539367599</v>
      </c>
    </row>
    <row r="150" spans="1:2" x14ac:dyDescent="0.3">
      <c r="A150">
        <v>150</v>
      </c>
      <c r="B150">
        <v>0.25827103853225702</v>
      </c>
    </row>
    <row r="151" spans="1:2" x14ac:dyDescent="0.3">
      <c r="A151">
        <v>151</v>
      </c>
      <c r="B151">
        <v>0.100560039281845</v>
      </c>
    </row>
    <row r="152" spans="1:2" x14ac:dyDescent="0.3">
      <c r="A152">
        <v>152</v>
      </c>
      <c r="B152">
        <v>8.8956311345100403E-2</v>
      </c>
    </row>
    <row r="153" spans="1:2" x14ac:dyDescent="0.3">
      <c r="A153">
        <v>153</v>
      </c>
      <c r="B153">
        <v>0.18210154771804801</v>
      </c>
    </row>
    <row r="154" spans="1:2" x14ac:dyDescent="0.3">
      <c r="A154">
        <v>154</v>
      </c>
      <c r="B154">
        <v>0.169644460082054</v>
      </c>
    </row>
    <row r="155" spans="1:2" x14ac:dyDescent="0.3">
      <c r="A155">
        <v>155</v>
      </c>
      <c r="B155">
        <v>0.316638022661209</v>
      </c>
    </row>
    <row r="156" spans="1:2" x14ac:dyDescent="0.3">
      <c r="A156">
        <v>156</v>
      </c>
      <c r="B156">
        <v>0.23822422325611101</v>
      </c>
    </row>
    <row r="157" spans="1:2" x14ac:dyDescent="0.3">
      <c r="A157">
        <v>157</v>
      </c>
      <c r="B157">
        <v>0.14307311177253701</v>
      </c>
    </row>
    <row r="158" spans="1:2" x14ac:dyDescent="0.3">
      <c r="A158">
        <v>158</v>
      </c>
      <c r="B158">
        <v>0.163065150380134</v>
      </c>
    </row>
    <row r="159" spans="1:2" x14ac:dyDescent="0.3">
      <c r="A159">
        <v>159</v>
      </c>
      <c r="B159">
        <v>0.55119276046752896</v>
      </c>
    </row>
    <row r="160" spans="1:2" x14ac:dyDescent="0.3">
      <c r="A160">
        <v>160</v>
      </c>
      <c r="B160">
        <v>8.0728560686111395E-2</v>
      </c>
    </row>
    <row r="161" spans="1:2" x14ac:dyDescent="0.3">
      <c r="A161">
        <v>161</v>
      </c>
      <c r="B161">
        <v>0.12643891572952201</v>
      </c>
    </row>
    <row r="162" spans="1:2" x14ac:dyDescent="0.3">
      <c r="A162">
        <v>162</v>
      </c>
      <c r="B162">
        <v>8.6007066071033395E-2</v>
      </c>
    </row>
    <row r="163" spans="1:2" x14ac:dyDescent="0.3">
      <c r="A163">
        <v>163</v>
      </c>
      <c r="B163">
        <v>6.5546378493308993E-2</v>
      </c>
    </row>
    <row r="164" spans="1:2" x14ac:dyDescent="0.3">
      <c r="A164">
        <v>164</v>
      </c>
      <c r="B164">
        <v>0.18225340545177399</v>
      </c>
    </row>
    <row r="165" spans="1:2" x14ac:dyDescent="0.3">
      <c r="A165">
        <v>165</v>
      </c>
      <c r="B165">
        <v>9.1800950467586503E-2</v>
      </c>
    </row>
    <row r="166" spans="1:2" x14ac:dyDescent="0.3">
      <c r="A166">
        <v>166</v>
      </c>
      <c r="B166">
        <v>8.6247041821479797E-2</v>
      </c>
    </row>
    <row r="167" spans="1:2" x14ac:dyDescent="0.3">
      <c r="A167">
        <v>167</v>
      </c>
      <c r="B167">
        <v>2.2524220868945101E-2</v>
      </c>
    </row>
    <row r="168" spans="1:2" x14ac:dyDescent="0.3">
      <c r="A168">
        <v>168</v>
      </c>
      <c r="B168">
        <v>6.8291567265987396E-2</v>
      </c>
    </row>
    <row r="169" spans="1:2" x14ac:dyDescent="0.3">
      <c r="A169">
        <v>169</v>
      </c>
      <c r="B169">
        <v>0.11105812340974799</v>
      </c>
    </row>
    <row r="170" spans="1:2" x14ac:dyDescent="0.3">
      <c r="A170">
        <v>170</v>
      </c>
      <c r="B170">
        <v>8.7879136204719502E-2</v>
      </c>
    </row>
    <row r="171" spans="1:2" x14ac:dyDescent="0.3">
      <c r="A171">
        <v>171</v>
      </c>
      <c r="B171">
        <v>7.5755573809146798E-2</v>
      </c>
    </row>
    <row r="172" spans="1:2" x14ac:dyDescent="0.3">
      <c r="A172">
        <v>172</v>
      </c>
      <c r="B172">
        <v>3.2337781041860497E-2</v>
      </c>
    </row>
    <row r="173" spans="1:2" x14ac:dyDescent="0.3">
      <c r="A173">
        <v>173</v>
      </c>
      <c r="B173">
        <v>5.9877771884202902E-2</v>
      </c>
    </row>
    <row r="174" spans="1:2" x14ac:dyDescent="0.3">
      <c r="A174">
        <v>174</v>
      </c>
      <c r="B174">
        <v>5.7963710278272601E-2</v>
      </c>
    </row>
    <row r="175" spans="1:2" x14ac:dyDescent="0.3">
      <c r="A175">
        <v>175</v>
      </c>
      <c r="B175">
        <v>0.23453897237777699</v>
      </c>
    </row>
    <row r="176" spans="1:2" x14ac:dyDescent="0.3">
      <c r="A176">
        <v>176</v>
      </c>
      <c r="B176">
        <v>9.2519789934158297E-2</v>
      </c>
    </row>
    <row r="177" spans="1:2" x14ac:dyDescent="0.3">
      <c r="A177">
        <v>177</v>
      </c>
      <c r="B177">
        <v>3.5142879933118799E-2</v>
      </c>
    </row>
    <row r="178" spans="1:2" x14ac:dyDescent="0.3">
      <c r="A178">
        <v>178</v>
      </c>
      <c r="B178">
        <v>5.0807163119316101E-2</v>
      </c>
    </row>
    <row r="179" spans="1:2" x14ac:dyDescent="0.3">
      <c r="A179">
        <v>179</v>
      </c>
      <c r="B179">
        <v>5.69492653012275E-2</v>
      </c>
    </row>
    <row r="180" spans="1:2" x14ac:dyDescent="0.3">
      <c r="A180">
        <v>180</v>
      </c>
      <c r="B180">
        <v>0.26373136043548501</v>
      </c>
    </row>
    <row r="181" spans="1:2" x14ac:dyDescent="0.3">
      <c r="A181">
        <v>181</v>
      </c>
      <c r="B181">
        <v>0.28825876116752602</v>
      </c>
    </row>
    <row r="182" spans="1:2" x14ac:dyDescent="0.3">
      <c r="A182">
        <v>182</v>
      </c>
      <c r="B182">
        <v>0.13556912541389399</v>
      </c>
    </row>
    <row r="183" spans="1:2" x14ac:dyDescent="0.3">
      <c r="A183">
        <v>183</v>
      </c>
      <c r="B183">
        <v>0.206228092312812</v>
      </c>
    </row>
    <row r="184" spans="1:2" x14ac:dyDescent="0.3">
      <c r="A184">
        <v>184</v>
      </c>
      <c r="B184">
        <v>0.16935679316520599</v>
      </c>
    </row>
    <row r="185" spans="1:2" x14ac:dyDescent="0.3">
      <c r="A185">
        <v>185</v>
      </c>
      <c r="B185">
        <v>6.8865299224853502E-2</v>
      </c>
    </row>
    <row r="186" spans="1:2" x14ac:dyDescent="0.3">
      <c r="A186">
        <v>186</v>
      </c>
      <c r="B186">
        <v>0.10636405646800901</v>
      </c>
    </row>
    <row r="187" spans="1:2" x14ac:dyDescent="0.3">
      <c r="A187">
        <v>187</v>
      </c>
      <c r="B187">
        <v>3.7682306021451902E-2</v>
      </c>
    </row>
    <row r="188" spans="1:2" x14ac:dyDescent="0.3">
      <c r="A188">
        <v>188</v>
      </c>
      <c r="B188">
        <v>6.3466958701610496E-2</v>
      </c>
    </row>
    <row r="189" spans="1:2" x14ac:dyDescent="0.3">
      <c r="A189">
        <v>189</v>
      </c>
      <c r="B189">
        <v>0.124683015048503</v>
      </c>
    </row>
    <row r="190" spans="1:2" x14ac:dyDescent="0.3">
      <c r="A190">
        <v>190</v>
      </c>
      <c r="B190">
        <v>0.10547205060720399</v>
      </c>
    </row>
    <row r="191" spans="1:2" x14ac:dyDescent="0.3">
      <c r="A191">
        <v>191</v>
      </c>
      <c r="B191">
        <v>8.9055135846138E-2</v>
      </c>
    </row>
    <row r="192" spans="1:2" x14ac:dyDescent="0.3">
      <c r="A192">
        <v>192</v>
      </c>
      <c r="B192">
        <v>5.3458888083696303E-2</v>
      </c>
    </row>
    <row r="193" spans="1:2" x14ac:dyDescent="0.3">
      <c r="A193">
        <v>193</v>
      </c>
      <c r="B193">
        <v>4.02243882417678E-2</v>
      </c>
    </row>
    <row r="194" spans="1:2" x14ac:dyDescent="0.3">
      <c r="A194">
        <v>194</v>
      </c>
      <c r="B194">
        <v>0.109014682471752</v>
      </c>
    </row>
    <row r="195" spans="1:2" x14ac:dyDescent="0.3">
      <c r="A195">
        <v>195</v>
      </c>
      <c r="B195">
        <v>9.7682930529117501E-2</v>
      </c>
    </row>
    <row r="196" spans="1:2" x14ac:dyDescent="0.3">
      <c r="A196">
        <v>196</v>
      </c>
      <c r="B196">
        <v>9.4792798161506597E-2</v>
      </c>
    </row>
    <row r="197" spans="1:2" x14ac:dyDescent="0.3">
      <c r="A197">
        <v>197</v>
      </c>
      <c r="B197">
        <v>0.108187690377235</v>
      </c>
    </row>
    <row r="198" spans="1:2" x14ac:dyDescent="0.3">
      <c r="A198">
        <v>198</v>
      </c>
      <c r="B198">
        <v>5.0475221127271597E-2</v>
      </c>
    </row>
    <row r="199" spans="1:2" x14ac:dyDescent="0.3">
      <c r="A199">
        <v>199</v>
      </c>
      <c r="B199">
        <v>3.1012792140245399E-2</v>
      </c>
    </row>
    <row r="200" spans="1:2" x14ac:dyDescent="0.3">
      <c r="A200">
        <v>200</v>
      </c>
      <c r="B200">
        <v>7.2250865399837494E-2</v>
      </c>
    </row>
    <row r="201" spans="1:2" x14ac:dyDescent="0.3">
      <c r="A201">
        <v>201</v>
      </c>
      <c r="B201">
        <v>4.0867116302251802E-2</v>
      </c>
    </row>
    <row r="202" spans="1:2" x14ac:dyDescent="0.3">
      <c r="A202">
        <v>202</v>
      </c>
      <c r="B202">
        <v>8.0850228667259202E-2</v>
      </c>
    </row>
    <row r="203" spans="1:2" x14ac:dyDescent="0.3">
      <c r="A203">
        <v>203</v>
      </c>
      <c r="B203">
        <v>3.6526352167129503E-2</v>
      </c>
    </row>
    <row r="204" spans="1:2" x14ac:dyDescent="0.3">
      <c r="A204">
        <v>204</v>
      </c>
      <c r="B204">
        <v>0.172588109970092</v>
      </c>
    </row>
    <row r="205" spans="1:2" x14ac:dyDescent="0.3">
      <c r="A205">
        <v>205</v>
      </c>
      <c r="B205">
        <v>0.226422369480133</v>
      </c>
    </row>
    <row r="206" spans="1:2" x14ac:dyDescent="0.3">
      <c r="A206">
        <v>206</v>
      </c>
      <c r="B206">
        <v>0.101928137242794</v>
      </c>
    </row>
    <row r="207" spans="1:2" x14ac:dyDescent="0.3">
      <c r="A207">
        <v>207</v>
      </c>
      <c r="B207">
        <v>5.0462525337934397E-2</v>
      </c>
    </row>
    <row r="208" spans="1:2" x14ac:dyDescent="0.3">
      <c r="A208">
        <v>208</v>
      </c>
      <c r="B208">
        <v>3.8432534784078598E-2</v>
      </c>
    </row>
    <row r="209" spans="1:2" x14ac:dyDescent="0.3">
      <c r="A209">
        <v>209</v>
      </c>
      <c r="B209">
        <v>2.7338508516550002E-2</v>
      </c>
    </row>
    <row r="210" spans="1:2" x14ac:dyDescent="0.3">
      <c r="A210">
        <v>210</v>
      </c>
      <c r="B210">
        <v>2.8419060632586399E-2</v>
      </c>
    </row>
    <row r="211" spans="1:2" x14ac:dyDescent="0.3">
      <c r="A211">
        <v>211</v>
      </c>
      <c r="B211">
        <v>0.10766389966011</v>
      </c>
    </row>
    <row r="212" spans="1:2" x14ac:dyDescent="0.3">
      <c r="A212">
        <v>212</v>
      </c>
      <c r="B212">
        <v>0.334351867437362</v>
      </c>
    </row>
    <row r="213" spans="1:2" x14ac:dyDescent="0.3">
      <c r="A213">
        <v>213</v>
      </c>
      <c r="B213">
        <v>0.19833667576312999</v>
      </c>
    </row>
    <row r="214" spans="1:2" x14ac:dyDescent="0.3">
      <c r="A214">
        <v>214</v>
      </c>
      <c r="B214">
        <v>0.12733638286590501</v>
      </c>
    </row>
    <row r="215" spans="1:2" x14ac:dyDescent="0.3">
      <c r="A215">
        <v>215</v>
      </c>
      <c r="B215">
        <v>8.2260653376579201E-2</v>
      </c>
    </row>
    <row r="216" spans="1:2" x14ac:dyDescent="0.3">
      <c r="A216">
        <v>216</v>
      </c>
      <c r="B216">
        <v>6.7503035068511894E-2</v>
      </c>
    </row>
    <row r="217" spans="1:2" x14ac:dyDescent="0.3">
      <c r="A217">
        <v>217</v>
      </c>
      <c r="B217">
        <v>0.19706684350967399</v>
      </c>
    </row>
    <row r="218" spans="1:2" x14ac:dyDescent="0.3">
      <c r="A218">
        <v>218</v>
      </c>
      <c r="B218">
        <v>6.4767435193061801E-2</v>
      </c>
    </row>
    <row r="219" spans="1:2" x14ac:dyDescent="0.3">
      <c r="A219">
        <v>219</v>
      </c>
      <c r="B219">
        <v>8.3339415490627206E-2</v>
      </c>
    </row>
    <row r="220" spans="1:2" x14ac:dyDescent="0.3">
      <c r="A220">
        <v>220</v>
      </c>
      <c r="B220">
        <v>9.7774371504783603E-2</v>
      </c>
    </row>
    <row r="221" spans="1:2" x14ac:dyDescent="0.3">
      <c r="A221">
        <v>221</v>
      </c>
      <c r="B221">
        <v>9.3322746455669403E-2</v>
      </c>
    </row>
    <row r="222" spans="1:2" x14ac:dyDescent="0.3">
      <c r="A222">
        <v>222</v>
      </c>
      <c r="B222">
        <v>0.118021264672279</v>
      </c>
    </row>
    <row r="223" spans="1:2" x14ac:dyDescent="0.3">
      <c r="A223">
        <v>223</v>
      </c>
      <c r="B223">
        <v>6.5911278128623907E-2</v>
      </c>
    </row>
    <row r="224" spans="1:2" x14ac:dyDescent="0.3">
      <c r="A224">
        <v>224</v>
      </c>
      <c r="B224">
        <v>2.8245294466614699E-2</v>
      </c>
    </row>
    <row r="225" spans="1:2" x14ac:dyDescent="0.3">
      <c r="A225">
        <v>225</v>
      </c>
      <c r="B225">
        <v>5.0703901797533001E-2</v>
      </c>
    </row>
    <row r="226" spans="1:2" x14ac:dyDescent="0.3">
      <c r="A226">
        <v>226</v>
      </c>
      <c r="B226">
        <v>0.12730124592781</v>
      </c>
    </row>
    <row r="227" spans="1:2" x14ac:dyDescent="0.3">
      <c r="A227">
        <v>227</v>
      </c>
      <c r="B227">
        <v>8.6263254284858704E-2</v>
      </c>
    </row>
    <row r="228" spans="1:2" x14ac:dyDescent="0.3">
      <c r="A228">
        <v>228</v>
      </c>
      <c r="B228">
        <v>6.21294304728508E-2</v>
      </c>
    </row>
    <row r="229" spans="1:2" x14ac:dyDescent="0.3">
      <c r="A229">
        <v>229</v>
      </c>
      <c r="B229">
        <v>0.23711793124675701</v>
      </c>
    </row>
    <row r="230" spans="1:2" x14ac:dyDescent="0.3">
      <c r="A230">
        <v>230</v>
      </c>
      <c r="B230">
        <v>8.2611948251724202E-2</v>
      </c>
    </row>
    <row r="231" spans="1:2" x14ac:dyDescent="0.3">
      <c r="A231">
        <v>231</v>
      </c>
      <c r="B231">
        <v>0.13040062785148601</v>
      </c>
    </row>
    <row r="232" spans="1:2" x14ac:dyDescent="0.3">
      <c r="A232">
        <v>232</v>
      </c>
      <c r="B232">
        <v>2.9933888465166002E-2</v>
      </c>
    </row>
    <row r="233" spans="1:2" x14ac:dyDescent="0.3">
      <c r="A233">
        <v>233</v>
      </c>
      <c r="B233">
        <v>3.5819362848997102E-2</v>
      </c>
    </row>
    <row r="234" spans="1:2" x14ac:dyDescent="0.3">
      <c r="A234">
        <v>234</v>
      </c>
      <c r="B234">
        <v>5.7233355939388199E-2</v>
      </c>
    </row>
    <row r="235" spans="1:2" x14ac:dyDescent="0.3">
      <c r="A235">
        <v>235</v>
      </c>
      <c r="B235">
        <v>2.3715425282716699E-2</v>
      </c>
    </row>
    <row r="236" spans="1:2" x14ac:dyDescent="0.3">
      <c r="A236">
        <v>236</v>
      </c>
      <c r="B236">
        <v>0.12775053083896601</v>
      </c>
    </row>
    <row r="237" spans="1:2" x14ac:dyDescent="0.3">
      <c r="A237">
        <v>237</v>
      </c>
      <c r="B237">
        <v>0.108218826353549</v>
      </c>
    </row>
    <row r="238" spans="1:2" x14ac:dyDescent="0.3">
      <c r="A238">
        <v>238</v>
      </c>
      <c r="B238">
        <v>7.2138413786888095E-2</v>
      </c>
    </row>
    <row r="239" spans="1:2" x14ac:dyDescent="0.3">
      <c r="A239">
        <v>239</v>
      </c>
      <c r="B239">
        <v>8.2581244409084306E-2</v>
      </c>
    </row>
    <row r="240" spans="1:2" x14ac:dyDescent="0.3">
      <c r="A240">
        <v>240</v>
      </c>
      <c r="B240">
        <v>5.9315161779522896E-3</v>
      </c>
    </row>
    <row r="241" spans="1:2" x14ac:dyDescent="0.3">
      <c r="A241">
        <v>241</v>
      </c>
      <c r="B241">
        <v>1.01022236049175E-2</v>
      </c>
    </row>
    <row r="242" spans="1:2" x14ac:dyDescent="0.3">
      <c r="A242">
        <v>242</v>
      </c>
      <c r="B242">
        <v>1.8290361389517701E-2</v>
      </c>
    </row>
    <row r="243" spans="1:2" x14ac:dyDescent="0.3">
      <c r="A243">
        <v>243</v>
      </c>
      <c r="B243">
        <v>1.91381126642227E-2</v>
      </c>
    </row>
    <row r="244" spans="1:2" x14ac:dyDescent="0.3">
      <c r="A244">
        <v>244</v>
      </c>
      <c r="B244">
        <v>6.4487650990486103E-2</v>
      </c>
    </row>
    <row r="245" spans="1:2" x14ac:dyDescent="0.3">
      <c r="A245">
        <v>245</v>
      </c>
      <c r="B245">
        <v>0.165825545787811</v>
      </c>
    </row>
    <row r="246" spans="1:2" x14ac:dyDescent="0.3">
      <c r="A246">
        <v>246</v>
      </c>
      <c r="B246">
        <v>2.7306510135531401E-2</v>
      </c>
    </row>
    <row r="247" spans="1:2" x14ac:dyDescent="0.3">
      <c r="A247">
        <v>247</v>
      </c>
      <c r="B247">
        <v>0.123317383229732</v>
      </c>
    </row>
    <row r="248" spans="1:2" x14ac:dyDescent="0.3">
      <c r="A248">
        <v>248</v>
      </c>
      <c r="B248">
        <v>4.9582105129957199E-2</v>
      </c>
    </row>
    <row r="249" spans="1:2" x14ac:dyDescent="0.3">
      <c r="A249">
        <v>249</v>
      </c>
      <c r="B249">
        <v>5.8629162609577103E-2</v>
      </c>
    </row>
    <row r="250" spans="1:2" x14ac:dyDescent="0.3">
      <c r="A250">
        <v>250</v>
      </c>
      <c r="B250">
        <v>5.7961679995059898E-2</v>
      </c>
    </row>
    <row r="251" spans="1:2" x14ac:dyDescent="0.3">
      <c r="A251">
        <v>251</v>
      </c>
      <c r="B251">
        <v>1.14175984635949E-2</v>
      </c>
    </row>
    <row r="252" spans="1:2" x14ac:dyDescent="0.3">
      <c r="A252">
        <v>252</v>
      </c>
      <c r="B252">
        <v>5.3166575729846899E-2</v>
      </c>
    </row>
    <row r="253" spans="1:2" x14ac:dyDescent="0.3">
      <c r="A253">
        <v>253</v>
      </c>
      <c r="B253">
        <v>0.18383564054965901</v>
      </c>
    </row>
    <row r="254" spans="1:2" x14ac:dyDescent="0.3">
      <c r="A254">
        <v>254</v>
      </c>
      <c r="B254">
        <v>4.8630423843860598E-2</v>
      </c>
    </row>
    <row r="255" spans="1:2" x14ac:dyDescent="0.3">
      <c r="A255">
        <v>255</v>
      </c>
      <c r="B255">
        <v>2.04559508711099E-2</v>
      </c>
    </row>
    <row r="256" spans="1:2" x14ac:dyDescent="0.3">
      <c r="A256">
        <v>256</v>
      </c>
      <c r="B256">
        <v>5.59295415878295E-2</v>
      </c>
    </row>
    <row r="257" spans="1:2" x14ac:dyDescent="0.3">
      <c r="A257">
        <v>257</v>
      </c>
      <c r="B257">
        <v>6.8433913402259298E-3</v>
      </c>
    </row>
    <row r="258" spans="1:2" x14ac:dyDescent="0.3">
      <c r="A258">
        <v>258</v>
      </c>
      <c r="B258">
        <v>7.5246445834636605E-2</v>
      </c>
    </row>
    <row r="259" spans="1:2" x14ac:dyDescent="0.3">
      <c r="A259">
        <v>259</v>
      </c>
      <c r="B259">
        <v>4.4816285371780298E-2</v>
      </c>
    </row>
    <row r="260" spans="1:2" x14ac:dyDescent="0.3">
      <c r="A260">
        <v>260</v>
      </c>
      <c r="B260">
        <v>0.11937866359949099</v>
      </c>
    </row>
    <row r="261" spans="1:2" x14ac:dyDescent="0.3">
      <c r="A261">
        <v>261</v>
      </c>
      <c r="B261">
        <v>8.6201347410678794E-2</v>
      </c>
    </row>
    <row r="262" spans="1:2" x14ac:dyDescent="0.3">
      <c r="A262">
        <v>262</v>
      </c>
      <c r="B262">
        <v>5.8222144842147799E-2</v>
      </c>
    </row>
    <row r="263" spans="1:2" x14ac:dyDescent="0.3">
      <c r="A263">
        <v>263</v>
      </c>
      <c r="B263">
        <v>2.76969633996486E-2</v>
      </c>
    </row>
    <row r="264" spans="1:2" x14ac:dyDescent="0.3">
      <c r="A264">
        <v>264</v>
      </c>
      <c r="B264">
        <v>4.1276142001151997E-2</v>
      </c>
    </row>
    <row r="265" spans="1:2" x14ac:dyDescent="0.3">
      <c r="A265">
        <v>265</v>
      </c>
      <c r="B265">
        <v>2.49573737382888E-2</v>
      </c>
    </row>
    <row r="266" spans="1:2" x14ac:dyDescent="0.3">
      <c r="A266">
        <v>266</v>
      </c>
      <c r="B266">
        <v>4.9505487084388698E-2</v>
      </c>
    </row>
    <row r="267" spans="1:2" x14ac:dyDescent="0.3">
      <c r="A267">
        <v>267</v>
      </c>
      <c r="B267">
        <v>1.2035297229885999E-2</v>
      </c>
    </row>
    <row r="268" spans="1:2" x14ac:dyDescent="0.3">
      <c r="A268">
        <v>268</v>
      </c>
      <c r="B268">
        <v>2.5513602420687599E-2</v>
      </c>
    </row>
    <row r="269" spans="1:2" x14ac:dyDescent="0.3">
      <c r="A269">
        <v>269</v>
      </c>
      <c r="B269">
        <v>3.74383106827735E-2</v>
      </c>
    </row>
    <row r="270" spans="1:2" x14ac:dyDescent="0.3">
      <c r="A270">
        <v>270</v>
      </c>
      <c r="B270">
        <v>8.8318986818194303E-3</v>
      </c>
    </row>
    <row r="271" spans="1:2" x14ac:dyDescent="0.3">
      <c r="A271">
        <v>271</v>
      </c>
      <c r="B271">
        <v>5.6463986635208102E-2</v>
      </c>
    </row>
    <row r="272" spans="1:2" x14ac:dyDescent="0.3">
      <c r="A272">
        <v>272</v>
      </c>
      <c r="B272">
        <v>9.95097868144512E-3</v>
      </c>
    </row>
    <row r="273" spans="1:2" x14ac:dyDescent="0.3">
      <c r="A273">
        <v>273</v>
      </c>
      <c r="B273">
        <v>1.99538692831993E-2</v>
      </c>
    </row>
    <row r="274" spans="1:2" x14ac:dyDescent="0.3">
      <c r="A274">
        <v>274</v>
      </c>
      <c r="B274">
        <v>5.6824263185262597E-2</v>
      </c>
    </row>
    <row r="275" spans="1:2" x14ac:dyDescent="0.3">
      <c r="A275">
        <v>275</v>
      </c>
      <c r="B275">
        <v>2.7213092893362E-2</v>
      </c>
    </row>
    <row r="276" spans="1:2" x14ac:dyDescent="0.3">
      <c r="A276">
        <v>276</v>
      </c>
      <c r="B276">
        <v>1.5262530185282199E-2</v>
      </c>
    </row>
    <row r="277" spans="1:2" x14ac:dyDescent="0.3">
      <c r="A277">
        <v>277</v>
      </c>
      <c r="B277">
        <v>4.8212330788373899E-2</v>
      </c>
    </row>
    <row r="278" spans="1:2" x14ac:dyDescent="0.3">
      <c r="A278">
        <v>278</v>
      </c>
      <c r="B278">
        <v>2.7504593133926301E-2</v>
      </c>
    </row>
    <row r="279" spans="1:2" x14ac:dyDescent="0.3">
      <c r="A279">
        <v>279</v>
      </c>
      <c r="B279">
        <v>0.104498326778411</v>
      </c>
    </row>
    <row r="280" spans="1:2" x14ac:dyDescent="0.3">
      <c r="A280">
        <v>280</v>
      </c>
      <c r="B280">
        <v>2.5696033611893598E-2</v>
      </c>
    </row>
    <row r="281" spans="1:2" x14ac:dyDescent="0.3">
      <c r="A281">
        <v>281</v>
      </c>
      <c r="B281">
        <v>5.3959667682647698E-2</v>
      </c>
    </row>
    <row r="282" spans="1:2" x14ac:dyDescent="0.3">
      <c r="A282">
        <v>282</v>
      </c>
      <c r="B282">
        <v>1.56985502690076E-2</v>
      </c>
    </row>
    <row r="283" spans="1:2" x14ac:dyDescent="0.3">
      <c r="A283">
        <v>283</v>
      </c>
      <c r="B283">
        <v>2.42062713950872E-2</v>
      </c>
    </row>
    <row r="284" spans="1:2" x14ac:dyDescent="0.3">
      <c r="A284">
        <v>284</v>
      </c>
      <c r="B284">
        <v>7.5279667973518302E-2</v>
      </c>
    </row>
    <row r="285" spans="1:2" x14ac:dyDescent="0.3">
      <c r="A285">
        <v>285</v>
      </c>
      <c r="B285">
        <v>1.4089373871684E-2</v>
      </c>
    </row>
    <row r="286" spans="1:2" x14ac:dyDescent="0.3">
      <c r="A286">
        <v>286</v>
      </c>
      <c r="B286">
        <v>1.7720401287078798E-2</v>
      </c>
    </row>
    <row r="287" spans="1:2" x14ac:dyDescent="0.3">
      <c r="A287">
        <v>287</v>
      </c>
      <c r="B287">
        <v>5.27241779491305E-3</v>
      </c>
    </row>
    <row r="288" spans="1:2" x14ac:dyDescent="0.3">
      <c r="A288">
        <v>288</v>
      </c>
      <c r="B288">
        <v>1.4168328605592201E-2</v>
      </c>
    </row>
    <row r="289" spans="1:2" x14ac:dyDescent="0.3">
      <c r="A289">
        <v>289</v>
      </c>
      <c r="B289">
        <v>2.28421241044998E-2</v>
      </c>
    </row>
    <row r="290" spans="1:2" x14ac:dyDescent="0.3">
      <c r="A290">
        <v>290</v>
      </c>
      <c r="B290">
        <v>1.3728927820920901E-2</v>
      </c>
    </row>
    <row r="291" spans="1:2" x14ac:dyDescent="0.3">
      <c r="A291">
        <v>291</v>
      </c>
      <c r="B291">
        <v>1.8383549526333798E-2</v>
      </c>
    </row>
    <row r="292" spans="1:2" x14ac:dyDescent="0.3">
      <c r="A292">
        <v>292</v>
      </c>
      <c r="B292">
        <v>1.76439024507999E-2</v>
      </c>
    </row>
    <row r="293" spans="1:2" x14ac:dyDescent="0.3">
      <c r="A293">
        <v>293</v>
      </c>
      <c r="B293">
        <v>3.8935732096433598E-2</v>
      </c>
    </row>
    <row r="294" spans="1:2" x14ac:dyDescent="0.3">
      <c r="A294">
        <v>294</v>
      </c>
      <c r="B294">
        <v>7.9255335032939897E-2</v>
      </c>
    </row>
    <row r="295" spans="1:2" x14ac:dyDescent="0.3">
      <c r="A295">
        <v>295</v>
      </c>
      <c r="B295">
        <v>0.101479917764663</v>
      </c>
    </row>
    <row r="296" spans="1:2" x14ac:dyDescent="0.3">
      <c r="A296">
        <v>296</v>
      </c>
      <c r="B296">
        <v>1.532394438982E-2</v>
      </c>
    </row>
    <row r="297" spans="1:2" x14ac:dyDescent="0.3">
      <c r="A297">
        <v>297</v>
      </c>
      <c r="B297">
        <v>4.02480326592922E-2</v>
      </c>
    </row>
    <row r="298" spans="1:2" x14ac:dyDescent="0.3">
      <c r="A298">
        <v>298</v>
      </c>
      <c r="B298">
        <v>1.0077326558530299E-2</v>
      </c>
    </row>
    <row r="299" spans="1:2" x14ac:dyDescent="0.3">
      <c r="A299">
        <v>299</v>
      </c>
      <c r="B299">
        <v>0.149276062846183</v>
      </c>
    </row>
    <row r="300" spans="1:2" x14ac:dyDescent="0.3">
      <c r="A300">
        <v>300</v>
      </c>
      <c r="B300">
        <v>5.1458403468131998E-2</v>
      </c>
    </row>
    <row r="301" spans="1:2" x14ac:dyDescent="0.3">
      <c r="A301">
        <v>301</v>
      </c>
      <c r="B301">
        <v>9.9421404302120191E-3</v>
      </c>
    </row>
    <row r="302" spans="1:2" x14ac:dyDescent="0.3">
      <c r="A302">
        <v>302</v>
      </c>
      <c r="B302">
        <v>4.4872324913740103E-2</v>
      </c>
    </row>
    <row r="303" spans="1:2" x14ac:dyDescent="0.3">
      <c r="A303">
        <v>303</v>
      </c>
      <c r="B303">
        <v>9.12821106612682E-3</v>
      </c>
    </row>
    <row r="304" spans="1:2" x14ac:dyDescent="0.3">
      <c r="A304">
        <v>304</v>
      </c>
      <c r="B304">
        <v>0.22715945541858601</v>
      </c>
    </row>
    <row r="305" spans="1:2" x14ac:dyDescent="0.3">
      <c r="A305">
        <v>305</v>
      </c>
      <c r="B305">
        <v>3.0994027853012002E-2</v>
      </c>
    </row>
    <row r="306" spans="1:2" x14ac:dyDescent="0.3">
      <c r="A306">
        <v>306</v>
      </c>
      <c r="B306">
        <v>3.2932702451944303E-2</v>
      </c>
    </row>
    <row r="307" spans="1:2" x14ac:dyDescent="0.3">
      <c r="A307">
        <v>307</v>
      </c>
      <c r="B307">
        <v>4.4172927737236002E-2</v>
      </c>
    </row>
    <row r="308" spans="1:2" x14ac:dyDescent="0.3">
      <c r="A308">
        <v>308</v>
      </c>
      <c r="B308">
        <v>9.3156052753329208E-3</v>
      </c>
    </row>
    <row r="309" spans="1:2" x14ac:dyDescent="0.3">
      <c r="A309">
        <v>309</v>
      </c>
      <c r="B309">
        <v>0.122075647115707</v>
      </c>
    </row>
    <row r="310" spans="1:2" x14ac:dyDescent="0.3">
      <c r="A310">
        <v>310</v>
      </c>
      <c r="B310">
        <v>4.12419997155666E-2</v>
      </c>
    </row>
    <row r="311" spans="1:2" x14ac:dyDescent="0.3">
      <c r="A311">
        <v>311</v>
      </c>
      <c r="B311">
        <v>8.3451189100742298E-2</v>
      </c>
    </row>
    <row r="312" spans="1:2" x14ac:dyDescent="0.3">
      <c r="A312">
        <v>312</v>
      </c>
      <c r="B312">
        <v>3.9624013006687102E-2</v>
      </c>
    </row>
    <row r="313" spans="1:2" x14ac:dyDescent="0.3">
      <c r="A313">
        <v>313</v>
      </c>
      <c r="B313">
        <v>4.6993851661682101E-2</v>
      </c>
    </row>
    <row r="314" spans="1:2" x14ac:dyDescent="0.3">
      <c r="A314">
        <v>314</v>
      </c>
      <c r="B314">
        <v>6.2360830605029997E-2</v>
      </c>
    </row>
    <row r="315" spans="1:2" x14ac:dyDescent="0.3">
      <c r="A315">
        <v>315</v>
      </c>
      <c r="B315">
        <v>0.235975176095962</v>
      </c>
    </row>
    <row r="316" spans="1:2" x14ac:dyDescent="0.3">
      <c r="A316">
        <v>316</v>
      </c>
      <c r="B316">
        <v>5.5842991918325403E-2</v>
      </c>
    </row>
    <row r="317" spans="1:2" x14ac:dyDescent="0.3">
      <c r="A317">
        <v>317</v>
      </c>
      <c r="B317">
        <v>0.117000214755535</v>
      </c>
    </row>
    <row r="318" spans="1:2" x14ac:dyDescent="0.3">
      <c r="A318">
        <v>318</v>
      </c>
      <c r="B318">
        <v>4.2049035429954501E-2</v>
      </c>
    </row>
    <row r="319" spans="1:2" x14ac:dyDescent="0.3">
      <c r="A319">
        <v>319</v>
      </c>
      <c r="B319">
        <v>8.7150754407048208E-3</v>
      </c>
    </row>
    <row r="320" spans="1:2" x14ac:dyDescent="0.3">
      <c r="A320">
        <v>320</v>
      </c>
      <c r="B320">
        <v>9.2597067356109605E-2</v>
      </c>
    </row>
    <row r="321" spans="1:2" x14ac:dyDescent="0.3">
      <c r="A321">
        <v>321</v>
      </c>
      <c r="B321">
        <v>8.8910192251205403E-2</v>
      </c>
    </row>
    <row r="322" spans="1:2" x14ac:dyDescent="0.3">
      <c r="A322">
        <v>322</v>
      </c>
      <c r="B322">
        <v>5.1059201359748799E-2</v>
      </c>
    </row>
    <row r="323" spans="1:2" x14ac:dyDescent="0.3">
      <c r="A323">
        <v>323</v>
      </c>
      <c r="B323">
        <v>0.18298217654228199</v>
      </c>
    </row>
    <row r="324" spans="1:2" x14ac:dyDescent="0.3">
      <c r="A324">
        <v>324</v>
      </c>
      <c r="B324">
        <v>0.166105851531028</v>
      </c>
    </row>
    <row r="325" spans="1:2" x14ac:dyDescent="0.3">
      <c r="A325">
        <v>325</v>
      </c>
      <c r="B325">
        <v>1.39781339094042E-2</v>
      </c>
    </row>
    <row r="326" spans="1:2" x14ac:dyDescent="0.3">
      <c r="A326">
        <v>326</v>
      </c>
      <c r="B326">
        <v>2.3096606135368299E-2</v>
      </c>
    </row>
    <row r="327" spans="1:2" x14ac:dyDescent="0.3">
      <c r="A327">
        <v>327</v>
      </c>
      <c r="B327">
        <v>3.3314239233732203E-2</v>
      </c>
    </row>
    <row r="328" spans="1:2" x14ac:dyDescent="0.3">
      <c r="A328">
        <v>328</v>
      </c>
      <c r="B328">
        <v>4.2787257581949199E-2</v>
      </c>
    </row>
    <row r="329" spans="1:2" x14ac:dyDescent="0.3">
      <c r="A329">
        <v>329</v>
      </c>
      <c r="B329">
        <v>3.3976975828409098E-2</v>
      </c>
    </row>
    <row r="330" spans="1:2" x14ac:dyDescent="0.3">
      <c r="A330">
        <v>330</v>
      </c>
      <c r="B330">
        <v>0.115893334150314</v>
      </c>
    </row>
    <row r="331" spans="1:2" x14ac:dyDescent="0.3">
      <c r="A331">
        <v>331</v>
      </c>
      <c r="B331">
        <v>3.9189867675304399E-2</v>
      </c>
    </row>
    <row r="332" spans="1:2" x14ac:dyDescent="0.3">
      <c r="A332">
        <v>332</v>
      </c>
      <c r="B332">
        <v>1.4263156801462101E-2</v>
      </c>
    </row>
    <row r="333" spans="1:2" x14ac:dyDescent="0.3">
      <c r="A333">
        <v>333</v>
      </c>
      <c r="B333">
        <v>5.3259879350662197E-2</v>
      </c>
    </row>
    <row r="334" spans="1:2" x14ac:dyDescent="0.3">
      <c r="A334">
        <v>334</v>
      </c>
      <c r="B334">
        <v>5.1203537732362699E-2</v>
      </c>
    </row>
    <row r="335" spans="1:2" x14ac:dyDescent="0.3">
      <c r="A335">
        <v>335</v>
      </c>
      <c r="B335">
        <v>5.2912626415491097E-2</v>
      </c>
    </row>
    <row r="336" spans="1:2" x14ac:dyDescent="0.3">
      <c r="A336">
        <v>336</v>
      </c>
      <c r="B336">
        <v>4.5621186494827201E-2</v>
      </c>
    </row>
    <row r="337" spans="1:2" x14ac:dyDescent="0.3">
      <c r="A337">
        <v>337</v>
      </c>
      <c r="B337">
        <v>2.20433417707681E-2</v>
      </c>
    </row>
    <row r="338" spans="1:2" x14ac:dyDescent="0.3">
      <c r="A338">
        <v>338</v>
      </c>
      <c r="B338">
        <v>4.0413718670606599E-2</v>
      </c>
    </row>
    <row r="339" spans="1:2" x14ac:dyDescent="0.3">
      <c r="A339">
        <v>339</v>
      </c>
      <c r="B339">
        <v>0.12413246929645499</v>
      </c>
    </row>
    <row r="340" spans="1:2" x14ac:dyDescent="0.3">
      <c r="A340">
        <v>340</v>
      </c>
      <c r="B340">
        <v>4.4336222112178802E-2</v>
      </c>
    </row>
    <row r="341" spans="1:2" x14ac:dyDescent="0.3">
      <c r="A341">
        <v>341</v>
      </c>
      <c r="B341">
        <v>5.0560003146529198E-3</v>
      </c>
    </row>
    <row r="342" spans="1:2" x14ac:dyDescent="0.3">
      <c r="A342">
        <v>342</v>
      </c>
      <c r="B342">
        <v>1.83855965733528E-2</v>
      </c>
    </row>
    <row r="343" spans="1:2" x14ac:dyDescent="0.3">
      <c r="A343">
        <v>343</v>
      </c>
      <c r="B343">
        <v>3.0695479363203E-2</v>
      </c>
    </row>
    <row r="344" spans="1:2" x14ac:dyDescent="0.3">
      <c r="A344">
        <v>344</v>
      </c>
      <c r="B344">
        <v>5.4772000759839998E-2</v>
      </c>
    </row>
    <row r="345" spans="1:2" x14ac:dyDescent="0.3">
      <c r="A345">
        <v>345</v>
      </c>
      <c r="B345">
        <v>3.5319212824106203E-2</v>
      </c>
    </row>
    <row r="346" spans="1:2" x14ac:dyDescent="0.3">
      <c r="A346">
        <v>346</v>
      </c>
      <c r="B346">
        <v>5.8191306889057097E-2</v>
      </c>
    </row>
    <row r="347" spans="1:2" x14ac:dyDescent="0.3">
      <c r="A347">
        <v>347</v>
      </c>
      <c r="B347">
        <v>2.6384184136986701E-2</v>
      </c>
    </row>
    <row r="348" spans="1:2" x14ac:dyDescent="0.3">
      <c r="A348">
        <v>348</v>
      </c>
      <c r="B348">
        <v>5.8426954783499198E-3</v>
      </c>
    </row>
    <row r="349" spans="1:2" x14ac:dyDescent="0.3">
      <c r="A349">
        <v>349</v>
      </c>
      <c r="B349">
        <v>4.28606942296028E-2</v>
      </c>
    </row>
    <row r="350" spans="1:2" x14ac:dyDescent="0.3">
      <c r="A350">
        <v>350</v>
      </c>
      <c r="B350">
        <v>5.4666120558977099E-2</v>
      </c>
    </row>
    <row r="351" spans="1:2" x14ac:dyDescent="0.3">
      <c r="A351">
        <v>351</v>
      </c>
      <c r="B351">
        <v>8.2152269780635806E-2</v>
      </c>
    </row>
    <row r="352" spans="1:2" x14ac:dyDescent="0.3">
      <c r="A352">
        <v>352</v>
      </c>
      <c r="B352">
        <v>6.9870874285697895E-2</v>
      </c>
    </row>
    <row r="353" spans="1:2" x14ac:dyDescent="0.3">
      <c r="A353">
        <v>353</v>
      </c>
      <c r="B353">
        <v>3.8699105381965603E-2</v>
      </c>
    </row>
    <row r="354" spans="1:2" x14ac:dyDescent="0.3">
      <c r="A354">
        <v>354</v>
      </c>
      <c r="B354">
        <v>2.8746666386723501E-2</v>
      </c>
    </row>
    <row r="355" spans="1:2" x14ac:dyDescent="0.3">
      <c r="A355">
        <v>355</v>
      </c>
      <c r="B355">
        <v>4.8654880374670001E-2</v>
      </c>
    </row>
    <row r="356" spans="1:2" x14ac:dyDescent="0.3">
      <c r="A356">
        <v>356</v>
      </c>
      <c r="B356">
        <v>1.4175201766192899E-2</v>
      </c>
    </row>
    <row r="357" spans="1:2" x14ac:dyDescent="0.3">
      <c r="A357">
        <v>357</v>
      </c>
      <c r="B357">
        <v>6.0054648667573901E-2</v>
      </c>
    </row>
    <row r="358" spans="1:2" x14ac:dyDescent="0.3">
      <c r="A358">
        <v>358</v>
      </c>
      <c r="B358">
        <v>1.9621746614575299E-2</v>
      </c>
    </row>
    <row r="359" spans="1:2" x14ac:dyDescent="0.3">
      <c r="A359">
        <v>359</v>
      </c>
      <c r="B359">
        <v>6.5112762153148596E-2</v>
      </c>
    </row>
    <row r="360" spans="1:2" x14ac:dyDescent="0.3">
      <c r="A360">
        <v>360</v>
      </c>
      <c r="B360">
        <v>2.1104570478200899E-2</v>
      </c>
    </row>
    <row r="361" spans="1:2" x14ac:dyDescent="0.3">
      <c r="A361">
        <v>361</v>
      </c>
      <c r="B361">
        <v>4.1780881583690602E-2</v>
      </c>
    </row>
    <row r="362" spans="1:2" x14ac:dyDescent="0.3">
      <c r="A362">
        <v>362</v>
      </c>
      <c r="B362">
        <v>4.2305663228034897E-2</v>
      </c>
    </row>
    <row r="363" spans="1:2" x14ac:dyDescent="0.3">
      <c r="A363">
        <v>363</v>
      </c>
      <c r="B363">
        <v>9.5015922561287793E-3</v>
      </c>
    </row>
    <row r="364" spans="1:2" x14ac:dyDescent="0.3">
      <c r="A364">
        <v>364</v>
      </c>
      <c r="B364">
        <v>1.67912654578685E-2</v>
      </c>
    </row>
    <row r="365" spans="1:2" x14ac:dyDescent="0.3">
      <c r="A365">
        <v>365</v>
      </c>
      <c r="B365">
        <v>1.0109421564266001E-3</v>
      </c>
    </row>
    <row r="366" spans="1:2" x14ac:dyDescent="0.3">
      <c r="A366">
        <v>366</v>
      </c>
      <c r="B366">
        <v>4.75446693599224E-3</v>
      </c>
    </row>
    <row r="367" spans="1:2" x14ac:dyDescent="0.3">
      <c r="A367">
        <v>367</v>
      </c>
      <c r="B367">
        <v>1.6622548922896298E-2</v>
      </c>
    </row>
    <row r="368" spans="1:2" x14ac:dyDescent="0.3">
      <c r="A368">
        <v>368</v>
      </c>
      <c r="B368">
        <v>1.01302387192845E-2</v>
      </c>
    </row>
    <row r="369" spans="1:2" x14ac:dyDescent="0.3">
      <c r="A369">
        <v>369</v>
      </c>
      <c r="B369">
        <v>8.2707673311233507E-2</v>
      </c>
    </row>
    <row r="370" spans="1:2" x14ac:dyDescent="0.3">
      <c r="A370">
        <v>370</v>
      </c>
      <c r="B370">
        <v>8.0168545246124198E-2</v>
      </c>
    </row>
    <row r="371" spans="1:2" x14ac:dyDescent="0.3">
      <c r="A371">
        <v>371</v>
      </c>
      <c r="B371">
        <v>4.5861871913075404E-3</v>
      </c>
    </row>
    <row r="372" spans="1:2" x14ac:dyDescent="0.3">
      <c r="A372">
        <v>372</v>
      </c>
      <c r="B372">
        <v>1.34196477010846E-2</v>
      </c>
    </row>
    <row r="373" spans="1:2" x14ac:dyDescent="0.3">
      <c r="A373">
        <v>373</v>
      </c>
      <c r="B373">
        <v>2.01171301305294E-2</v>
      </c>
    </row>
    <row r="374" spans="1:2" x14ac:dyDescent="0.3">
      <c r="A374">
        <v>374</v>
      </c>
      <c r="B374">
        <v>1.19998808950185E-2</v>
      </c>
    </row>
    <row r="375" spans="1:2" x14ac:dyDescent="0.3">
      <c r="A375">
        <v>375</v>
      </c>
      <c r="B375">
        <v>4.8997130244970301E-2</v>
      </c>
    </row>
    <row r="376" spans="1:2" x14ac:dyDescent="0.3">
      <c r="A376">
        <v>376</v>
      </c>
      <c r="B376">
        <v>1.5149623155593799E-2</v>
      </c>
    </row>
    <row r="377" spans="1:2" x14ac:dyDescent="0.3">
      <c r="A377">
        <v>377</v>
      </c>
      <c r="B377">
        <v>3.1399343162774998E-2</v>
      </c>
    </row>
    <row r="378" spans="1:2" x14ac:dyDescent="0.3">
      <c r="A378">
        <v>378</v>
      </c>
      <c r="B378">
        <v>3.8686167448759003E-2</v>
      </c>
    </row>
    <row r="379" spans="1:2" x14ac:dyDescent="0.3">
      <c r="A379">
        <v>379</v>
      </c>
      <c r="B379">
        <v>2.1490514278411799E-2</v>
      </c>
    </row>
    <row r="380" spans="1:2" x14ac:dyDescent="0.3">
      <c r="A380">
        <v>380</v>
      </c>
      <c r="B380">
        <v>4.9595177173614502E-2</v>
      </c>
    </row>
    <row r="381" spans="1:2" x14ac:dyDescent="0.3">
      <c r="A381">
        <v>381</v>
      </c>
      <c r="B381">
        <v>2.76576075702905E-2</v>
      </c>
    </row>
    <row r="382" spans="1:2" x14ac:dyDescent="0.3">
      <c r="A382">
        <v>382</v>
      </c>
      <c r="B382">
        <v>2.0683541893959E-2</v>
      </c>
    </row>
    <row r="383" spans="1:2" x14ac:dyDescent="0.3">
      <c r="A383">
        <v>383</v>
      </c>
      <c r="B383">
        <v>2.4709880352020201E-2</v>
      </c>
    </row>
    <row r="384" spans="1:2" x14ac:dyDescent="0.3">
      <c r="A384">
        <v>384</v>
      </c>
      <c r="B384">
        <v>2.9888084158301301E-2</v>
      </c>
    </row>
    <row r="385" spans="1:2" x14ac:dyDescent="0.3">
      <c r="A385">
        <v>385</v>
      </c>
      <c r="B385">
        <v>1.2556448578834501E-2</v>
      </c>
    </row>
    <row r="386" spans="1:2" x14ac:dyDescent="0.3">
      <c r="A386">
        <v>386</v>
      </c>
      <c r="B386">
        <v>4.1513737291097599E-2</v>
      </c>
    </row>
    <row r="387" spans="1:2" x14ac:dyDescent="0.3">
      <c r="A387">
        <v>387</v>
      </c>
      <c r="B387">
        <v>8.1563010811805697E-2</v>
      </c>
    </row>
    <row r="388" spans="1:2" x14ac:dyDescent="0.3">
      <c r="A388">
        <v>388</v>
      </c>
      <c r="B388">
        <v>1.1884972453117299E-2</v>
      </c>
    </row>
    <row r="389" spans="1:2" x14ac:dyDescent="0.3">
      <c r="A389">
        <v>389</v>
      </c>
      <c r="B389">
        <v>5.2763856947422E-2</v>
      </c>
    </row>
    <row r="390" spans="1:2" x14ac:dyDescent="0.3">
      <c r="A390">
        <v>390</v>
      </c>
      <c r="B390">
        <v>4.2846884578466402E-2</v>
      </c>
    </row>
    <row r="391" spans="1:2" x14ac:dyDescent="0.3">
      <c r="A391">
        <v>391</v>
      </c>
      <c r="B391">
        <v>6.9754116237163502E-2</v>
      </c>
    </row>
    <row r="392" spans="1:2" x14ac:dyDescent="0.3">
      <c r="A392">
        <v>392</v>
      </c>
      <c r="B392">
        <v>8.1342076882719994E-3</v>
      </c>
    </row>
    <row r="393" spans="1:2" x14ac:dyDescent="0.3">
      <c r="A393">
        <v>393</v>
      </c>
      <c r="B393">
        <v>3.8836752064525999E-3</v>
      </c>
    </row>
    <row r="394" spans="1:2" x14ac:dyDescent="0.3">
      <c r="A394">
        <v>394</v>
      </c>
      <c r="B394">
        <v>6.7738495767116505E-2</v>
      </c>
    </row>
    <row r="395" spans="1:2" x14ac:dyDescent="0.3">
      <c r="A395">
        <v>395</v>
      </c>
      <c r="B395">
        <v>1.10352532938122E-2</v>
      </c>
    </row>
    <row r="396" spans="1:2" x14ac:dyDescent="0.3">
      <c r="A396">
        <v>396</v>
      </c>
      <c r="B396">
        <v>1.19605446234345E-2</v>
      </c>
    </row>
    <row r="397" spans="1:2" x14ac:dyDescent="0.3">
      <c r="A397">
        <v>397</v>
      </c>
      <c r="B397">
        <v>6.6818684339523302E-2</v>
      </c>
    </row>
    <row r="398" spans="1:2" x14ac:dyDescent="0.3">
      <c r="A398">
        <v>398</v>
      </c>
      <c r="B398">
        <v>5.1049035042524303E-2</v>
      </c>
    </row>
    <row r="399" spans="1:2" x14ac:dyDescent="0.3">
      <c r="A399">
        <v>399</v>
      </c>
      <c r="B399">
        <v>1.843037083745E-2</v>
      </c>
    </row>
    <row r="400" spans="1:2" x14ac:dyDescent="0.3">
      <c r="A400">
        <v>400</v>
      </c>
      <c r="B400">
        <v>1.3343891128897599E-2</v>
      </c>
    </row>
    <row r="401" spans="1:2" x14ac:dyDescent="0.3">
      <c r="A401">
        <v>401</v>
      </c>
      <c r="B401">
        <v>9.5007782801985706E-3</v>
      </c>
    </row>
    <row r="402" spans="1:2" x14ac:dyDescent="0.3">
      <c r="A402">
        <v>402</v>
      </c>
      <c r="B402">
        <v>8.8017862290143897E-3</v>
      </c>
    </row>
    <row r="403" spans="1:2" x14ac:dyDescent="0.3">
      <c r="A403">
        <v>403</v>
      </c>
      <c r="B403">
        <v>7.09690432995557E-3</v>
      </c>
    </row>
    <row r="404" spans="1:2" x14ac:dyDescent="0.3">
      <c r="A404">
        <v>404</v>
      </c>
      <c r="B404">
        <v>9.2670507729053497E-3</v>
      </c>
    </row>
    <row r="405" spans="1:2" x14ac:dyDescent="0.3">
      <c r="A405">
        <v>405</v>
      </c>
      <c r="B405">
        <v>2.9534401372075001E-2</v>
      </c>
    </row>
    <row r="406" spans="1:2" x14ac:dyDescent="0.3">
      <c r="A406">
        <v>406</v>
      </c>
      <c r="B406">
        <v>1.19053395465016E-2</v>
      </c>
    </row>
    <row r="407" spans="1:2" x14ac:dyDescent="0.3">
      <c r="A407">
        <v>407</v>
      </c>
      <c r="B407">
        <v>9.0303337201476097E-3</v>
      </c>
    </row>
    <row r="408" spans="1:2" x14ac:dyDescent="0.3">
      <c r="A408">
        <v>408</v>
      </c>
      <c r="B408">
        <v>2.9222007840871801E-2</v>
      </c>
    </row>
    <row r="409" spans="1:2" x14ac:dyDescent="0.3">
      <c r="A409">
        <v>409</v>
      </c>
      <c r="B409">
        <v>4.1024954989552498E-3</v>
      </c>
    </row>
    <row r="410" spans="1:2" x14ac:dyDescent="0.3">
      <c r="A410">
        <v>410</v>
      </c>
      <c r="B410">
        <v>1.9764279946684799E-2</v>
      </c>
    </row>
    <row r="411" spans="1:2" x14ac:dyDescent="0.3">
      <c r="A411">
        <v>411</v>
      </c>
      <c r="B411">
        <v>1.4162166044115999E-2</v>
      </c>
    </row>
    <row r="412" spans="1:2" x14ac:dyDescent="0.3">
      <c r="A412">
        <v>412</v>
      </c>
      <c r="B412">
        <v>9.2092519626021298E-3</v>
      </c>
    </row>
    <row r="413" spans="1:2" x14ac:dyDescent="0.3">
      <c r="A413">
        <v>413</v>
      </c>
      <c r="B413">
        <v>5.3007733076810802E-3</v>
      </c>
    </row>
    <row r="414" spans="1:2" x14ac:dyDescent="0.3">
      <c r="A414">
        <v>414</v>
      </c>
      <c r="B414">
        <v>5.7738390751182998E-3</v>
      </c>
    </row>
    <row r="415" spans="1:2" x14ac:dyDescent="0.3">
      <c r="A415">
        <v>415</v>
      </c>
      <c r="B415">
        <v>0.32944807410240101</v>
      </c>
    </row>
    <row r="416" spans="1:2" x14ac:dyDescent="0.3">
      <c r="A416">
        <v>416</v>
      </c>
      <c r="B416">
        <v>2.76632104068994E-2</v>
      </c>
    </row>
    <row r="417" spans="1:2" x14ac:dyDescent="0.3">
      <c r="A417">
        <v>417</v>
      </c>
      <c r="B417">
        <v>1.8123228102922401E-2</v>
      </c>
    </row>
    <row r="418" spans="1:2" x14ac:dyDescent="0.3">
      <c r="A418">
        <v>418</v>
      </c>
      <c r="B418">
        <v>4.5934498310089097E-2</v>
      </c>
    </row>
    <row r="419" spans="1:2" x14ac:dyDescent="0.3">
      <c r="A419">
        <v>419</v>
      </c>
      <c r="B419">
        <v>4.9757681787014001E-2</v>
      </c>
    </row>
    <row r="420" spans="1:2" x14ac:dyDescent="0.3">
      <c r="A420">
        <v>420</v>
      </c>
      <c r="B420">
        <v>2.4132193997502299E-2</v>
      </c>
    </row>
    <row r="421" spans="1:2" x14ac:dyDescent="0.3">
      <c r="A421">
        <v>421</v>
      </c>
      <c r="B421">
        <v>9.4853661954402896E-2</v>
      </c>
    </row>
    <row r="422" spans="1:2" x14ac:dyDescent="0.3">
      <c r="A422">
        <v>422</v>
      </c>
      <c r="B422">
        <v>6.0507976450026001E-3</v>
      </c>
    </row>
    <row r="423" spans="1:2" x14ac:dyDescent="0.3">
      <c r="A423">
        <v>423</v>
      </c>
      <c r="B423">
        <v>4.4327815994620297E-3</v>
      </c>
    </row>
    <row r="424" spans="1:2" x14ac:dyDescent="0.3">
      <c r="A424">
        <v>424</v>
      </c>
      <c r="B424">
        <v>1.01687088608741E-2</v>
      </c>
    </row>
    <row r="425" spans="1:2" x14ac:dyDescent="0.3">
      <c r="A425">
        <v>425</v>
      </c>
      <c r="B425">
        <v>9.1322953812777996E-4</v>
      </c>
    </row>
    <row r="426" spans="1:2" x14ac:dyDescent="0.3">
      <c r="A426">
        <v>426</v>
      </c>
      <c r="B426">
        <v>8.7981205433607101E-3</v>
      </c>
    </row>
    <row r="427" spans="1:2" x14ac:dyDescent="0.3">
      <c r="A427">
        <v>427</v>
      </c>
      <c r="B427">
        <v>1.5609611757099601E-2</v>
      </c>
    </row>
    <row r="428" spans="1:2" x14ac:dyDescent="0.3">
      <c r="A428">
        <v>428</v>
      </c>
      <c r="B428">
        <v>1.2756023555994001E-2</v>
      </c>
    </row>
    <row r="429" spans="1:2" x14ac:dyDescent="0.3">
      <c r="A429">
        <v>429</v>
      </c>
      <c r="B429">
        <v>2.8287007007747802E-3</v>
      </c>
    </row>
    <row r="430" spans="1:2" x14ac:dyDescent="0.3">
      <c r="A430">
        <v>430</v>
      </c>
      <c r="B430">
        <v>4.6816747635602899E-3</v>
      </c>
    </row>
    <row r="431" spans="1:2" x14ac:dyDescent="0.3">
      <c r="A431">
        <v>431</v>
      </c>
      <c r="B431">
        <v>0.222264990210533</v>
      </c>
    </row>
    <row r="432" spans="1:2" x14ac:dyDescent="0.3">
      <c r="A432">
        <v>432</v>
      </c>
      <c r="B432">
        <v>6.8328268826007801E-2</v>
      </c>
    </row>
    <row r="433" spans="1:2" x14ac:dyDescent="0.3">
      <c r="A433">
        <v>433</v>
      </c>
      <c r="B433">
        <v>3.7057951558381302E-3</v>
      </c>
    </row>
    <row r="434" spans="1:2" x14ac:dyDescent="0.3">
      <c r="A434">
        <v>434</v>
      </c>
      <c r="B434">
        <v>2.2663366049528101E-2</v>
      </c>
    </row>
    <row r="435" spans="1:2" x14ac:dyDescent="0.3">
      <c r="A435">
        <v>435</v>
      </c>
      <c r="B435">
        <v>1.05829993262887E-2</v>
      </c>
    </row>
    <row r="436" spans="1:2" x14ac:dyDescent="0.3">
      <c r="A436">
        <v>436</v>
      </c>
      <c r="B436">
        <v>1.2473302893340499E-2</v>
      </c>
    </row>
    <row r="437" spans="1:2" x14ac:dyDescent="0.3">
      <c r="A437">
        <v>437</v>
      </c>
      <c r="B437">
        <v>5.61867356300354E-2</v>
      </c>
    </row>
    <row r="438" spans="1:2" x14ac:dyDescent="0.3">
      <c r="A438">
        <v>438</v>
      </c>
      <c r="B438">
        <v>8.5838824510574299E-2</v>
      </c>
    </row>
    <row r="439" spans="1:2" x14ac:dyDescent="0.3">
      <c r="A439">
        <v>439</v>
      </c>
      <c r="B439">
        <v>1.36758973821997E-2</v>
      </c>
    </row>
    <row r="440" spans="1:2" x14ac:dyDescent="0.3">
      <c r="A440">
        <v>440</v>
      </c>
      <c r="B440">
        <v>0.23139484226703599</v>
      </c>
    </row>
    <row r="441" spans="1:2" x14ac:dyDescent="0.3">
      <c r="A441">
        <v>441</v>
      </c>
      <c r="B441">
        <v>1.19430907070636E-2</v>
      </c>
    </row>
    <row r="442" spans="1:2" x14ac:dyDescent="0.3">
      <c r="A442">
        <v>442</v>
      </c>
      <c r="B442">
        <v>8.4480971097946098E-2</v>
      </c>
    </row>
    <row r="443" spans="1:2" x14ac:dyDescent="0.3">
      <c r="A443">
        <v>443</v>
      </c>
      <c r="B443">
        <v>1.92412268370389E-2</v>
      </c>
    </row>
    <row r="444" spans="1:2" x14ac:dyDescent="0.3">
      <c r="A444">
        <v>444</v>
      </c>
      <c r="B444">
        <v>2.5479827076196601E-2</v>
      </c>
    </row>
    <row r="445" spans="1:2" x14ac:dyDescent="0.3">
      <c r="A445">
        <v>445</v>
      </c>
      <c r="B445">
        <v>8.2176499068737002E-2</v>
      </c>
    </row>
    <row r="446" spans="1:2" x14ac:dyDescent="0.3">
      <c r="A446">
        <v>446</v>
      </c>
      <c r="B446">
        <v>8.5486315190792E-2</v>
      </c>
    </row>
    <row r="447" spans="1:2" x14ac:dyDescent="0.3">
      <c r="A447">
        <v>447</v>
      </c>
      <c r="B447">
        <v>1.9873812794685301E-2</v>
      </c>
    </row>
    <row r="448" spans="1:2" x14ac:dyDescent="0.3">
      <c r="A448">
        <v>448</v>
      </c>
      <c r="B448">
        <v>1.3076605275273301E-2</v>
      </c>
    </row>
    <row r="449" spans="1:2" x14ac:dyDescent="0.3">
      <c r="A449">
        <v>449</v>
      </c>
      <c r="B449">
        <v>9.2376142740249606E-2</v>
      </c>
    </row>
    <row r="450" spans="1:2" x14ac:dyDescent="0.3">
      <c r="A450">
        <v>450</v>
      </c>
      <c r="B450">
        <v>0.221090838313102</v>
      </c>
    </row>
    <row r="451" spans="1:2" x14ac:dyDescent="0.3">
      <c r="A451">
        <v>451</v>
      </c>
      <c r="B451">
        <v>9.0830989181995295E-2</v>
      </c>
    </row>
    <row r="452" spans="1:2" x14ac:dyDescent="0.3">
      <c r="A452">
        <v>452</v>
      </c>
      <c r="B452">
        <v>4.33393940329551E-2</v>
      </c>
    </row>
    <row r="453" spans="1:2" x14ac:dyDescent="0.3">
      <c r="A453">
        <v>453</v>
      </c>
      <c r="B453">
        <v>5.7511504739522899E-2</v>
      </c>
    </row>
    <row r="454" spans="1:2" x14ac:dyDescent="0.3">
      <c r="A454">
        <v>454</v>
      </c>
      <c r="B454">
        <v>4.8978082835674203E-2</v>
      </c>
    </row>
    <row r="455" spans="1:2" x14ac:dyDescent="0.3">
      <c r="A455">
        <v>455</v>
      </c>
      <c r="B455">
        <v>0.12955522537231401</v>
      </c>
    </row>
    <row r="456" spans="1:2" x14ac:dyDescent="0.3">
      <c r="A456">
        <v>456</v>
      </c>
      <c r="B456">
        <v>0.23043845593929199</v>
      </c>
    </row>
    <row r="457" spans="1:2" x14ac:dyDescent="0.3">
      <c r="A457">
        <v>457</v>
      </c>
      <c r="B457">
        <v>1.6256567090749699E-2</v>
      </c>
    </row>
    <row r="458" spans="1:2" x14ac:dyDescent="0.3">
      <c r="A458">
        <v>458</v>
      </c>
      <c r="B458">
        <v>0.12585812807083099</v>
      </c>
    </row>
    <row r="459" spans="1:2" x14ac:dyDescent="0.3">
      <c r="A459">
        <v>459</v>
      </c>
      <c r="B459">
        <v>0.102779410779476</v>
      </c>
    </row>
    <row r="460" spans="1:2" x14ac:dyDescent="0.3">
      <c r="A460">
        <v>460</v>
      </c>
      <c r="B460">
        <v>2.5463750585913599E-2</v>
      </c>
    </row>
    <row r="461" spans="1:2" x14ac:dyDescent="0.3">
      <c r="A461">
        <v>461</v>
      </c>
      <c r="B461">
        <v>3.8904179818928198E-3</v>
      </c>
    </row>
    <row r="462" spans="1:2" x14ac:dyDescent="0.3">
      <c r="A462">
        <v>462</v>
      </c>
      <c r="B462">
        <v>2.7274059131741499E-2</v>
      </c>
    </row>
    <row r="463" spans="1:2" x14ac:dyDescent="0.3">
      <c r="A463">
        <v>463</v>
      </c>
      <c r="B463">
        <v>4.39066849648952E-2</v>
      </c>
    </row>
    <row r="464" spans="1:2" x14ac:dyDescent="0.3">
      <c r="A464">
        <v>464</v>
      </c>
      <c r="B464">
        <v>5.1568895578384399E-2</v>
      </c>
    </row>
    <row r="465" spans="1:2" x14ac:dyDescent="0.3">
      <c r="A465">
        <v>465</v>
      </c>
      <c r="B465">
        <v>5.8397103101015001E-2</v>
      </c>
    </row>
    <row r="466" spans="1:2" x14ac:dyDescent="0.3">
      <c r="A466">
        <v>466</v>
      </c>
      <c r="B466">
        <v>4.0564648807048798E-2</v>
      </c>
    </row>
    <row r="467" spans="1:2" x14ac:dyDescent="0.3">
      <c r="A467">
        <v>467</v>
      </c>
      <c r="B467">
        <v>2.6330359280109399E-2</v>
      </c>
    </row>
    <row r="468" spans="1:2" x14ac:dyDescent="0.3">
      <c r="A468">
        <v>468</v>
      </c>
      <c r="B468">
        <v>6.9954439997673007E-2</v>
      </c>
    </row>
    <row r="469" spans="1:2" x14ac:dyDescent="0.3">
      <c r="A469">
        <v>469</v>
      </c>
      <c r="B469">
        <v>2.8255859389901099E-2</v>
      </c>
    </row>
    <row r="470" spans="1:2" x14ac:dyDescent="0.3">
      <c r="A470">
        <v>470</v>
      </c>
      <c r="B470">
        <v>2.3698132485151201E-2</v>
      </c>
    </row>
    <row r="471" spans="1:2" x14ac:dyDescent="0.3">
      <c r="A471">
        <v>471</v>
      </c>
      <c r="B471">
        <v>1.07054477557539E-2</v>
      </c>
    </row>
    <row r="472" spans="1:2" x14ac:dyDescent="0.3">
      <c r="A472">
        <v>472</v>
      </c>
      <c r="B472">
        <v>3.8743952754884902E-3</v>
      </c>
    </row>
    <row r="473" spans="1:2" x14ac:dyDescent="0.3">
      <c r="A473">
        <v>473</v>
      </c>
      <c r="B473">
        <v>7.4814152903854804E-3</v>
      </c>
    </row>
    <row r="474" spans="1:2" x14ac:dyDescent="0.3">
      <c r="A474">
        <v>474</v>
      </c>
      <c r="B474">
        <v>1.43214128911495E-2</v>
      </c>
    </row>
    <row r="475" spans="1:2" x14ac:dyDescent="0.3">
      <c r="A475">
        <v>475</v>
      </c>
      <c r="B475">
        <v>6.7625097930431297E-2</v>
      </c>
    </row>
    <row r="476" spans="1:2" x14ac:dyDescent="0.3">
      <c r="A476">
        <v>476</v>
      </c>
      <c r="B476">
        <v>3.8008783012628499E-3</v>
      </c>
    </row>
    <row r="477" spans="1:2" x14ac:dyDescent="0.3">
      <c r="A477">
        <v>477</v>
      </c>
      <c r="B477">
        <v>1.31870303303003E-2</v>
      </c>
    </row>
    <row r="478" spans="1:2" x14ac:dyDescent="0.3">
      <c r="A478">
        <v>478</v>
      </c>
      <c r="B478">
        <v>2.7082853484898801E-3</v>
      </c>
    </row>
    <row r="479" spans="1:2" x14ac:dyDescent="0.3">
      <c r="A479">
        <v>479</v>
      </c>
      <c r="B479">
        <v>1.40574865508824E-3</v>
      </c>
    </row>
    <row r="480" spans="1:2" x14ac:dyDescent="0.3">
      <c r="A480">
        <v>480</v>
      </c>
      <c r="B480">
        <v>6.0815762728452599E-2</v>
      </c>
    </row>
    <row r="481" spans="1:2" x14ac:dyDescent="0.3">
      <c r="A481">
        <v>481</v>
      </c>
      <c r="B481">
        <v>1.3226453214883801E-2</v>
      </c>
    </row>
    <row r="482" spans="1:2" x14ac:dyDescent="0.3">
      <c r="A482">
        <v>482</v>
      </c>
      <c r="B482">
        <v>6.9507760927081099E-3</v>
      </c>
    </row>
    <row r="483" spans="1:2" x14ac:dyDescent="0.3">
      <c r="A483">
        <v>483</v>
      </c>
      <c r="B483">
        <v>3.5187941044569002E-2</v>
      </c>
    </row>
    <row r="484" spans="1:2" x14ac:dyDescent="0.3">
      <c r="A484">
        <v>484</v>
      </c>
      <c r="B484">
        <v>1.0006095282733401E-2</v>
      </c>
    </row>
    <row r="485" spans="1:2" x14ac:dyDescent="0.3">
      <c r="A485">
        <v>485</v>
      </c>
      <c r="B485">
        <v>4.1415765881538296E-3</v>
      </c>
    </row>
    <row r="486" spans="1:2" x14ac:dyDescent="0.3">
      <c r="A486">
        <v>486</v>
      </c>
      <c r="B486">
        <v>1.49660361930727E-2</v>
      </c>
    </row>
    <row r="487" spans="1:2" x14ac:dyDescent="0.3">
      <c r="A487">
        <v>487</v>
      </c>
      <c r="B487">
        <v>5.3654033690690899E-3</v>
      </c>
    </row>
    <row r="488" spans="1:2" x14ac:dyDescent="0.3">
      <c r="A488">
        <v>488</v>
      </c>
      <c r="B488">
        <v>2.04087272286415E-2</v>
      </c>
    </row>
    <row r="489" spans="1:2" x14ac:dyDescent="0.3">
      <c r="A489">
        <v>489</v>
      </c>
      <c r="B489">
        <v>4.2520565912127399E-3</v>
      </c>
    </row>
    <row r="490" spans="1:2" x14ac:dyDescent="0.3">
      <c r="A490">
        <v>490</v>
      </c>
      <c r="B490">
        <v>3.3622611314058297E-2</v>
      </c>
    </row>
    <row r="491" spans="1:2" x14ac:dyDescent="0.3">
      <c r="A491">
        <v>491</v>
      </c>
      <c r="B491">
        <v>8.8567901402711799E-3</v>
      </c>
    </row>
    <row r="492" spans="1:2" x14ac:dyDescent="0.3">
      <c r="A492">
        <v>492</v>
      </c>
      <c r="B492">
        <v>7.7928649261593801E-3</v>
      </c>
    </row>
    <row r="493" spans="1:2" x14ac:dyDescent="0.3">
      <c r="A493">
        <v>493</v>
      </c>
      <c r="B493">
        <v>0.14841775596141801</v>
      </c>
    </row>
    <row r="494" spans="1:2" x14ac:dyDescent="0.3">
      <c r="A494">
        <v>494</v>
      </c>
      <c r="B494">
        <v>1.4782017096876999E-2</v>
      </c>
    </row>
    <row r="495" spans="1:2" x14ac:dyDescent="0.3">
      <c r="A495">
        <v>495</v>
      </c>
      <c r="B495">
        <v>2.0475368946790602E-2</v>
      </c>
    </row>
    <row r="496" spans="1:2" x14ac:dyDescent="0.3">
      <c r="A496">
        <v>496</v>
      </c>
      <c r="B496">
        <v>2.4402011185884399E-2</v>
      </c>
    </row>
    <row r="497" spans="1:2" x14ac:dyDescent="0.3">
      <c r="A497">
        <v>497</v>
      </c>
      <c r="B497">
        <v>2.3546662181615802E-2</v>
      </c>
    </row>
    <row r="498" spans="1:2" x14ac:dyDescent="0.3">
      <c r="A498">
        <v>498</v>
      </c>
      <c r="B498">
        <v>2.7886899188160799E-2</v>
      </c>
    </row>
    <row r="499" spans="1:2" x14ac:dyDescent="0.3">
      <c r="A499">
        <v>499</v>
      </c>
      <c r="B499">
        <v>2.00366880744695E-2</v>
      </c>
    </row>
    <row r="500" spans="1:2" x14ac:dyDescent="0.3">
      <c r="A500">
        <v>500</v>
      </c>
      <c r="B500">
        <v>5.2070454694330597E-3</v>
      </c>
    </row>
    <row r="501" spans="1:2" x14ac:dyDescent="0.3">
      <c r="B501" t="s">
        <v>15</v>
      </c>
    </row>
    <row r="502" spans="1:2" x14ac:dyDescent="0.3">
      <c r="B502" t="s">
        <v>16</v>
      </c>
    </row>
    <row r="504" spans="1:2" x14ac:dyDescent="0.3">
      <c r="B504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CBB3-E815-4253-BEE8-12E56EFC4383}">
  <dimension ref="A1:B504"/>
  <sheetViews>
    <sheetView topLeftCell="A467" zoomScale="85" zoomScaleNormal="85" workbookViewId="0">
      <selection activeCell="S488" sqref="S488"/>
    </sheetView>
  </sheetViews>
  <sheetFormatPr defaultRowHeight="14.4" x14ac:dyDescent="0.3"/>
  <sheetData>
    <row r="1" spans="1:2" x14ac:dyDescent="0.3">
      <c r="A1">
        <v>0.1</v>
      </c>
      <c r="B1">
        <v>1.37840676307678</v>
      </c>
    </row>
    <row r="2" spans="1:2" x14ac:dyDescent="0.3">
      <c r="A2">
        <v>0.2</v>
      </c>
      <c r="B2">
        <v>1.35262882709503</v>
      </c>
    </row>
    <row r="3" spans="1:2" x14ac:dyDescent="0.3">
      <c r="A3">
        <v>0.3</v>
      </c>
      <c r="B3">
        <v>1.21836829185485</v>
      </c>
    </row>
    <row r="4" spans="1:2" x14ac:dyDescent="0.3">
      <c r="A4">
        <v>0.4</v>
      </c>
      <c r="B4">
        <v>1.03561198711395</v>
      </c>
    </row>
    <row r="5" spans="1:2" x14ac:dyDescent="0.3">
      <c r="A5">
        <v>0.5</v>
      </c>
      <c r="B5">
        <v>0.96697127819061202</v>
      </c>
    </row>
    <row r="6" spans="1:2" x14ac:dyDescent="0.3">
      <c r="A6">
        <v>0.6</v>
      </c>
      <c r="B6">
        <v>0.77606999874114901</v>
      </c>
    </row>
    <row r="7" spans="1:2" x14ac:dyDescent="0.3">
      <c r="A7">
        <v>0.7</v>
      </c>
      <c r="B7">
        <v>1.03455722332</v>
      </c>
    </row>
    <row r="8" spans="1:2" x14ac:dyDescent="0.3">
      <c r="A8">
        <v>0.8</v>
      </c>
      <c r="B8">
        <v>0.83839225769042902</v>
      </c>
    </row>
    <row r="9" spans="1:2" x14ac:dyDescent="0.3">
      <c r="A9">
        <v>0.9</v>
      </c>
      <c r="B9">
        <v>0.91947168111801103</v>
      </c>
    </row>
    <row r="10" spans="1:2" x14ac:dyDescent="0.3">
      <c r="A10">
        <v>1</v>
      </c>
      <c r="B10">
        <v>0.77028924226760798</v>
      </c>
    </row>
    <row r="11" spans="1:2" x14ac:dyDescent="0.3">
      <c r="A11">
        <v>1.1000000000000001</v>
      </c>
      <c r="B11">
        <v>0.78024190664291304</v>
      </c>
    </row>
    <row r="12" spans="1:2" x14ac:dyDescent="0.3">
      <c r="A12">
        <v>1.2</v>
      </c>
      <c r="B12">
        <v>0.83383494615554798</v>
      </c>
    </row>
    <row r="13" spans="1:2" x14ac:dyDescent="0.3">
      <c r="A13">
        <v>1.3</v>
      </c>
      <c r="B13">
        <v>0.60484063625335605</v>
      </c>
    </row>
    <row r="14" spans="1:2" x14ac:dyDescent="0.3">
      <c r="A14">
        <v>1.4</v>
      </c>
      <c r="B14">
        <v>0.64971590042114202</v>
      </c>
    </row>
    <row r="15" spans="1:2" x14ac:dyDescent="0.3">
      <c r="A15">
        <v>1.5</v>
      </c>
      <c r="B15">
        <v>0.59055185317993097</v>
      </c>
    </row>
    <row r="16" spans="1:2" x14ac:dyDescent="0.3">
      <c r="A16">
        <v>1.6</v>
      </c>
      <c r="B16">
        <v>0.53247690200805597</v>
      </c>
    </row>
    <row r="17" spans="1:2" x14ac:dyDescent="0.3">
      <c r="A17">
        <v>1.7</v>
      </c>
      <c r="B17">
        <v>0.85476619005203203</v>
      </c>
    </row>
    <row r="18" spans="1:2" x14ac:dyDescent="0.3">
      <c r="A18">
        <v>1.8</v>
      </c>
      <c r="B18">
        <v>0.68205523490905695</v>
      </c>
    </row>
    <row r="19" spans="1:2" x14ac:dyDescent="0.3">
      <c r="A19">
        <v>1.9</v>
      </c>
      <c r="B19">
        <v>0.62836092710494995</v>
      </c>
    </row>
    <row r="20" spans="1:2" x14ac:dyDescent="0.3">
      <c r="A20">
        <v>2</v>
      </c>
      <c r="B20">
        <v>0.62449461221694902</v>
      </c>
    </row>
    <row r="21" spans="1:2" x14ac:dyDescent="0.3">
      <c r="A21">
        <v>2.1</v>
      </c>
      <c r="B21">
        <v>0.52064561843872004</v>
      </c>
    </row>
    <row r="22" spans="1:2" x14ac:dyDescent="0.3">
      <c r="A22">
        <v>2.2000000000000002</v>
      </c>
      <c r="B22">
        <v>0.52657568454742398</v>
      </c>
    </row>
    <row r="23" spans="1:2" x14ac:dyDescent="0.3">
      <c r="A23">
        <v>2.2999999999999998</v>
      </c>
      <c r="B23">
        <v>0.54807209968566895</v>
      </c>
    </row>
    <row r="24" spans="1:2" x14ac:dyDescent="0.3">
      <c r="A24">
        <v>2.4</v>
      </c>
      <c r="B24">
        <v>0.64773726463317804</v>
      </c>
    </row>
    <row r="25" spans="1:2" x14ac:dyDescent="0.3">
      <c r="A25">
        <v>2.5</v>
      </c>
      <c r="B25">
        <v>0.44044411182403498</v>
      </c>
    </row>
    <row r="26" spans="1:2" x14ac:dyDescent="0.3">
      <c r="A26">
        <v>2.6</v>
      </c>
      <c r="B26">
        <v>0.57102489471435502</v>
      </c>
    </row>
    <row r="27" spans="1:2" x14ac:dyDescent="0.3">
      <c r="A27">
        <v>2.7</v>
      </c>
      <c r="B27">
        <v>0.55979543924331598</v>
      </c>
    </row>
    <row r="28" spans="1:2" x14ac:dyDescent="0.3">
      <c r="A28">
        <v>2.8</v>
      </c>
      <c r="B28">
        <v>0.60298830270767201</v>
      </c>
    </row>
    <row r="29" spans="1:2" x14ac:dyDescent="0.3">
      <c r="A29">
        <v>2.9</v>
      </c>
      <c r="B29">
        <v>0.412654519081115</v>
      </c>
    </row>
    <row r="30" spans="1:2" x14ac:dyDescent="0.3">
      <c r="A30">
        <v>3</v>
      </c>
      <c r="B30">
        <v>0.75714498758315996</v>
      </c>
    </row>
    <row r="31" spans="1:2" x14ac:dyDescent="0.3">
      <c r="A31">
        <v>3.1</v>
      </c>
      <c r="B31">
        <v>0.82836991548538197</v>
      </c>
    </row>
    <row r="32" spans="1:2" x14ac:dyDescent="0.3">
      <c r="A32">
        <v>3.2</v>
      </c>
      <c r="B32">
        <v>0.39868062734603799</v>
      </c>
    </row>
    <row r="33" spans="1:2" x14ac:dyDescent="0.3">
      <c r="A33">
        <v>3.3</v>
      </c>
      <c r="B33">
        <v>0.455168366432189</v>
      </c>
    </row>
    <row r="34" spans="1:2" x14ac:dyDescent="0.3">
      <c r="A34">
        <v>3.4</v>
      </c>
      <c r="B34">
        <v>0.66651737689971902</v>
      </c>
    </row>
    <row r="35" spans="1:2" x14ac:dyDescent="0.3">
      <c r="A35">
        <v>3.5</v>
      </c>
      <c r="B35">
        <v>0.445225000381469</v>
      </c>
    </row>
    <row r="36" spans="1:2" x14ac:dyDescent="0.3">
      <c r="A36">
        <v>3.6</v>
      </c>
      <c r="B36">
        <v>0.41625478863716098</v>
      </c>
    </row>
    <row r="37" spans="1:2" x14ac:dyDescent="0.3">
      <c r="A37">
        <v>3.7</v>
      </c>
      <c r="B37">
        <v>0.37387174367904602</v>
      </c>
    </row>
    <row r="38" spans="1:2" x14ac:dyDescent="0.3">
      <c r="A38">
        <v>3.8</v>
      </c>
      <c r="B38">
        <v>0.38848489522933899</v>
      </c>
    </row>
    <row r="39" spans="1:2" x14ac:dyDescent="0.3">
      <c r="A39">
        <v>3.9</v>
      </c>
      <c r="B39">
        <v>0.56597375869750899</v>
      </c>
    </row>
    <row r="40" spans="1:2" x14ac:dyDescent="0.3">
      <c r="A40">
        <v>4</v>
      </c>
      <c r="B40">
        <v>0.48297053575515703</v>
      </c>
    </row>
    <row r="41" spans="1:2" x14ac:dyDescent="0.3">
      <c r="A41">
        <v>4.0999999999999996</v>
      </c>
      <c r="B41">
        <v>0.63694244623184204</v>
      </c>
    </row>
    <row r="42" spans="1:2" x14ac:dyDescent="0.3">
      <c r="A42">
        <v>4.2</v>
      </c>
      <c r="B42">
        <v>0.39546373486518799</v>
      </c>
    </row>
    <row r="43" spans="1:2" x14ac:dyDescent="0.3">
      <c r="A43">
        <v>4.3</v>
      </c>
      <c r="B43">
        <v>0.37677267193794201</v>
      </c>
    </row>
    <row r="44" spans="1:2" x14ac:dyDescent="0.3">
      <c r="A44">
        <v>4.4000000000000004</v>
      </c>
      <c r="B44">
        <v>0.55476599931716897</v>
      </c>
    </row>
    <row r="45" spans="1:2" x14ac:dyDescent="0.3">
      <c r="A45">
        <v>4.5</v>
      </c>
      <c r="B45">
        <v>0.52929246425628595</v>
      </c>
    </row>
    <row r="46" spans="1:2" x14ac:dyDescent="0.3">
      <c r="A46">
        <v>4.5999999999999996</v>
      </c>
      <c r="B46">
        <v>0.43825003504753102</v>
      </c>
    </row>
    <row r="47" spans="1:2" x14ac:dyDescent="0.3">
      <c r="A47">
        <v>4.7</v>
      </c>
      <c r="B47">
        <v>0.44018721580505299</v>
      </c>
    </row>
    <row r="48" spans="1:2" x14ac:dyDescent="0.3">
      <c r="A48">
        <v>4.8</v>
      </c>
      <c r="B48">
        <v>0.37464025616645802</v>
      </c>
    </row>
    <row r="49" spans="1:2" x14ac:dyDescent="0.3">
      <c r="A49">
        <v>4.9000000000000004</v>
      </c>
      <c r="B49">
        <v>0.38213521242141701</v>
      </c>
    </row>
    <row r="50" spans="1:2" x14ac:dyDescent="0.3">
      <c r="A50">
        <v>5</v>
      </c>
      <c r="B50">
        <v>0.26265618205070401</v>
      </c>
    </row>
    <row r="51" spans="1:2" x14ac:dyDescent="0.3">
      <c r="A51">
        <v>5.0999999999999996</v>
      </c>
      <c r="B51">
        <v>0.213874831795692</v>
      </c>
    </row>
    <row r="52" spans="1:2" x14ac:dyDescent="0.3">
      <c r="A52">
        <v>5.2</v>
      </c>
      <c r="B52">
        <v>0.28087285161018299</v>
      </c>
    </row>
    <row r="53" spans="1:2" x14ac:dyDescent="0.3">
      <c r="A53">
        <v>5.3</v>
      </c>
      <c r="B53">
        <v>0.25522696971893299</v>
      </c>
    </row>
    <row r="54" spans="1:2" x14ac:dyDescent="0.3">
      <c r="A54">
        <v>5.4</v>
      </c>
      <c r="B54">
        <v>0.188383758068084</v>
      </c>
    </row>
    <row r="55" spans="1:2" x14ac:dyDescent="0.3">
      <c r="A55">
        <v>5.5</v>
      </c>
      <c r="B55">
        <v>0.37980392575263899</v>
      </c>
    </row>
    <row r="56" spans="1:2" x14ac:dyDescent="0.3">
      <c r="A56">
        <v>5.6</v>
      </c>
      <c r="B56">
        <v>0.47916096448898299</v>
      </c>
    </row>
    <row r="57" spans="1:2" x14ac:dyDescent="0.3">
      <c r="A57">
        <v>5.7</v>
      </c>
      <c r="B57">
        <v>0.46588876843452398</v>
      </c>
    </row>
    <row r="58" spans="1:2" x14ac:dyDescent="0.3">
      <c r="A58">
        <v>5.8</v>
      </c>
      <c r="B58">
        <v>0.44261747598647999</v>
      </c>
    </row>
    <row r="59" spans="1:2" x14ac:dyDescent="0.3">
      <c r="A59">
        <v>5.9</v>
      </c>
      <c r="B59">
        <v>0.38114833831787098</v>
      </c>
    </row>
    <row r="60" spans="1:2" x14ac:dyDescent="0.3">
      <c r="A60">
        <v>6</v>
      </c>
      <c r="B60">
        <v>0.60479813814163197</v>
      </c>
    </row>
    <row r="61" spans="1:2" x14ac:dyDescent="0.3">
      <c r="A61">
        <v>6.1</v>
      </c>
      <c r="B61">
        <v>0.501004219055175</v>
      </c>
    </row>
    <row r="62" spans="1:2" x14ac:dyDescent="0.3">
      <c r="A62">
        <v>6.2</v>
      </c>
      <c r="B62">
        <v>0.363443464040756</v>
      </c>
    </row>
    <row r="63" spans="1:2" x14ac:dyDescent="0.3">
      <c r="A63">
        <v>6.3</v>
      </c>
      <c r="B63">
        <v>0.23977677524089799</v>
      </c>
    </row>
    <row r="64" spans="1:2" x14ac:dyDescent="0.3">
      <c r="A64">
        <v>6.4</v>
      </c>
      <c r="B64">
        <v>0.188221991062164</v>
      </c>
    </row>
    <row r="65" spans="1:2" x14ac:dyDescent="0.3">
      <c r="A65">
        <v>6.5</v>
      </c>
      <c r="B65">
        <v>0.32754951715469299</v>
      </c>
    </row>
    <row r="66" spans="1:2" x14ac:dyDescent="0.3">
      <c r="A66">
        <v>6.6</v>
      </c>
      <c r="B66">
        <v>0.18437922000884999</v>
      </c>
    </row>
    <row r="67" spans="1:2" x14ac:dyDescent="0.3">
      <c r="A67">
        <v>6.7</v>
      </c>
      <c r="B67">
        <v>0.95043373107910101</v>
      </c>
    </row>
    <row r="68" spans="1:2" x14ac:dyDescent="0.3">
      <c r="A68">
        <v>6.8</v>
      </c>
      <c r="B68">
        <v>0.19992949068546201</v>
      </c>
    </row>
    <row r="69" spans="1:2" x14ac:dyDescent="0.3">
      <c r="A69">
        <v>6.9</v>
      </c>
      <c r="B69">
        <v>0.40510720014572099</v>
      </c>
    </row>
    <row r="70" spans="1:2" x14ac:dyDescent="0.3">
      <c r="A70">
        <v>7</v>
      </c>
      <c r="B70">
        <v>0.25397369265556302</v>
      </c>
    </row>
    <row r="71" spans="1:2" x14ac:dyDescent="0.3">
      <c r="A71">
        <v>7.1</v>
      </c>
      <c r="B71">
        <v>0.39221140742301902</v>
      </c>
    </row>
    <row r="72" spans="1:2" x14ac:dyDescent="0.3">
      <c r="A72">
        <v>7.2</v>
      </c>
      <c r="B72">
        <v>0.25039488077163602</v>
      </c>
    </row>
    <row r="73" spans="1:2" x14ac:dyDescent="0.3">
      <c r="A73">
        <v>7.3</v>
      </c>
      <c r="B73">
        <v>0.101599730551242</v>
      </c>
    </row>
    <row r="74" spans="1:2" x14ac:dyDescent="0.3">
      <c r="A74">
        <v>7.4</v>
      </c>
      <c r="B74">
        <v>0.32102704048156699</v>
      </c>
    </row>
    <row r="75" spans="1:2" x14ac:dyDescent="0.3">
      <c r="A75">
        <v>7.5</v>
      </c>
      <c r="B75">
        <v>0.24686269462108601</v>
      </c>
    </row>
    <row r="76" spans="1:2" x14ac:dyDescent="0.3">
      <c r="A76">
        <v>7.6</v>
      </c>
      <c r="B76">
        <v>0.25690823793411199</v>
      </c>
    </row>
    <row r="77" spans="1:2" x14ac:dyDescent="0.3">
      <c r="A77">
        <v>7.7</v>
      </c>
      <c r="B77">
        <v>0.27340030670165999</v>
      </c>
    </row>
    <row r="78" spans="1:2" x14ac:dyDescent="0.3">
      <c r="A78">
        <v>7.8</v>
      </c>
      <c r="B78">
        <v>0.22442311048507599</v>
      </c>
    </row>
    <row r="79" spans="1:2" x14ac:dyDescent="0.3">
      <c r="A79">
        <v>7.9</v>
      </c>
      <c r="B79">
        <v>0.41205990314483598</v>
      </c>
    </row>
    <row r="80" spans="1:2" x14ac:dyDescent="0.3">
      <c r="A80">
        <v>8</v>
      </c>
      <c r="B80">
        <v>9.5120623707771301E-2</v>
      </c>
    </row>
    <row r="81" spans="1:2" x14ac:dyDescent="0.3">
      <c r="A81">
        <v>8.1</v>
      </c>
      <c r="B81">
        <v>0.235723331570625</v>
      </c>
    </row>
    <row r="82" spans="1:2" x14ac:dyDescent="0.3">
      <c r="A82">
        <v>8.1999999999999993</v>
      </c>
      <c r="B82">
        <v>0.279176324605941</v>
      </c>
    </row>
    <row r="83" spans="1:2" x14ac:dyDescent="0.3">
      <c r="A83">
        <v>8.3000000000000007</v>
      </c>
      <c r="B83">
        <v>0.29274895787239003</v>
      </c>
    </row>
    <row r="84" spans="1:2" x14ac:dyDescent="0.3">
      <c r="A84">
        <v>8.4</v>
      </c>
      <c r="B84">
        <v>0.139205858111381</v>
      </c>
    </row>
    <row r="85" spans="1:2" x14ac:dyDescent="0.3">
      <c r="A85">
        <v>8.5</v>
      </c>
      <c r="B85">
        <v>0.33202514052391002</v>
      </c>
    </row>
    <row r="86" spans="1:2" x14ac:dyDescent="0.3">
      <c r="A86">
        <v>8.6</v>
      </c>
      <c r="B86">
        <v>0.24611923098564101</v>
      </c>
    </row>
    <row r="87" spans="1:2" x14ac:dyDescent="0.3">
      <c r="A87">
        <v>8.6999999999999993</v>
      </c>
      <c r="B87">
        <v>0.25895935297012301</v>
      </c>
    </row>
    <row r="88" spans="1:2" x14ac:dyDescent="0.3">
      <c r="A88">
        <v>8.8000000000000007</v>
      </c>
      <c r="B88">
        <v>0.34069305658340399</v>
      </c>
    </row>
    <row r="89" spans="1:2" x14ac:dyDescent="0.3">
      <c r="A89">
        <v>8.9</v>
      </c>
      <c r="B89">
        <v>0.19136144220828999</v>
      </c>
    </row>
    <row r="90" spans="1:2" x14ac:dyDescent="0.3">
      <c r="A90">
        <v>9</v>
      </c>
      <c r="B90">
        <v>0.31274661421775801</v>
      </c>
    </row>
    <row r="91" spans="1:2" x14ac:dyDescent="0.3">
      <c r="A91">
        <v>9.1</v>
      </c>
      <c r="B91">
        <v>0.15563042461872101</v>
      </c>
    </row>
    <row r="92" spans="1:2" x14ac:dyDescent="0.3">
      <c r="A92">
        <v>9.1999999999999993</v>
      </c>
      <c r="B92">
        <v>0.36906012892723</v>
      </c>
    </row>
    <row r="93" spans="1:2" x14ac:dyDescent="0.3">
      <c r="A93">
        <v>9.3000000000000007</v>
      </c>
      <c r="B93">
        <v>0.28399914503097501</v>
      </c>
    </row>
    <row r="94" spans="1:2" x14ac:dyDescent="0.3">
      <c r="A94">
        <v>9.4</v>
      </c>
      <c r="B94">
        <v>0.15197727084159801</v>
      </c>
    </row>
    <row r="95" spans="1:2" x14ac:dyDescent="0.3">
      <c r="A95">
        <v>9.5</v>
      </c>
      <c r="B95">
        <v>0.136935278773307</v>
      </c>
    </row>
    <row r="96" spans="1:2" x14ac:dyDescent="0.3">
      <c r="A96">
        <v>9.6</v>
      </c>
      <c r="B96">
        <v>0.143054649233818</v>
      </c>
    </row>
    <row r="97" spans="1:2" x14ac:dyDescent="0.3">
      <c r="A97">
        <v>9.6999999999999993</v>
      </c>
      <c r="B97">
        <v>0.36374768614768899</v>
      </c>
    </row>
    <row r="98" spans="1:2" x14ac:dyDescent="0.3">
      <c r="A98">
        <v>9.8000000000000007</v>
      </c>
      <c r="B98">
        <v>0.18819651007652199</v>
      </c>
    </row>
    <row r="99" spans="1:2" x14ac:dyDescent="0.3">
      <c r="A99">
        <v>9.9</v>
      </c>
      <c r="B99">
        <v>0.21055093407630901</v>
      </c>
    </row>
    <row r="100" spans="1:2" x14ac:dyDescent="0.3">
      <c r="A100">
        <v>10</v>
      </c>
      <c r="B100">
        <v>0.49815118312835599</v>
      </c>
    </row>
    <row r="101" spans="1:2" x14ac:dyDescent="0.3">
      <c r="A101">
        <v>10.1</v>
      </c>
      <c r="B101">
        <v>0.23692896962165799</v>
      </c>
    </row>
    <row r="102" spans="1:2" x14ac:dyDescent="0.3">
      <c r="A102">
        <v>10.199999999999999</v>
      </c>
      <c r="B102">
        <v>0.18079128861427299</v>
      </c>
    </row>
    <row r="103" spans="1:2" x14ac:dyDescent="0.3">
      <c r="A103">
        <v>10.3</v>
      </c>
      <c r="B103">
        <v>0.19571562111377699</v>
      </c>
    </row>
    <row r="104" spans="1:2" x14ac:dyDescent="0.3">
      <c r="A104">
        <v>10.4</v>
      </c>
      <c r="B104">
        <v>0.186572685837745</v>
      </c>
    </row>
    <row r="105" spans="1:2" x14ac:dyDescent="0.3">
      <c r="A105">
        <v>10.5</v>
      </c>
      <c r="B105">
        <v>0.149444490671157</v>
      </c>
    </row>
    <row r="106" spans="1:2" x14ac:dyDescent="0.3">
      <c r="A106">
        <v>10.6</v>
      </c>
      <c r="B106">
        <v>0.24393896758556299</v>
      </c>
    </row>
    <row r="107" spans="1:2" x14ac:dyDescent="0.3">
      <c r="A107">
        <v>10.7</v>
      </c>
      <c r="B107">
        <v>0.30115145444869901</v>
      </c>
    </row>
    <row r="108" spans="1:2" x14ac:dyDescent="0.3">
      <c r="A108">
        <v>10.8</v>
      </c>
      <c r="B108">
        <v>0.34040439128875699</v>
      </c>
    </row>
    <row r="109" spans="1:2" x14ac:dyDescent="0.3">
      <c r="A109">
        <v>10.9</v>
      </c>
      <c r="B109">
        <v>0.25598827004432601</v>
      </c>
    </row>
    <row r="110" spans="1:2" x14ac:dyDescent="0.3">
      <c r="A110">
        <v>11</v>
      </c>
      <c r="B110">
        <v>0.39406073093414301</v>
      </c>
    </row>
    <row r="111" spans="1:2" x14ac:dyDescent="0.3">
      <c r="A111">
        <v>11.1</v>
      </c>
      <c r="B111">
        <v>0.22853352129459301</v>
      </c>
    </row>
    <row r="112" spans="1:2" x14ac:dyDescent="0.3">
      <c r="A112">
        <v>11.2</v>
      </c>
      <c r="B112">
        <v>0.20602788031101199</v>
      </c>
    </row>
    <row r="113" spans="1:2" x14ac:dyDescent="0.3">
      <c r="A113">
        <v>11.3</v>
      </c>
      <c r="B113">
        <v>9.80357155203819E-2</v>
      </c>
    </row>
    <row r="114" spans="1:2" x14ac:dyDescent="0.3">
      <c r="A114">
        <v>11.4</v>
      </c>
      <c r="B114">
        <v>0.32988494634628202</v>
      </c>
    </row>
    <row r="115" spans="1:2" x14ac:dyDescent="0.3">
      <c r="A115">
        <v>11.5</v>
      </c>
      <c r="B115">
        <v>0.184064775705337</v>
      </c>
    </row>
    <row r="116" spans="1:2" x14ac:dyDescent="0.3">
      <c r="A116">
        <v>11.6</v>
      </c>
      <c r="B116">
        <v>0.10954613238572999</v>
      </c>
    </row>
    <row r="117" spans="1:2" x14ac:dyDescent="0.3">
      <c r="A117">
        <v>11.7</v>
      </c>
      <c r="B117">
        <v>0.123816400766372</v>
      </c>
    </row>
    <row r="118" spans="1:2" x14ac:dyDescent="0.3">
      <c r="A118">
        <v>11.8</v>
      </c>
      <c r="B118">
        <v>0.15499442815780601</v>
      </c>
    </row>
    <row r="119" spans="1:2" x14ac:dyDescent="0.3">
      <c r="A119">
        <v>11.9</v>
      </c>
      <c r="B119">
        <v>0.35259214043617199</v>
      </c>
    </row>
    <row r="120" spans="1:2" x14ac:dyDescent="0.3">
      <c r="A120">
        <v>12</v>
      </c>
      <c r="B120">
        <v>0.28931745886802601</v>
      </c>
    </row>
    <row r="121" spans="1:2" x14ac:dyDescent="0.3">
      <c r="A121">
        <v>12.1</v>
      </c>
      <c r="B121">
        <v>0.135932132601737</v>
      </c>
    </row>
    <row r="122" spans="1:2" x14ac:dyDescent="0.3">
      <c r="A122">
        <v>12.2</v>
      </c>
      <c r="B122">
        <v>0.14239937067031799</v>
      </c>
    </row>
    <row r="123" spans="1:2" x14ac:dyDescent="0.3">
      <c r="A123">
        <v>12.3</v>
      </c>
      <c r="B123">
        <v>0.18417045474052399</v>
      </c>
    </row>
    <row r="124" spans="1:2" x14ac:dyDescent="0.3">
      <c r="A124">
        <v>12.4</v>
      </c>
      <c r="B124">
        <v>0.14988109469413699</v>
      </c>
    </row>
    <row r="125" spans="1:2" x14ac:dyDescent="0.3">
      <c r="A125">
        <v>12.5</v>
      </c>
      <c r="B125">
        <v>5.9650126844644498E-2</v>
      </c>
    </row>
    <row r="126" spans="1:2" x14ac:dyDescent="0.3">
      <c r="A126">
        <v>12.6</v>
      </c>
      <c r="B126">
        <v>0.23518112301826399</v>
      </c>
    </row>
    <row r="127" spans="1:2" x14ac:dyDescent="0.3">
      <c r="A127">
        <v>12.7</v>
      </c>
      <c r="B127">
        <v>0.15368551015853801</v>
      </c>
    </row>
    <row r="128" spans="1:2" x14ac:dyDescent="0.3">
      <c r="A128">
        <v>12.8</v>
      </c>
      <c r="B128">
        <v>0.183038175106048</v>
      </c>
    </row>
    <row r="129" spans="1:2" x14ac:dyDescent="0.3">
      <c r="A129">
        <v>12.9</v>
      </c>
      <c r="B129">
        <v>0.23526237905025399</v>
      </c>
    </row>
    <row r="130" spans="1:2" x14ac:dyDescent="0.3">
      <c r="A130">
        <v>13</v>
      </c>
      <c r="B130">
        <v>0.106389127671718</v>
      </c>
    </row>
    <row r="131" spans="1:2" x14ac:dyDescent="0.3">
      <c r="A131">
        <v>13.1</v>
      </c>
      <c r="B131">
        <v>0.162148207426071</v>
      </c>
    </row>
    <row r="132" spans="1:2" x14ac:dyDescent="0.3">
      <c r="A132">
        <v>13.2</v>
      </c>
      <c r="B132">
        <v>0.239867359399795</v>
      </c>
    </row>
    <row r="133" spans="1:2" x14ac:dyDescent="0.3">
      <c r="A133">
        <v>13.3</v>
      </c>
      <c r="B133">
        <v>0.179906591773033</v>
      </c>
    </row>
    <row r="134" spans="1:2" x14ac:dyDescent="0.3">
      <c r="A134">
        <v>13.4</v>
      </c>
      <c r="B134">
        <v>0.165079995989799</v>
      </c>
    </row>
    <row r="135" spans="1:2" x14ac:dyDescent="0.3">
      <c r="A135">
        <v>13.5</v>
      </c>
      <c r="B135">
        <v>0.216522276401519</v>
      </c>
    </row>
    <row r="136" spans="1:2" x14ac:dyDescent="0.3">
      <c r="A136">
        <v>13.6</v>
      </c>
      <c r="B136">
        <v>0.19291660189628601</v>
      </c>
    </row>
    <row r="137" spans="1:2" x14ac:dyDescent="0.3">
      <c r="A137">
        <v>13.7</v>
      </c>
      <c r="B137">
        <v>0.13255505263805301</v>
      </c>
    </row>
    <row r="138" spans="1:2" x14ac:dyDescent="0.3">
      <c r="A138">
        <v>13.8</v>
      </c>
      <c r="B138">
        <v>0.25022172927856401</v>
      </c>
    </row>
    <row r="139" spans="1:2" x14ac:dyDescent="0.3">
      <c r="A139">
        <v>13.9</v>
      </c>
      <c r="B139">
        <v>0.15305897593498199</v>
      </c>
    </row>
    <row r="140" spans="1:2" x14ac:dyDescent="0.3">
      <c r="A140">
        <v>14</v>
      </c>
      <c r="B140">
        <v>0.170367240905761</v>
      </c>
    </row>
    <row r="141" spans="1:2" x14ac:dyDescent="0.3">
      <c r="A141">
        <v>14.1</v>
      </c>
      <c r="B141">
        <v>0.15519478917121801</v>
      </c>
    </row>
    <row r="142" spans="1:2" x14ac:dyDescent="0.3">
      <c r="A142">
        <v>14.2</v>
      </c>
      <c r="B142">
        <v>0.18362042307853699</v>
      </c>
    </row>
    <row r="143" spans="1:2" x14ac:dyDescent="0.3">
      <c r="A143">
        <v>14.3</v>
      </c>
      <c r="B143">
        <v>0.11258611828088699</v>
      </c>
    </row>
    <row r="144" spans="1:2" x14ac:dyDescent="0.3">
      <c r="A144">
        <v>14.4</v>
      </c>
      <c r="B144">
        <v>6.4595252275466905E-2</v>
      </c>
    </row>
    <row r="145" spans="1:2" x14ac:dyDescent="0.3">
      <c r="A145">
        <v>14.5</v>
      </c>
      <c r="B145">
        <v>0.18518593907356201</v>
      </c>
    </row>
    <row r="146" spans="1:2" x14ac:dyDescent="0.3">
      <c r="A146">
        <v>14.6</v>
      </c>
      <c r="B146">
        <v>0.22971436381339999</v>
      </c>
    </row>
    <row r="147" spans="1:2" x14ac:dyDescent="0.3">
      <c r="A147">
        <v>14.7</v>
      </c>
      <c r="B147">
        <v>5.7867720723152098E-2</v>
      </c>
    </row>
    <row r="148" spans="1:2" x14ac:dyDescent="0.3">
      <c r="A148">
        <v>14.8</v>
      </c>
      <c r="B148">
        <v>5.5759962648153298E-2</v>
      </c>
    </row>
    <row r="149" spans="1:2" x14ac:dyDescent="0.3">
      <c r="A149">
        <v>14.9</v>
      </c>
      <c r="B149">
        <v>0.18666964769363401</v>
      </c>
    </row>
    <row r="150" spans="1:2" x14ac:dyDescent="0.3">
      <c r="A150">
        <v>15</v>
      </c>
      <c r="B150">
        <v>0.177634567022323</v>
      </c>
    </row>
    <row r="151" spans="1:2" x14ac:dyDescent="0.3">
      <c r="A151">
        <v>15.1</v>
      </c>
      <c r="B151">
        <v>0.13135339319705899</v>
      </c>
    </row>
    <row r="152" spans="1:2" x14ac:dyDescent="0.3">
      <c r="A152">
        <v>15.2</v>
      </c>
      <c r="B152">
        <v>4.7706793993711402E-2</v>
      </c>
    </row>
    <row r="153" spans="1:2" x14ac:dyDescent="0.3">
      <c r="A153">
        <v>15.3</v>
      </c>
      <c r="B153">
        <v>0.14357791841030099</v>
      </c>
    </row>
    <row r="154" spans="1:2" x14ac:dyDescent="0.3">
      <c r="A154">
        <v>15.4</v>
      </c>
      <c r="B154">
        <v>7.3544889688491794E-2</v>
      </c>
    </row>
    <row r="155" spans="1:2" x14ac:dyDescent="0.3">
      <c r="A155">
        <v>15.5</v>
      </c>
      <c r="B155">
        <v>6.6304609179496696E-2</v>
      </c>
    </row>
    <row r="156" spans="1:2" x14ac:dyDescent="0.3">
      <c r="A156">
        <v>15.6</v>
      </c>
      <c r="B156">
        <v>0.23121826350688901</v>
      </c>
    </row>
    <row r="157" spans="1:2" x14ac:dyDescent="0.3">
      <c r="A157">
        <v>15.7</v>
      </c>
      <c r="B157">
        <v>8.3549797534942599E-2</v>
      </c>
    </row>
    <row r="158" spans="1:2" x14ac:dyDescent="0.3">
      <c r="A158">
        <v>15.8</v>
      </c>
      <c r="B158">
        <v>0.40461674332618702</v>
      </c>
    </row>
    <row r="159" spans="1:2" x14ac:dyDescent="0.3">
      <c r="A159">
        <v>15.9</v>
      </c>
      <c r="B159">
        <v>8.9769706130027702E-2</v>
      </c>
    </row>
    <row r="160" spans="1:2" x14ac:dyDescent="0.3">
      <c r="A160">
        <v>16</v>
      </c>
      <c r="B160">
        <v>8.1748493015766102E-2</v>
      </c>
    </row>
    <row r="161" spans="1:2" x14ac:dyDescent="0.3">
      <c r="A161">
        <v>16.100000000000001</v>
      </c>
      <c r="B161">
        <v>0.29561054706573398</v>
      </c>
    </row>
    <row r="162" spans="1:2" x14ac:dyDescent="0.3">
      <c r="A162">
        <v>16.2</v>
      </c>
      <c r="B162">
        <v>5.3307510912418303E-2</v>
      </c>
    </row>
    <row r="163" spans="1:2" x14ac:dyDescent="0.3">
      <c r="A163">
        <v>16.3</v>
      </c>
      <c r="B163">
        <v>0.112592875957489</v>
      </c>
    </row>
    <row r="164" spans="1:2" x14ac:dyDescent="0.3">
      <c r="A164">
        <v>16.399999999999999</v>
      </c>
      <c r="B164">
        <v>0.10441955924034101</v>
      </c>
    </row>
    <row r="165" spans="1:2" x14ac:dyDescent="0.3">
      <c r="A165">
        <v>16.5</v>
      </c>
      <c r="B165">
        <v>6.8097360432147896E-2</v>
      </c>
    </row>
    <row r="166" spans="1:2" x14ac:dyDescent="0.3">
      <c r="A166">
        <v>16.600000000000001</v>
      </c>
      <c r="B166">
        <v>0.168035343289375</v>
      </c>
    </row>
    <row r="167" spans="1:2" x14ac:dyDescent="0.3">
      <c r="A167">
        <v>16.7</v>
      </c>
      <c r="B167">
        <v>6.4659640192985507E-2</v>
      </c>
    </row>
    <row r="168" spans="1:2" x14ac:dyDescent="0.3">
      <c r="A168">
        <v>16.8</v>
      </c>
      <c r="B168">
        <v>0.11320865154266301</v>
      </c>
    </row>
    <row r="169" spans="1:2" x14ac:dyDescent="0.3">
      <c r="A169">
        <v>16.899999999999999</v>
      </c>
      <c r="B169">
        <v>0.30598941445350603</v>
      </c>
    </row>
    <row r="170" spans="1:2" x14ac:dyDescent="0.3">
      <c r="A170">
        <v>17</v>
      </c>
      <c r="B170">
        <v>0.14011204242706299</v>
      </c>
    </row>
    <row r="171" spans="1:2" x14ac:dyDescent="0.3">
      <c r="A171">
        <v>17.100000000000001</v>
      </c>
      <c r="B171">
        <v>0.16437338292598699</v>
      </c>
    </row>
    <row r="172" spans="1:2" x14ac:dyDescent="0.3">
      <c r="A172">
        <v>17.2</v>
      </c>
      <c r="B172">
        <v>0.10887405276298499</v>
      </c>
    </row>
    <row r="173" spans="1:2" x14ac:dyDescent="0.3">
      <c r="A173">
        <v>17.3</v>
      </c>
      <c r="B173">
        <v>2.8118964284658401E-2</v>
      </c>
    </row>
    <row r="174" spans="1:2" x14ac:dyDescent="0.3">
      <c r="A174">
        <v>17.399999999999999</v>
      </c>
      <c r="B174">
        <v>8.08538347482681E-2</v>
      </c>
    </row>
    <row r="175" spans="1:2" x14ac:dyDescent="0.3">
      <c r="A175">
        <v>17.5</v>
      </c>
      <c r="B175">
        <v>9.8175182938575703E-2</v>
      </c>
    </row>
    <row r="176" spans="1:2" x14ac:dyDescent="0.3">
      <c r="A176">
        <v>17.600000000000001</v>
      </c>
      <c r="B176">
        <v>8.8253751397132804E-2</v>
      </c>
    </row>
    <row r="177" spans="1:2" x14ac:dyDescent="0.3">
      <c r="A177">
        <v>17.7</v>
      </c>
      <c r="B177">
        <v>9.7895711660385104E-2</v>
      </c>
    </row>
    <row r="178" spans="1:2" x14ac:dyDescent="0.3">
      <c r="A178">
        <v>17.8</v>
      </c>
      <c r="B178">
        <v>0.15925973653793299</v>
      </c>
    </row>
    <row r="179" spans="1:2" x14ac:dyDescent="0.3">
      <c r="A179">
        <v>17.899999999999999</v>
      </c>
      <c r="B179">
        <v>0.122952200472354</v>
      </c>
    </row>
    <row r="180" spans="1:2" x14ac:dyDescent="0.3">
      <c r="A180">
        <v>18</v>
      </c>
      <c r="B180">
        <v>0.175080806016922</v>
      </c>
    </row>
    <row r="181" spans="1:2" x14ac:dyDescent="0.3">
      <c r="A181">
        <v>18.100000000000001</v>
      </c>
      <c r="B181">
        <v>0.107351519167423</v>
      </c>
    </row>
    <row r="182" spans="1:2" x14ac:dyDescent="0.3">
      <c r="A182">
        <v>18.2</v>
      </c>
      <c r="B182">
        <v>3.67814153432846E-2</v>
      </c>
    </row>
    <row r="183" spans="1:2" x14ac:dyDescent="0.3">
      <c r="A183">
        <v>18.3</v>
      </c>
      <c r="B183">
        <v>0.15216712653636899</v>
      </c>
    </row>
    <row r="184" spans="1:2" x14ac:dyDescent="0.3">
      <c r="A184">
        <v>18.399999999999999</v>
      </c>
      <c r="B184">
        <v>0.13081109523773099</v>
      </c>
    </row>
    <row r="185" spans="1:2" x14ac:dyDescent="0.3">
      <c r="A185">
        <v>18.5</v>
      </c>
      <c r="B185">
        <v>0.19253447651863001</v>
      </c>
    </row>
    <row r="186" spans="1:2" x14ac:dyDescent="0.3">
      <c r="A186">
        <v>18.600000000000001</v>
      </c>
      <c r="B186">
        <v>4.2842239141464199E-2</v>
      </c>
    </row>
    <row r="187" spans="1:2" x14ac:dyDescent="0.3">
      <c r="A187">
        <v>18.7</v>
      </c>
      <c r="B187">
        <v>0.13864538073539701</v>
      </c>
    </row>
    <row r="188" spans="1:2" x14ac:dyDescent="0.3">
      <c r="A188">
        <v>18.8</v>
      </c>
      <c r="B188">
        <v>0.175854668021202</v>
      </c>
    </row>
    <row r="189" spans="1:2" x14ac:dyDescent="0.3">
      <c r="A189">
        <v>18.899999999999999</v>
      </c>
      <c r="B189">
        <v>6.3622146844863794E-2</v>
      </c>
    </row>
    <row r="190" spans="1:2" x14ac:dyDescent="0.3">
      <c r="A190">
        <v>19</v>
      </c>
      <c r="B190">
        <v>5.8748614042997298E-2</v>
      </c>
    </row>
    <row r="191" spans="1:2" x14ac:dyDescent="0.3">
      <c r="A191">
        <v>19.100000000000001</v>
      </c>
      <c r="B191">
        <v>6.4590081572532598E-2</v>
      </c>
    </row>
    <row r="192" spans="1:2" x14ac:dyDescent="0.3">
      <c r="A192">
        <v>19.2</v>
      </c>
      <c r="B192">
        <v>4.89699058234691E-2</v>
      </c>
    </row>
    <row r="193" spans="1:2" x14ac:dyDescent="0.3">
      <c r="A193">
        <v>19.3</v>
      </c>
      <c r="B193">
        <v>9.47912707924842E-2</v>
      </c>
    </row>
    <row r="194" spans="1:2" x14ac:dyDescent="0.3">
      <c r="A194">
        <v>19.399999999999999</v>
      </c>
      <c r="B194">
        <v>2.88675315678119E-2</v>
      </c>
    </row>
    <row r="195" spans="1:2" x14ac:dyDescent="0.3">
      <c r="A195">
        <v>19.5</v>
      </c>
      <c r="B195">
        <v>9.1736361384391701E-2</v>
      </c>
    </row>
    <row r="196" spans="1:2" x14ac:dyDescent="0.3">
      <c r="A196">
        <v>19.600000000000001</v>
      </c>
      <c r="B196">
        <v>9.2330753803253104E-2</v>
      </c>
    </row>
    <row r="197" spans="1:2" x14ac:dyDescent="0.3">
      <c r="A197">
        <v>19.7</v>
      </c>
      <c r="B197">
        <v>7.8997969627380302E-2</v>
      </c>
    </row>
    <row r="198" spans="1:2" x14ac:dyDescent="0.3">
      <c r="A198">
        <v>19.8</v>
      </c>
      <c r="B198">
        <v>9.0408593416213906E-2</v>
      </c>
    </row>
    <row r="199" spans="1:2" x14ac:dyDescent="0.3">
      <c r="A199">
        <v>19.899999999999999</v>
      </c>
      <c r="B199">
        <v>6.5167859196662903E-2</v>
      </c>
    </row>
    <row r="200" spans="1:2" x14ac:dyDescent="0.3">
      <c r="A200">
        <v>20</v>
      </c>
      <c r="B200">
        <v>0.229196697473526</v>
      </c>
    </row>
    <row r="201" spans="1:2" x14ac:dyDescent="0.3">
      <c r="A201">
        <v>20.100000000000001</v>
      </c>
      <c r="B201">
        <v>0.12265732884407</v>
      </c>
    </row>
    <row r="202" spans="1:2" x14ac:dyDescent="0.3">
      <c r="A202">
        <v>20.2</v>
      </c>
      <c r="B202">
        <v>4.1167765855789101E-2</v>
      </c>
    </row>
    <row r="203" spans="1:2" x14ac:dyDescent="0.3">
      <c r="A203">
        <v>20.3</v>
      </c>
      <c r="B203">
        <v>0.12322637438774101</v>
      </c>
    </row>
    <row r="204" spans="1:2" x14ac:dyDescent="0.3">
      <c r="A204">
        <v>20.399999999999999</v>
      </c>
      <c r="B204">
        <v>5.9495430439710603E-2</v>
      </c>
    </row>
    <row r="205" spans="1:2" x14ac:dyDescent="0.3">
      <c r="A205">
        <v>20.5</v>
      </c>
      <c r="B205">
        <v>0.176711320877075</v>
      </c>
    </row>
    <row r="206" spans="1:2" x14ac:dyDescent="0.3">
      <c r="A206">
        <v>20.6</v>
      </c>
      <c r="B206">
        <v>0.136977523565292</v>
      </c>
    </row>
    <row r="207" spans="1:2" x14ac:dyDescent="0.3">
      <c r="A207">
        <v>20.7</v>
      </c>
      <c r="B207">
        <v>3.35052758455276E-2</v>
      </c>
    </row>
    <row r="208" spans="1:2" x14ac:dyDescent="0.3">
      <c r="A208">
        <v>20.8</v>
      </c>
      <c r="B208">
        <v>5.75082190334796E-2</v>
      </c>
    </row>
    <row r="209" spans="1:2" x14ac:dyDescent="0.3">
      <c r="A209">
        <v>20.9</v>
      </c>
      <c r="B209">
        <v>0.10894476622343</v>
      </c>
    </row>
    <row r="210" spans="1:2" x14ac:dyDescent="0.3">
      <c r="A210">
        <v>21</v>
      </c>
      <c r="B210">
        <v>5.3467892110347699E-2</v>
      </c>
    </row>
    <row r="211" spans="1:2" x14ac:dyDescent="0.3">
      <c r="A211">
        <v>21.1</v>
      </c>
      <c r="B211">
        <v>8.7114259600639302E-2</v>
      </c>
    </row>
    <row r="212" spans="1:2" x14ac:dyDescent="0.3">
      <c r="A212">
        <v>21.2</v>
      </c>
      <c r="B212">
        <v>5.3072195500135401E-2</v>
      </c>
    </row>
    <row r="213" spans="1:2" x14ac:dyDescent="0.3">
      <c r="A213">
        <v>21.3</v>
      </c>
      <c r="B213">
        <v>0.18306694924831299</v>
      </c>
    </row>
    <row r="214" spans="1:2" x14ac:dyDescent="0.3">
      <c r="A214">
        <v>21.4</v>
      </c>
      <c r="B214">
        <v>5.97677826881408E-2</v>
      </c>
    </row>
    <row r="215" spans="1:2" x14ac:dyDescent="0.3">
      <c r="A215">
        <v>21.5</v>
      </c>
      <c r="B215">
        <v>6.4038254320621393E-2</v>
      </c>
    </row>
    <row r="216" spans="1:2" x14ac:dyDescent="0.3">
      <c r="A216">
        <v>21.6</v>
      </c>
      <c r="B216">
        <v>0.219827830791473</v>
      </c>
    </row>
    <row r="217" spans="1:2" x14ac:dyDescent="0.3">
      <c r="A217">
        <v>21.7</v>
      </c>
      <c r="B217">
        <v>6.4652003347873604E-2</v>
      </c>
    </row>
    <row r="218" spans="1:2" x14ac:dyDescent="0.3">
      <c r="A218">
        <v>21.8</v>
      </c>
      <c r="B218">
        <v>4.9308825284242602E-2</v>
      </c>
    </row>
    <row r="219" spans="1:2" x14ac:dyDescent="0.3">
      <c r="A219">
        <v>21.9</v>
      </c>
      <c r="B219">
        <v>2.9888402670621799E-2</v>
      </c>
    </row>
    <row r="220" spans="1:2" x14ac:dyDescent="0.3">
      <c r="A220">
        <v>22</v>
      </c>
      <c r="B220">
        <v>1.8270697444677301E-2</v>
      </c>
    </row>
    <row r="221" spans="1:2" x14ac:dyDescent="0.3">
      <c r="A221">
        <v>22.1</v>
      </c>
      <c r="B221">
        <v>0.22632199525833099</v>
      </c>
    </row>
    <row r="222" spans="1:2" x14ac:dyDescent="0.3">
      <c r="A222">
        <v>22.2</v>
      </c>
      <c r="B222">
        <v>3.7161823362111997E-2</v>
      </c>
    </row>
    <row r="223" spans="1:2" x14ac:dyDescent="0.3">
      <c r="A223">
        <v>22.3</v>
      </c>
      <c r="B223">
        <v>8.4374867379665305E-2</v>
      </c>
    </row>
    <row r="224" spans="1:2" x14ac:dyDescent="0.3">
      <c r="A224">
        <v>22.4</v>
      </c>
      <c r="B224">
        <v>3.2423391938209499E-2</v>
      </c>
    </row>
    <row r="225" spans="1:2" x14ac:dyDescent="0.3">
      <c r="A225">
        <v>22.5</v>
      </c>
      <c r="B225">
        <v>2.2940859198570199E-2</v>
      </c>
    </row>
    <row r="226" spans="1:2" x14ac:dyDescent="0.3">
      <c r="A226">
        <v>22.6</v>
      </c>
      <c r="B226">
        <v>7.9697109758853898E-2</v>
      </c>
    </row>
    <row r="227" spans="1:2" x14ac:dyDescent="0.3">
      <c r="A227">
        <v>22.7</v>
      </c>
      <c r="B227">
        <v>9.4595745205879198E-2</v>
      </c>
    </row>
    <row r="228" spans="1:2" x14ac:dyDescent="0.3">
      <c r="A228">
        <v>22.8</v>
      </c>
      <c r="B228">
        <v>3.7997603416442802E-2</v>
      </c>
    </row>
    <row r="229" spans="1:2" x14ac:dyDescent="0.3">
      <c r="A229">
        <v>22.9</v>
      </c>
      <c r="B229">
        <v>3.2472774386405903E-2</v>
      </c>
    </row>
    <row r="230" spans="1:2" x14ac:dyDescent="0.3">
      <c r="A230">
        <v>23</v>
      </c>
      <c r="B230">
        <v>3.0876077711582101E-2</v>
      </c>
    </row>
    <row r="231" spans="1:2" x14ac:dyDescent="0.3">
      <c r="A231">
        <v>23.1</v>
      </c>
      <c r="B231">
        <v>2.4550734087824801E-2</v>
      </c>
    </row>
    <row r="232" spans="1:2" x14ac:dyDescent="0.3">
      <c r="A232">
        <v>23.2</v>
      </c>
      <c r="B232">
        <v>1.7868377268314299E-2</v>
      </c>
    </row>
    <row r="233" spans="1:2" x14ac:dyDescent="0.3">
      <c r="A233">
        <v>23.3</v>
      </c>
      <c r="B233">
        <v>3.4161075949668801E-2</v>
      </c>
    </row>
    <row r="234" spans="1:2" x14ac:dyDescent="0.3">
      <c r="A234">
        <v>23.4</v>
      </c>
      <c r="B234">
        <v>2.4314872920513101E-2</v>
      </c>
    </row>
    <row r="235" spans="1:2" x14ac:dyDescent="0.3">
      <c r="A235">
        <v>23.5</v>
      </c>
      <c r="B235">
        <v>1.12643856555223E-2</v>
      </c>
    </row>
    <row r="236" spans="1:2" x14ac:dyDescent="0.3">
      <c r="A236">
        <v>23.6</v>
      </c>
      <c r="B236">
        <v>5.7397581636905601E-2</v>
      </c>
    </row>
    <row r="237" spans="1:2" x14ac:dyDescent="0.3">
      <c r="A237">
        <v>23.7</v>
      </c>
      <c r="B237">
        <v>1.9469056278467099E-2</v>
      </c>
    </row>
    <row r="238" spans="1:2" x14ac:dyDescent="0.3">
      <c r="A238">
        <v>23.8</v>
      </c>
      <c r="B238">
        <v>6.6725783050060203E-2</v>
      </c>
    </row>
    <row r="239" spans="1:2" x14ac:dyDescent="0.3">
      <c r="A239">
        <v>23.9</v>
      </c>
      <c r="B239">
        <v>6.8012930452823597E-2</v>
      </c>
    </row>
    <row r="240" spans="1:2" x14ac:dyDescent="0.3">
      <c r="A240">
        <v>24</v>
      </c>
      <c r="B240">
        <v>5.74201755225658E-2</v>
      </c>
    </row>
    <row r="241" spans="1:2" x14ac:dyDescent="0.3">
      <c r="A241">
        <v>24.1</v>
      </c>
      <c r="B241">
        <v>5.48775792121887E-2</v>
      </c>
    </row>
    <row r="242" spans="1:2" x14ac:dyDescent="0.3">
      <c r="A242">
        <v>24.2</v>
      </c>
      <c r="B242">
        <v>3.9421591907739598E-2</v>
      </c>
    </row>
    <row r="243" spans="1:2" x14ac:dyDescent="0.3">
      <c r="A243">
        <v>24.3</v>
      </c>
      <c r="B243">
        <v>0.167332634329795</v>
      </c>
    </row>
    <row r="244" spans="1:2" x14ac:dyDescent="0.3">
      <c r="A244">
        <v>24.4</v>
      </c>
      <c r="B244">
        <v>8.8101014494895893E-2</v>
      </c>
    </row>
    <row r="245" spans="1:2" x14ac:dyDescent="0.3">
      <c r="A245">
        <v>24.5</v>
      </c>
      <c r="B245">
        <v>3.8825515657663297E-2</v>
      </c>
    </row>
    <row r="246" spans="1:2" x14ac:dyDescent="0.3">
      <c r="A246">
        <v>24.6</v>
      </c>
      <c r="B246">
        <v>1.5865044668316799E-2</v>
      </c>
    </row>
    <row r="247" spans="1:2" x14ac:dyDescent="0.3">
      <c r="A247">
        <v>24.7</v>
      </c>
      <c r="B247">
        <v>4.5308627188205698E-2</v>
      </c>
    </row>
    <row r="248" spans="1:2" x14ac:dyDescent="0.3">
      <c r="A248">
        <v>24.8</v>
      </c>
      <c r="B248">
        <v>7.2914339601993505E-2</v>
      </c>
    </row>
    <row r="249" spans="1:2" x14ac:dyDescent="0.3">
      <c r="A249">
        <v>24.9</v>
      </c>
      <c r="B249">
        <v>6.37668967247009E-2</v>
      </c>
    </row>
    <row r="250" spans="1:2" x14ac:dyDescent="0.3">
      <c r="A250">
        <v>25</v>
      </c>
      <c r="B250">
        <v>7.47557133436203E-2</v>
      </c>
    </row>
    <row r="251" spans="1:2" x14ac:dyDescent="0.3">
      <c r="A251">
        <v>25.1</v>
      </c>
      <c r="B251">
        <v>6.8473175168037401E-2</v>
      </c>
    </row>
    <row r="252" spans="1:2" x14ac:dyDescent="0.3">
      <c r="A252">
        <v>25.2</v>
      </c>
      <c r="B252">
        <v>2.60607358068227E-2</v>
      </c>
    </row>
    <row r="253" spans="1:2" x14ac:dyDescent="0.3">
      <c r="A253">
        <v>25.3</v>
      </c>
      <c r="B253">
        <v>5.9233602136373499E-2</v>
      </c>
    </row>
    <row r="254" spans="1:2" x14ac:dyDescent="0.3">
      <c r="A254">
        <v>25.4</v>
      </c>
      <c r="B254">
        <v>9.9608534947037697E-3</v>
      </c>
    </row>
    <row r="255" spans="1:2" x14ac:dyDescent="0.3">
      <c r="A255">
        <v>25.5</v>
      </c>
      <c r="B255">
        <v>4.54461611807346E-2</v>
      </c>
    </row>
    <row r="256" spans="1:2" x14ac:dyDescent="0.3">
      <c r="A256">
        <v>25.6</v>
      </c>
      <c r="B256">
        <v>9.0531356632709503E-2</v>
      </c>
    </row>
    <row r="257" spans="1:2" x14ac:dyDescent="0.3">
      <c r="A257">
        <v>25.7</v>
      </c>
      <c r="B257">
        <v>5.6639008224010398E-2</v>
      </c>
    </row>
    <row r="258" spans="1:2" x14ac:dyDescent="0.3">
      <c r="A258">
        <v>25.8</v>
      </c>
      <c r="B258">
        <v>0.17742602527141499</v>
      </c>
    </row>
    <row r="259" spans="1:2" x14ac:dyDescent="0.3">
      <c r="A259">
        <v>25.9</v>
      </c>
      <c r="B259">
        <v>0.156804293394088</v>
      </c>
    </row>
    <row r="260" spans="1:2" x14ac:dyDescent="0.3">
      <c r="A260">
        <v>26</v>
      </c>
      <c r="B260">
        <v>3.38436514139175E-2</v>
      </c>
    </row>
    <row r="261" spans="1:2" x14ac:dyDescent="0.3">
      <c r="A261">
        <v>26.1</v>
      </c>
      <c r="B261">
        <v>1.41134532168507E-2</v>
      </c>
    </row>
    <row r="262" spans="1:2" x14ac:dyDescent="0.3">
      <c r="A262">
        <v>26.2</v>
      </c>
      <c r="B262">
        <v>6.4219437539577401E-2</v>
      </c>
    </row>
    <row r="263" spans="1:2" x14ac:dyDescent="0.3">
      <c r="A263">
        <v>26.3</v>
      </c>
      <c r="B263">
        <v>6.7751258611678994E-2</v>
      </c>
    </row>
    <row r="264" spans="1:2" x14ac:dyDescent="0.3">
      <c r="A264">
        <v>26.4</v>
      </c>
      <c r="B264">
        <v>0.10044567286968201</v>
      </c>
    </row>
    <row r="265" spans="1:2" x14ac:dyDescent="0.3">
      <c r="A265">
        <v>26.5</v>
      </c>
      <c r="B265">
        <v>3.3947613090276697E-2</v>
      </c>
    </row>
    <row r="266" spans="1:2" x14ac:dyDescent="0.3">
      <c r="A266">
        <v>26.6</v>
      </c>
      <c r="B266">
        <v>0.36304301023483199</v>
      </c>
    </row>
    <row r="267" spans="1:2" x14ac:dyDescent="0.3">
      <c r="A267">
        <v>26.7</v>
      </c>
      <c r="B267">
        <v>9.9724091589450795E-2</v>
      </c>
    </row>
    <row r="268" spans="1:2" x14ac:dyDescent="0.3">
      <c r="A268">
        <v>26.8</v>
      </c>
      <c r="B268">
        <v>0.40078622102737399</v>
      </c>
    </row>
    <row r="269" spans="1:2" x14ac:dyDescent="0.3">
      <c r="A269">
        <v>26.9</v>
      </c>
      <c r="B269">
        <v>0.14339305460453</v>
      </c>
    </row>
    <row r="270" spans="1:2" x14ac:dyDescent="0.3">
      <c r="A270">
        <v>27</v>
      </c>
      <c r="B270">
        <v>0.404025048017501</v>
      </c>
    </row>
    <row r="271" spans="1:2" x14ac:dyDescent="0.3">
      <c r="A271">
        <v>27.1</v>
      </c>
      <c r="B271">
        <v>5.0163459032773902E-2</v>
      </c>
    </row>
    <row r="272" spans="1:2" x14ac:dyDescent="0.3">
      <c r="A272">
        <v>27.2</v>
      </c>
      <c r="B272">
        <v>5.3061679005622801E-2</v>
      </c>
    </row>
    <row r="273" spans="1:2" x14ac:dyDescent="0.3">
      <c r="A273">
        <v>27.3</v>
      </c>
      <c r="B273">
        <v>6.8695507943630205E-2</v>
      </c>
    </row>
    <row r="274" spans="1:2" x14ac:dyDescent="0.3">
      <c r="A274">
        <v>27.4</v>
      </c>
      <c r="B274">
        <v>0.10635507106781</v>
      </c>
    </row>
    <row r="275" spans="1:2" x14ac:dyDescent="0.3">
      <c r="A275">
        <v>27.5</v>
      </c>
      <c r="B275">
        <v>6.2953218817710793E-2</v>
      </c>
    </row>
    <row r="276" spans="1:2" x14ac:dyDescent="0.3">
      <c r="A276">
        <v>27.6</v>
      </c>
      <c r="B276">
        <v>0.140994608402252</v>
      </c>
    </row>
    <row r="277" spans="1:2" x14ac:dyDescent="0.3">
      <c r="A277">
        <v>27.7</v>
      </c>
      <c r="B277">
        <v>0.12561747431754999</v>
      </c>
    </row>
    <row r="278" spans="1:2" x14ac:dyDescent="0.3">
      <c r="A278">
        <v>27.8</v>
      </c>
      <c r="B278">
        <v>2.5887306779623E-2</v>
      </c>
    </row>
    <row r="279" spans="1:2" x14ac:dyDescent="0.3">
      <c r="A279">
        <v>27.9</v>
      </c>
      <c r="B279">
        <v>7.2857946157455403E-2</v>
      </c>
    </row>
    <row r="280" spans="1:2" x14ac:dyDescent="0.3">
      <c r="A280">
        <v>28</v>
      </c>
      <c r="B280">
        <v>6.8123184144496904E-2</v>
      </c>
    </row>
    <row r="281" spans="1:2" x14ac:dyDescent="0.3">
      <c r="A281">
        <v>28.1</v>
      </c>
      <c r="B281">
        <v>0.23968678712844799</v>
      </c>
    </row>
    <row r="282" spans="1:2" x14ac:dyDescent="0.3">
      <c r="A282">
        <v>28.2</v>
      </c>
      <c r="B282">
        <v>9.9561780691146795E-2</v>
      </c>
    </row>
    <row r="283" spans="1:2" x14ac:dyDescent="0.3">
      <c r="A283">
        <v>28.3</v>
      </c>
      <c r="B283">
        <v>8.4511704742908395E-2</v>
      </c>
    </row>
    <row r="284" spans="1:2" x14ac:dyDescent="0.3">
      <c r="A284">
        <v>28.4</v>
      </c>
      <c r="B284">
        <v>0.103148125112056</v>
      </c>
    </row>
    <row r="285" spans="1:2" x14ac:dyDescent="0.3">
      <c r="A285">
        <v>28.5</v>
      </c>
      <c r="B285">
        <v>1.37155381962656E-2</v>
      </c>
    </row>
    <row r="286" spans="1:2" x14ac:dyDescent="0.3">
      <c r="A286">
        <v>28.6</v>
      </c>
      <c r="B286">
        <v>0.31219324469566301</v>
      </c>
    </row>
    <row r="287" spans="1:2" x14ac:dyDescent="0.3">
      <c r="A287">
        <v>28.7</v>
      </c>
      <c r="B287">
        <v>0.28874522447585999</v>
      </c>
    </row>
    <row r="288" spans="1:2" x14ac:dyDescent="0.3">
      <c r="A288">
        <v>28.8</v>
      </c>
      <c r="B288">
        <v>4.5525178313255303E-2</v>
      </c>
    </row>
    <row r="289" spans="1:2" x14ac:dyDescent="0.3">
      <c r="A289">
        <v>28.9</v>
      </c>
      <c r="B289">
        <v>0.25314402580261203</v>
      </c>
    </row>
    <row r="290" spans="1:2" x14ac:dyDescent="0.3">
      <c r="A290">
        <v>29</v>
      </c>
      <c r="B290">
        <v>7.0185691118240301E-2</v>
      </c>
    </row>
    <row r="291" spans="1:2" x14ac:dyDescent="0.3">
      <c r="A291">
        <v>29.1</v>
      </c>
      <c r="B291">
        <v>0.100343905389308</v>
      </c>
    </row>
    <row r="292" spans="1:2" x14ac:dyDescent="0.3">
      <c r="A292">
        <v>29.2</v>
      </c>
      <c r="B292">
        <v>3.7454519420862198E-2</v>
      </c>
    </row>
    <row r="293" spans="1:2" x14ac:dyDescent="0.3">
      <c r="A293">
        <v>29.3</v>
      </c>
      <c r="B293">
        <v>3.1978577375411897E-2</v>
      </c>
    </row>
    <row r="294" spans="1:2" x14ac:dyDescent="0.3">
      <c r="A294">
        <v>29.4</v>
      </c>
      <c r="B294">
        <v>0.15899984538555101</v>
      </c>
    </row>
    <row r="295" spans="1:2" x14ac:dyDescent="0.3">
      <c r="A295">
        <v>29.5</v>
      </c>
      <c r="B295">
        <v>7.0458680391311604E-2</v>
      </c>
    </row>
    <row r="296" spans="1:2" x14ac:dyDescent="0.3">
      <c r="A296">
        <v>29.6</v>
      </c>
      <c r="B296">
        <v>3.9702840149402598E-2</v>
      </c>
    </row>
    <row r="297" spans="1:2" x14ac:dyDescent="0.3">
      <c r="A297">
        <v>29.7</v>
      </c>
      <c r="B297">
        <v>0.12059037387370999</v>
      </c>
    </row>
    <row r="298" spans="1:2" x14ac:dyDescent="0.3">
      <c r="A298">
        <v>29.8</v>
      </c>
      <c r="B298">
        <v>2.10669692605733E-2</v>
      </c>
    </row>
    <row r="299" spans="1:2" x14ac:dyDescent="0.3">
      <c r="A299">
        <v>29.9</v>
      </c>
      <c r="B299">
        <v>0.148283660411834</v>
      </c>
    </row>
    <row r="300" spans="1:2" x14ac:dyDescent="0.3">
      <c r="A300">
        <v>30</v>
      </c>
      <c r="B300">
        <v>0.178482830524444</v>
      </c>
    </row>
    <row r="301" spans="1:2" x14ac:dyDescent="0.3">
      <c r="A301">
        <v>30.1</v>
      </c>
      <c r="B301">
        <v>6.8821743130683899E-2</v>
      </c>
    </row>
    <row r="302" spans="1:2" x14ac:dyDescent="0.3">
      <c r="A302">
        <v>30.2</v>
      </c>
      <c r="B302">
        <v>0.208591818809509</v>
      </c>
    </row>
    <row r="303" spans="1:2" x14ac:dyDescent="0.3">
      <c r="A303">
        <v>30.3</v>
      </c>
      <c r="B303">
        <v>4.1222408413887003E-2</v>
      </c>
    </row>
    <row r="304" spans="1:2" x14ac:dyDescent="0.3">
      <c r="A304">
        <v>30.4</v>
      </c>
      <c r="B304">
        <v>1.81822497397661E-2</v>
      </c>
    </row>
    <row r="305" spans="1:2" x14ac:dyDescent="0.3">
      <c r="A305">
        <v>30.5</v>
      </c>
      <c r="B305">
        <v>1.5853745862841599E-2</v>
      </c>
    </row>
    <row r="306" spans="1:2" x14ac:dyDescent="0.3">
      <c r="A306">
        <v>30.6</v>
      </c>
      <c r="B306">
        <v>5.21731898188591E-2</v>
      </c>
    </row>
    <row r="307" spans="1:2" x14ac:dyDescent="0.3">
      <c r="A307">
        <v>30.7</v>
      </c>
      <c r="B307">
        <v>1.4593830332159901E-2</v>
      </c>
    </row>
    <row r="308" spans="1:2" x14ac:dyDescent="0.3">
      <c r="A308">
        <v>30.8</v>
      </c>
      <c r="B308">
        <v>0.158836290240287</v>
      </c>
    </row>
    <row r="309" spans="1:2" x14ac:dyDescent="0.3">
      <c r="A309">
        <v>30.9</v>
      </c>
      <c r="B309">
        <v>7.2858585044741596E-3</v>
      </c>
    </row>
    <row r="310" spans="1:2" x14ac:dyDescent="0.3">
      <c r="A310">
        <v>31</v>
      </c>
      <c r="B310">
        <v>5.6683339178562102E-2</v>
      </c>
    </row>
    <row r="311" spans="1:2" x14ac:dyDescent="0.3">
      <c r="A311">
        <v>31.1</v>
      </c>
      <c r="B311">
        <v>4.2533356696367201E-2</v>
      </c>
    </row>
    <row r="312" spans="1:2" x14ac:dyDescent="0.3">
      <c r="A312">
        <v>31.2</v>
      </c>
      <c r="B312">
        <v>1.21115427464246E-2</v>
      </c>
    </row>
    <row r="313" spans="1:2" x14ac:dyDescent="0.3">
      <c r="A313">
        <v>31.3</v>
      </c>
      <c r="B313">
        <v>0.103111393749713</v>
      </c>
    </row>
    <row r="314" spans="1:2" x14ac:dyDescent="0.3">
      <c r="A314">
        <v>31.4</v>
      </c>
      <c r="B314">
        <v>0.10228969156742</v>
      </c>
    </row>
    <row r="315" spans="1:2" x14ac:dyDescent="0.3">
      <c r="A315">
        <v>31.5</v>
      </c>
      <c r="B315">
        <v>2.76072192937135E-2</v>
      </c>
    </row>
    <row r="316" spans="1:2" x14ac:dyDescent="0.3">
      <c r="A316">
        <v>31.6</v>
      </c>
      <c r="B316">
        <v>3.09026725590229E-2</v>
      </c>
    </row>
    <row r="317" spans="1:2" x14ac:dyDescent="0.3">
      <c r="A317">
        <v>31.7</v>
      </c>
      <c r="B317">
        <v>6.8260207772254902E-2</v>
      </c>
    </row>
    <row r="318" spans="1:2" x14ac:dyDescent="0.3">
      <c r="A318">
        <v>31.8</v>
      </c>
      <c r="B318">
        <v>3.8404036313295302E-2</v>
      </c>
    </row>
    <row r="319" spans="1:2" x14ac:dyDescent="0.3">
      <c r="A319">
        <v>31.9</v>
      </c>
      <c r="B319">
        <v>1.7624801024794499E-2</v>
      </c>
    </row>
    <row r="320" spans="1:2" x14ac:dyDescent="0.3">
      <c r="A320">
        <v>32</v>
      </c>
      <c r="B320">
        <v>9.3134660273790307E-3</v>
      </c>
    </row>
    <row r="321" spans="1:2" x14ac:dyDescent="0.3">
      <c r="A321">
        <v>32.1</v>
      </c>
      <c r="B321">
        <v>3.1346827745437601E-2</v>
      </c>
    </row>
    <row r="322" spans="1:2" x14ac:dyDescent="0.3">
      <c r="A322">
        <v>32.200000000000003</v>
      </c>
      <c r="B322">
        <v>3.7123460322618401E-2</v>
      </c>
    </row>
    <row r="323" spans="1:2" x14ac:dyDescent="0.3">
      <c r="A323">
        <v>32.299999999999997</v>
      </c>
      <c r="B323">
        <v>6.5272036008536798E-3</v>
      </c>
    </row>
    <row r="324" spans="1:2" x14ac:dyDescent="0.3">
      <c r="A324">
        <v>32.4</v>
      </c>
      <c r="B324">
        <v>2.5906220078468298E-2</v>
      </c>
    </row>
    <row r="325" spans="1:2" x14ac:dyDescent="0.3">
      <c r="A325">
        <v>32.5</v>
      </c>
      <c r="B325">
        <v>6.6753581166267395E-2</v>
      </c>
    </row>
    <row r="326" spans="1:2" x14ac:dyDescent="0.3">
      <c r="A326">
        <v>32.6</v>
      </c>
      <c r="B326">
        <v>4.6986613422632197E-2</v>
      </c>
    </row>
    <row r="327" spans="1:2" x14ac:dyDescent="0.3">
      <c r="A327">
        <v>32.700000000000003</v>
      </c>
      <c r="B327">
        <v>3.3820621669292401E-2</v>
      </c>
    </row>
    <row r="328" spans="1:2" x14ac:dyDescent="0.3">
      <c r="A328">
        <v>32.799999999999997</v>
      </c>
      <c r="B328">
        <v>1.7417617142200401E-2</v>
      </c>
    </row>
    <row r="329" spans="1:2" x14ac:dyDescent="0.3">
      <c r="A329">
        <v>32.9</v>
      </c>
      <c r="B329">
        <v>1.1448306962847699E-2</v>
      </c>
    </row>
    <row r="330" spans="1:2" x14ac:dyDescent="0.3">
      <c r="A330">
        <v>33</v>
      </c>
      <c r="B330">
        <v>2.0890481770038601E-2</v>
      </c>
    </row>
    <row r="331" spans="1:2" x14ac:dyDescent="0.3">
      <c r="A331">
        <v>33.1</v>
      </c>
      <c r="B331">
        <v>7.5963772833347307E-2</v>
      </c>
    </row>
    <row r="332" spans="1:2" x14ac:dyDescent="0.3">
      <c r="A332">
        <v>33.200000000000003</v>
      </c>
      <c r="B332">
        <v>4.7786615788936601E-2</v>
      </c>
    </row>
    <row r="333" spans="1:2" x14ac:dyDescent="0.3">
      <c r="A333">
        <v>33.299999999999997</v>
      </c>
      <c r="B333">
        <v>1.45383924245834E-2</v>
      </c>
    </row>
    <row r="334" spans="1:2" x14ac:dyDescent="0.3">
      <c r="A334">
        <v>33.4</v>
      </c>
      <c r="B334">
        <v>2.4576427415013299E-2</v>
      </c>
    </row>
    <row r="335" spans="1:2" x14ac:dyDescent="0.3">
      <c r="A335">
        <v>33.5</v>
      </c>
      <c r="B335">
        <v>2.5573469698429101E-2</v>
      </c>
    </row>
    <row r="336" spans="1:2" x14ac:dyDescent="0.3">
      <c r="A336">
        <v>33.6</v>
      </c>
      <c r="B336">
        <v>8.4104292094707406E-2</v>
      </c>
    </row>
    <row r="337" spans="1:2" x14ac:dyDescent="0.3">
      <c r="A337">
        <v>33.700000000000003</v>
      </c>
      <c r="B337">
        <v>1.8690068274736401E-2</v>
      </c>
    </row>
    <row r="338" spans="1:2" x14ac:dyDescent="0.3">
      <c r="A338">
        <v>33.799999999999997</v>
      </c>
      <c r="B338">
        <v>4.8656258732080397E-2</v>
      </c>
    </row>
    <row r="339" spans="1:2" x14ac:dyDescent="0.3">
      <c r="A339">
        <v>33.9</v>
      </c>
      <c r="B339">
        <v>1.9768141210079099E-2</v>
      </c>
    </row>
    <row r="340" spans="1:2" x14ac:dyDescent="0.3">
      <c r="A340">
        <v>34</v>
      </c>
      <c r="B340">
        <v>8.8867403566837297E-2</v>
      </c>
    </row>
    <row r="341" spans="1:2" x14ac:dyDescent="0.3">
      <c r="A341">
        <v>34.1</v>
      </c>
      <c r="B341">
        <v>5.2703856490552399E-3</v>
      </c>
    </row>
    <row r="342" spans="1:2" x14ac:dyDescent="0.3">
      <c r="A342">
        <v>34.200000000000003</v>
      </c>
      <c r="B342">
        <v>7.0682682096958105E-2</v>
      </c>
    </row>
    <row r="343" spans="1:2" x14ac:dyDescent="0.3">
      <c r="A343">
        <v>34.299999999999997</v>
      </c>
      <c r="B343">
        <v>0.22058561444282501</v>
      </c>
    </row>
    <row r="344" spans="1:2" x14ac:dyDescent="0.3">
      <c r="A344">
        <v>34.4</v>
      </c>
      <c r="B344">
        <v>9.9910780787467901E-2</v>
      </c>
    </row>
    <row r="345" spans="1:2" x14ac:dyDescent="0.3">
      <c r="A345">
        <v>34.5</v>
      </c>
      <c r="B345">
        <v>3.4319460391998201E-2</v>
      </c>
    </row>
    <row r="346" spans="1:2" x14ac:dyDescent="0.3">
      <c r="A346">
        <v>34.6</v>
      </c>
      <c r="B346">
        <v>0.12682932615280099</v>
      </c>
    </row>
    <row r="347" spans="1:2" x14ac:dyDescent="0.3">
      <c r="A347">
        <v>34.700000000000003</v>
      </c>
      <c r="B347">
        <v>0.112115614116191</v>
      </c>
    </row>
    <row r="348" spans="1:2" x14ac:dyDescent="0.3">
      <c r="A348">
        <v>34.799999999999997</v>
      </c>
      <c r="B348">
        <v>5.5624309927225099E-2</v>
      </c>
    </row>
    <row r="349" spans="1:2" x14ac:dyDescent="0.3">
      <c r="A349">
        <v>34.9</v>
      </c>
      <c r="B349">
        <v>5.2982028573751401E-2</v>
      </c>
    </row>
    <row r="350" spans="1:2" x14ac:dyDescent="0.3">
      <c r="A350">
        <v>35</v>
      </c>
      <c r="B350">
        <v>6.5649889409542E-2</v>
      </c>
    </row>
    <row r="351" spans="1:2" x14ac:dyDescent="0.3">
      <c r="A351">
        <v>35.1</v>
      </c>
      <c r="B351">
        <v>8.8206306099891593E-2</v>
      </c>
    </row>
    <row r="352" spans="1:2" x14ac:dyDescent="0.3">
      <c r="A352">
        <v>35.200000000000003</v>
      </c>
      <c r="B352">
        <v>6.9953367114066994E-2</v>
      </c>
    </row>
    <row r="353" spans="1:2" x14ac:dyDescent="0.3">
      <c r="A353">
        <v>35.299999999999997</v>
      </c>
      <c r="B353">
        <v>1.44653196912258E-3</v>
      </c>
    </row>
    <row r="354" spans="1:2" x14ac:dyDescent="0.3">
      <c r="A354">
        <v>35.4</v>
      </c>
      <c r="B354">
        <v>2.6857603341341001E-2</v>
      </c>
    </row>
    <row r="355" spans="1:2" x14ac:dyDescent="0.3">
      <c r="A355">
        <v>35.5</v>
      </c>
      <c r="B355">
        <v>4.4004186987876802E-2</v>
      </c>
    </row>
    <row r="356" spans="1:2" x14ac:dyDescent="0.3">
      <c r="A356">
        <v>35.6</v>
      </c>
      <c r="B356">
        <v>3.4768808633089003E-2</v>
      </c>
    </row>
    <row r="357" spans="1:2" x14ac:dyDescent="0.3">
      <c r="A357">
        <v>35.700000000000003</v>
      </c>
      <c r="B357">
        <v>5.9328842908143997E-3</v>
      </c>
    </row>
    <row r="358" spans="1:2" x14ac:dyDescent="0.3">
      <c r="A358">
        <v>35.799999999999997</v>
      </c>
      <c r="B358">
        <v>3.9527961052954197E-3</v>
      </c>
    </row>
    <row r="359" spans="1:2" x14ac:dyDescent="0.3">
      <c r="A359">
        <v>35.9</v>
      </c>
      <c r="B359">
        <v>1.8722813576459801E-2</v>
      </c>
    </row>
    <row r="360" spans="1:2" x14ac:dyDescent="0.3">
      <c r="A360">
        <v>36</v>
      </c>
      <c r="B360">
        <v>7.9592421650886494E-2</v>
      </c>
    </row>
    <row r="361" spans="1:2" x14ac:dyDescent="0.3">
      <c r="A361">
        <v>36.1</v>
      </c>
      <c r="B361">
        <v>8.6368722841143608E-3</v>
      </c>
    </row>
    <row r="362" spans="1:2" x14ac:dyDescent="0.3">
      <c r="A362">
        <v>36.200000000000003</v>
      </c>
      <c r="B362">
        <v>8.3348732441663707E-3</v>
      </c>
    </row>
    <row r="363" spans="1:2" x14ac:dyDescent="0.3">
      <c r="A363">
        <v>36.299999999999997</v>
      </c>
      <c r="B363">
        <v>1.6604043543338699E-2</v>
      </c>
    </row>
    <row r="364" spans="1:2" x14ac:dyDescent="0.3">
      <c r="A364">
        <v>36.4</v>
      </c>
      <c r="B364">
        <v>6.2240149825811303E-2</v>
      </c>
    </row>
    <row r="365" spans="1:2" x14ac:dyDescent="0.3">
      <c r="A365">
        <v>36.5</v>
      </c>
      <c r="B365">
        <v>0.11343391239643</v>
      </c>
    </row>
    <row r="366" spans="1:2" x14ac:dyDescent="0.3">
      <c r="A366">
        <v>36.6</v>
      </c>
      <c r="B366">
        <v>9.5501262694597192E-3</v>
      </c>
    </row>
    <row r="367" spans="1:2" x14ac:dyDescent="0.3">
      <c r="A367">
        <v>36.700000000000003</v>
      </c>
      <c r="B367">
        <v>3.0457451939582799E-3</v>
      </c>
    </row>
    <row r="368" spans="1:2" x14ac:dyDescent="0.3">
      <c r="A368">
        <v>36.799999999999997</v>
      </c>
      <c r="B368">
        <v>0.220202267169952</v>
      </c>
    </row>
    <row r="369" spans="1:2" x14ac:dyDescent="0.3">
      <c r="A369">
        <v>36.9</v>
      </c>
      <c r="B369">
        <v>4.7872249037027297E-2</v>
      </c>
    </row>
    <row r="370" spans="1:2" x14ac:dyDescent="0.3">
      <c r="A370">
        <v>37</v>
      </c>
      <c r="B370">
        <v>6.8287529051303794E-2</v>
      </c>
    </row>
    <row r="371" spans="1:2" x14ac:dyDescent="0.3">
      <c r="A371">
        <v>37.1</v>
      </c>
      <c r="B371">
        <v>2.95825721696019E-3</v>
      </c>
    </row>
    <row r="372" spans="1:2" x14ac:dyDescent="0.3">
      <c r="A372">
        <v>37.200000000000003</v>
      </c>
      <c r="B372">
        <v>8.5005931556224795E-2</v>
      </c>
    </row>
    <row r="373" spans="1:2" x14ac:dyDescent="0.3">
      <c r="A373">
        <v>37.299999999999997</v>
      </c>
      <c r="B373">
        <v>2.0001312717795299E-2</v>
      </c>
    </row>
    <row r="374" spans="1:2" x14ac:dyDescent="0.3">
      <c r="A374">
        <v>37.4</v>
      </c>
      <c r="B374">
        <v>0.10378421097993799</v>
      </c>
    </row>
    <row r="375" spans="1:2" x14ac:dyDescent="0.3">
      <c r="A375">
        <v>37.5</v>
      </c>
      <c r="B375">
        <v>6.4626536332070801E-3</v>
      </c>
    </row>
    <row r="376" spans="1:2" x14ac:dyDescent="0.3">
      <c r="A376">
        <v>37.6</v>
      </c>
      <c r="B376">
        <v>4.7559700906276703E-2</v>
      </c>
    </row>
    <row r="377" spans="1:2" x14ac:dyDescent="0.3">
      <c r="A377">
        <v>37.700000000000003</v>
      </c>
      <c r="B377">
        <v>0.132016375660896</v>
      </c>
    </row>
    <row r="378" spans="1:2" x14ac:dyDescent="0.3">
      <c r="A378">
        <v>37.799999999999997</v>
      </c>
      <c r="B378">
        <v>4.7353304922580698E-2</v>
      </c>
    </row>
    <row r="379" spans="1:2" x14ac:dyDescent="0.3">
      <c r="A379">
        <v>37.9</v>
      </c>
      <c r="B379">
        <v>5.1018930971622398E-2</v>
      </c>
    </row>
    <row r="380" spans="1:2" x14ac:dyDescent="0.3">
      <c r="A380">
        <v>38</v>
      </c>
      <c r="B380">
        <v>0.13971418142318701</v>
      </c>
    </row>
    <row r="381" spans="1:2" x14ac:dyDescent="0.3">
      <c r="A381">
        <v>38.1</v>
      </c>
      <c r="B381">
        <v>2.7139041572809199E-2</v>
      </c>
    </row>
    <row r="382" spans="1:2" x14ac:dyDescent="0.3">
      <c r="A382">
        <v>38.200000000000003</v>
      </c>
      <c r="B382">
        <v>8.4474375471472705E-3</v>
      </c>
    </row>
    <row r="383" spans="1:2" x14ac:dyDescent="0.3">
      <c r="A383">
        <v>38.299999999999997</v>
      </c>
      <c r="B383">
        <v>1.75315290689468E-2</v>
      </c>
    </row>
    <row r="384" spans="1:2" x14ac:dyDescent="0.3">
      <c r="A384">
        <v>38.4</v>
      </c>
      <c r="B384">
        <v>1.26369521021842E-2</v>
      </c>
    </row>
    <row r="385" spans="1:2" x14ac:dyDescent="0.3">
      <c r="A385">
        <v>38.5</v>
      </c>
      <c r="B385">
        <v>4.6043037436902497E-3</v>
      </c>
    </row>
    <row r="386" spans="1:2" x14ac:dyDescent="0.3">
      <c r="A386">
        <v>38.6</v>
      </c>
      <c r="B386">
        <v>8.5057364776730503E-3</v>
      </c>
    </row>
    <row r="387" spans="1:2" x14ac:dyDescent="0.3">
      <c r="A387">
        <v>38.700000000000003</v>
      </c>
      <c r="B387">
        <v>8.7561868131160701E-3</v>
      </c>
    </row>
    <row r="388" spans="1:2" x14ac:dyDescent="0.3">
      <c r="A388">
        <v>38.799999999999997</v>
      </c>
      <c r="B388">
        <v>1.10713653266429E-2</v>
      </c>
    </row>
    <row r="389" spans="1:2" x14ac:dyDescent="0.3">
      <c r="A389">
        <v>38.9</v>
      </c>
      <c r="B389">
        <v>8.8257342576980494E-2</v>
      </c>
    </row>
    <row r="390" spans="1:2" x14ac:dyDescent="0.3">
      <c r="A390">
        <v>39</v>
      </c>
      <c r="B390">
        <v>9.9399983882904001E-3</v>
      </c>
    </row>
    <row r="391" spans="1:2" x14ac:dyDescent="0.3">
      <c r="A391">
        <v>39.1</v>
      </c>
      <c r="B391">
        <v>4.9224697053432402E-2</v>
      </c>
    </row>
    <row r="392" spans="1:2" x14ac:dyDescent="0.3">
      <c r="A392">
        <v>39.200000000000003</v>
      </c>
      <c r="B392">
        <v>9.3889690935611697E-2</v>
      </c>
    </row>
    <row r="393" spans="1:2" x14ac:dyDescent="0.3">
      <c r="A393">
        <v>39.299999999999997</v>
      </c>
      <c r="B393">
        <v>0.161599576473236</v>
      </c>
    </row>
    <row r="394" spans="1:2" x14ac:dyDescent="0.3">
      <c r="A394">
        <v>39.4</v>
      </c>
      <c r="B394">
        <v>9.6934236586093903E-2</v>
      </c>
    </row>
    <row r="395" spans="1:2" x14ac:dyDescent="0.3">
      <c r="A395">
        <v>39.5</v>
      </c>
      <c r="B395">
        <v>2.0820491015911099E-2</v>
      </c>
    </row>
    <row r="396" spans="1:2" x14ac:dyDescent="0.3">
      <c r="A396">
        <v>39.6</v>
      </c>
      <c r="B396">
        <v>0.21224245429038999</v>
      </c>
    </row>
    <row r="397" spans="1:2" x14ac:dyDescent="0.3">
      <c r="A397">
        <v>39.700000000000003</v>
      </c>
      <c r="B397">
        <v>3.3206719905138002E-2</v>
      </c>
    </row>
    <row r="398" spans="1:2" x14ac:dyDescent="0.3">
      <c r="A398">
        <v>39.799999999999997</v>
      </c>
      <c r="B398">
        <v>0.256131321191787</v>
      </c>
    </row>
    <row r="399" spans="1:2" x14ac:dyDescent="0.3">
      <c r="A399">
        <v>39.9</v>
      </c>
      <c r="B399">
        <v>7.8681200742721502E-2</v>
      </c>
    </row>
    <row r="400" spans="1:2" x14ac:dyDescent="0.3">
      <c r="A400">
        <v>40</v>
      </c>
      <c r="B400">
        <v>0.29631242156028698</v>
      </c>
    </row>
    <row r="401" spans="1:2" x14ac:dyDescent="0.3">
      <c r="A401">
        <v>40.1</v>
      </c>
      <c r="B401">
        <v>0.71494871377944902</v>
      </c>
    </row>
    <row r="402" spans="1:2" x14ac:dyDescent="0.3">
      <c r="A402">
        <v>40.200000000000003</v>
      </c>
      <c r="B402">
        <v>0.113309614360332</v>
      </c>
    </row>
    <row r="403" spans="1:2" x14ac:dyDescent="0.3">
      <c r="A403">
        <v>40.299999999999997</v>
      </c>
      <c r="B403">
        <v>9.3883469700813293E-2</v>
      </c>
    </row>
    <row r="404" spans="1:2" x14ac:dyDescent="0.3">
      <c r="A404">
        <v>40.4</v>
      </c>
      <c r="B404">
        <v>6.3112832605838706E-2</v>
      </c>
    </row>
    <row r="405" spans="1:2" x14ac:dyDescent="0.3">
      <c r="A405">
        <v>40.5</v>
      </c>
      <c r="B405">
        <v>0.16871145367622301</v>
      </c>
    </row>
    <row r="406" spans="1:2" x14ac:dyDescent="0.3">
      <c r="A406">
        <v>40.6</v>
      </c>
      <c r="B406">
        <v>0.37618944048881497</v>
      </c>
    </row>
    <row r="407" spans="1:2" x14ac:dyDescent="0.3">
      <c r="A407">
        <v>40.700000000000003</v>
      </c>
      <c r="B407">
        <v>9.5833308994769995E-2</v>
      </c>
    </row>
    <row r="408" spans="1:2" x14ac:dyDescent="0.3">
      <c r="A408">
        <v>40.799999999999997</v>
      </c>
      <c r="B408">
        <v>3.45110222697258E-2</v>
      </c>
    </row>
    <row r="409" spans="1:2" x14ac:dyDescent="0.3">
      <c r="A409">
        <v>40.9</v>
      </c>
      <c r="B409">
        <v>5.5100623518228503E-2</v>
      </c>
    </row>
    <row r="410" spans="1:2" x14ac:dyDescent="0.3">
      <c r="A410">
        <v>41</v>
      </c>
      <c r="B410">
        <v>0.177749037742614</v>
      </c>
    </row>
    <row r="411" spans="1:2" x14ac:dyDescent="0.3">
      <c r="A411">
        <v>41.1</v>
      </c>
      <c r="B411">
        <v>0.14797447621822299</v>
      </c>
    </row>
    <row r="412" spans="1:2" x14ac:dyDescent="0.3">
      <c r="A412">
        <v>41.2</v>
      </c>
      <c r="B412">
        <v>3.0241947621107101E-2</v>
      </c>
    </row>
    <row r="413" spans="1:2" x14ac:dyDescent="0.3">
      <c r="A413">
        <v>41.3</v>
      </c>
      <c r="B413">
        <v>3.0344653874635599E-2</v>
      </c>
    </row>
    <row r="414" spans="1:2" x14ac:dyDescent="0.3">
      <c r="A414">
        <v>41.4</v>
      </c>
      <c r="B414">
        <v>5.7188313454389503E-2</v>
      </c>
    </row>
    <row r="415" spans="1:2" x14ac:dyDescent="0.3">
      <c r="A415">
        <v>41.5</v>
      </c>
      <c r="B415">
        <v>5.1454093307256699E-2</v>
      </c>
    </row>
    <row r="416" spans="1:2" x14ac:dyDescent="0.3">
      <c r="A416">
        <v>41.6</v>
      </c>
      <c r="B416">
        <v>0.10198197513818701</v>
      </c>
    </row>
    <row r="417" spans="1:2" x14ac:dyDescent="0.3">
      <c r="A417">
        <v>41.7</v>
      </c>
      <c r="B417">
        <v>2.3445352911949099E-2</v>
      </c>
    </row>
    <row r="418" spans="1:2" x14ac:dyDescent="0.3">
      <c r="A418">
        <v>41.8</v>
      </c>
      <c r="B418">
        <v>2.8971891850233002E-2</v>
      </c>
    </row>
    <row r="419" spans="1:2" x14ac:dyDescent="0.3">
      <c r="A419">
        <v>41.9</v>
      </c>
      <c r="B419">
        <v>2.8642373159527699E-2</v>
      </c>
    </row>
    <row r="420" spans="1:2" x14ac:dyDescent="0.3">
      <c r="A420">
        <v>42</v>
      </c>
      <c r="B420">
        <v>3.7329465150833102E-2</v>
      </c>
    </row>
    <row r="421" spans="1:2" x14ac:dyDescent="0.3">
      <c r="A421">
        <v>42.1</v>
      </c>
      <c r="B421">
        <v>4.7876428812742199E-2</v>
      </c>
    </row>
    <row r="422" spans="1:2" x14ac:dyDescent="0.3">
      <c r="A422">
        <v>42.2</v>
      </c>
      <c r="B422">
        <v>1.3416453264653599E-2</v>
      </c>
    </row>
    <row r="423" spans="1:2" x14ac:dyDescent="0.3">
      <c r="A423">
        <v>42.3</v>
      </c>
      <c r="B423">
        <v>9.5240302383899605E-2</v>
      </c>
    </row>
    <row r="424" spans="1:2" x14ac:dyDescent="0.3">
      <c r="A424">
        <v>42.4</v>
      </c>
      <c r="B424">
        <v>1.70563869178295E-2</v>
      </c>
    </row>
    <row r="425" spans="1:2" x14ac:dyDescent="0.3">
      <c r="A425">
        <v>42.5</v>
      </c>
      <c r="B425">
        <v>1.2381624430418001E-2</v>
      </c>
    </row>
    <row r="426" spans="1:2" x14ac:dyDescent="0.3">
      <c r="A426">
        <v>42.6</v>
      </c>
      <c r="B426">
        <v>3.0630175024271001E-2</v>
      </c>
    </row>
    <row r="427" spans="1:2" x14ac:dyDescent="0.3">
      <c r="A427">
        <v>42.7</v>
      </c>
      <c r="B427">
        <v>4.8197843134403201E-2</v>
      </c>
    </row>
    <row r="428" spans="1:2" x14ac:dyDescent="0.3">
      <c r="A428">
        <v>42.8</v>
      </c>
      <c r="B428">
        <v>3.6204311996698303E-2</v>
      </c>
    </row>
    <row r="429" spans="1:2" x14ac:dyDescent="0.3">
      <c r="A429">
        <v>42.9</v>
      </c>
      <c r="B429">
        <v>8.1777088344097096E-2</v>
      </c>
    </row>
    <row r="430" spans="1:2" x14ac:dyDescent="0.3">
      <c r="A430">
        <v>43</v>
      </c>
      <c r="B430">
        <v>3.61901484429836E-2</v>
      </c>
    </row>
    <row r="431" spans="1:2" x14ac:dyDescent="0.3">
      <c r="A431">
        <v>43.1</v>
      </c>
      <c r="B431">
        <v>1.6450522467494001E-2</v>
      </c>
    </row>
    <row r="432" spans="1:2" x14ac:dyDescent="0.3">
      <c r="A432">
        <v>43.2</v>
      </c>
      <c r="B432">
        <v>4.2701739817857701E-2</v>
      </c>
    </row>
    <row r="433" spans="1:2" x14ac:dyDescent="0.3">
      <c r="A433">
        <v>43.3</v>
      </c>
      <c r="B433">
        <v>3.4095257520675597E-2</v>
      </c>
    </row>
    <row r="434" spans="1:2" x14ac:dyDescent="0.3">
      <c r="A434">
        <v>43.4</v>
      </c>
      <c r="B434">
        <v>6.0827191919088303E-3</v>
      </c>
    </row>
    <row r="435" spans="1:2" x14ac:dyDescent="0.3">
      <c r="A435">
        <v>43.5</v>
      </c>
      <c r="B435">
        <v>2.9028818011283802E-2</v>
      </c>
    </row>
    <row r="436" spans="1:2" x14ac:dyDescent="0.3">
      <c r="A436">
        <v>43.6</v>
      </c>
      <c r="B436">
        <v>3.2644961029291097E-2</v>
      </c>
    </row>
    <row r="437" spans="1:2" x14ac:dyDescent="0.3">
      <c r="A437">
        <v>43.7</v>
      </c>
      <c r="B437">
        <v>3.9761159569024998E-2</v>
      </c>
    </row>
    <row r="438" spans="1:2" x14ac:dyDescent="0.3">
      <c r="A438">
        <v>43.8</v>
      </c>
      <c r="B438">
        <v>1.1634953320026301E-2</v>
      </c>
    </row>
    <row r="439" spans="1:2" x14ac:dyDescent="0.3">
      <c r="A439">
        <v>43.9</v>
      </c>
      <c r="B439">
        <v>2.08378247916698E-2</v>
      </c>
    </row>
    <row r="440" spans="1:2" x14ac:dyDescent="0.3">
      <c r="A440">
        <v>44</v>
      </c>
      <c r="B440">
        <v>1.4435065910220099E-2</v>
      </c>
    </row>
    <row r="441" spans="1:2" x14ac:dyDescent="0.3">
      <c r="A441">
        <v>44.1</v>
      </c>
      <c r="B441">
        <v>1.55266551300883E-2</v>
      </c>
    </row>
    <row r="442" spans="1:2" x14ac:dyDescent="0.3">
      <c r="A442">
        <v>44.2</v>
      </c>
      <c r="B442">
        <v>4.2189203202724401E-2</v>
      </c>
    </row>
    <row r="443" spans="1:2" x14ac:dyDescent="0.3">
      <c r="A443">
        <v>44.3</v>
      </c>
      <c r="B443">
        <v>1.5756037086248301E-2</v>
      </c>
    </row>
    <row r="444" spans="1:2" x14ac:dyDescent="0.3">
      <c r="A444">
        <v>44.4</v>
      </c>
      <c r="B444">
        <v>7.6885018497705399E-3</v>
      </c>
    </row>
    <row r="445" spans="1:2" x14ac:dyDescent="0.3">
      <c r="A445">
        <v>44.5</v>
      </c>
      <c r="B445">
        <v>2.1198571193963198E-3</v>
      </c>
    </row>
    <row r="446" spans="1:2" x14ac:dyDescent="0.3">
      <c r="A446">
        <v>44.6</v>
      </c>
      <c r="B446">
        <v>2.28073447942733E-2</v>
      </c>
    </row>
    <row r="447" spans="1:2" x14ac:dyDescent="0.3">
      <c r="A447">
        <v>44.7</v>
      </c>
      <c r="B447">
        <v>1.33244628086686E-2</v>
      </c>
    </row>
    <row r="448" spans="1:2" x14ac:dyDescent="0.3">
      <c r="A448">
        <v>44.8</v>
      </c>
      <c r="B448">
        <v>2.1274138707667498E-3</v>
      </c>
    </row>
    <row r="449" spans="1:2" x14ac:dyDescent="0.3">
      <c r="A449">
        <v>44.9</v>
      </c>
      <c r="B449">
        <v>8.0200601369142498E-3</v>
      </c>
    </row>
    <row r="450" spans="1:2" x14ac:dyDescent="0.3">
      <c r="A450">
        <v>45</v>
      </c>
      <c r="B450">
        <v>2.16797944158315E-2</v>
      </c>
    </row>
    <row r="451" spans="1:2" x14ac:dyDescent="0.3">
      <c r="A451">
        <v>45.1</v>
      </c>
      <c r="B451">
        <v>6.1060719192027997E-2</v>
      </c>
    </row>
    <row r="452" spans="1:2" x14ac:dyDescent="0.3">
      <c r="A452">
        <v>45.2</v>
      </c>
      <c r="B452">
        <v>1.1412255465984299E-2</v>
      </c>
    </row>
    <row r="453" spans="1:2" x14ac:dyDescent="0.3">
      <c r="A453">
        <v>45.3</v>
      </c>
      <c r="B453">
        <v>3.4089900553226402E-2</v>
      </c>
    </row>
    <row r="454" spans="1:2" x14ac:dyDescent="0.3">
      <c r="A454">
        <v>45.4</v>
      </c>
      <c r="B454">
        <v>1.6109935939311901E-2</v>
      </c>
    </row>
    <row r="455" spans="1:2" x14ac:dyDescent="0.3">
      <c r="A455">
        <v>45.5</v>
      </c>
      <c r="B455">
        <v>1.2773025082424201E-3</v>
      </c>
    </row>
    <row r="456" spans="1:2" x14ac:dyDescent="0.3">
      <c r="A456">
        <v>45.6</v>
      </c>
      <c r="B456">
        <v>6.2144733965396798E-2</v>
      </c>
    </row>
    <row r="457" spans="1:2" x14ac:dyDescent="0.3">
      <c r="A457">
        <v>45.7</v>
      </c>
      <c r="B457">
        <v>0.23984272778034199</v>
      </c>
    </row>
    <row r="458" spans="1:2" x14ac:dyDescent="0.3">
      <c r="A458">
        <v>45.8</v>
      </c>
      <c r="B458">
        <v>1.69578492641448E-2</v>
      </c>
    </row>
    <row r="459" spans="1:2" x14ac:dyDescent="0.3">
      <c r="A459">
        <v>45.9</v>
      </c>
      <c r="B459">
        <v>2.3595483973622301E-2</v>
      </c>
    </row>
    <row r="460" spans="1:2" x14ac:dyDescent="0.3">
      <c r="A460">
        <v>46</v>
      </c>
      <c r="B460">
        <v>3.1592592597007703E-2</v>
      </c>
    </row>
    <row r="461" spans="1:2" x14ac:dyDescent="0.3">
      <c r="A461">
        <v>46.1</v>
      </c>
      <c r="B461">
        <v>3.2295111566781998E-2</v>
      </c>
    </row>
    <row r="462" spans="1:2" x14ac:dyDescent="0.3">
      <c r="A462">
        <v>46.2</v>
      </c>
      <c r="B462">
        <v>1.5685213729739099E-2</v>
      </c>
    </row>
    <row r="463" spans="1:2" x14ac:dyDescent="0.3">
      <c r="A463">
        <v>46.3</v>
      </c>
      <c r="B463">
        <v>3.0847551301121701E-2</v>
      </c>
    </row>
    <row r="464" spans="1:2" x14ac:dyDescent="0.3">
      <c r="A464">
        <v>46.4</v>
      </c>
      <c r="B464">
        <v>1.59373842179775E-2</v>
      </c>
    </row>
    <row r="465" spans="1:2" x14ac:dyDescent="0.3">
      <c r="A465">
        <v>46.5</v>
      </c>
      <c r="B465">
        <v>6.0342367738485302E-2</v>
      </c>
    </row>
    <row r="466" spans="1:2" x14ac:dyDescent="0.3">
      <c r="A466">
        <v>46.6</v>
      </c>
      <c r="B466">
        <v>6.0084827244281699E-2</v>
      </c>
    </row>
    <row r="467" spans="1:2" x14ac:dyDescent="0.3">
      <c r="A467">
        <v>46.7</v>
      </c>
      <c r="B467">
        <v>7.6209106482565403E-3</v>
      </c>
    </row>
    <row r="468" spans="1:2" x14ac:dyDescent="0.3">
      <c r="A468">
        <v>46.8</v>
      </c>
      <c r="B468">
        <v>1.5632119029760298E-2</v>
      </c>
    </row>
    <row r="469" spans="1:2" x14ac:dyDescent="0.3">
      <c r="A469">
        <v>46.9</v>
      </c>
      <c r="B469">
        <v>5.9140071272850002E-2</v>
      </c>
    </row>
    <row r="470" spans="1:2" x14ac:dyDescent="0.3">
      <c r="A470">
        <v>47</v>
      </c>
      <c r="B470">
        <v>1.39972893521189E-2</v>
      </c>
    </row>
    <row r="471" spans="1:2" x14ac:dyDescent="0.3">
      <c r="A471">
        <v>47.1</v>
      </c>
      <c r="B471">
        <v>5.8000073768198403E-3</v>
      </c>
    </row>
    <row r="472" spans="1:2" x14ac:dyDescent="0.3">
      <c r="A472">
        <v>47.2</v>
      </c>
      <c r="B472">
        <v>1.4924973249435401E-2</v>
      </c>
    </row>
    <row r="473" spans="1:2" x14ac:dyDescent="0.3">
      <c r="A473">
        <v>47.3</v>
      </c>
      <c r="B473">
        <v>5.4238058626651701E-2</v>
      </c>
    </row>
    <row r="474" spans="1:2" x14ac:dyDescent="0.3">
      <c r="A474">
        <v>47.4</v>
      </c>
      <c r="B474">
        <v>4.1742683388292703E-3</v>
      </c>
    </row>
    <row r="475" spans="1:2" x14ac:dyDescent="0.3">
      <c r="A475">
        <v>47.5</v>
      </c>
      <c r="B475">
        <v>7.3606921359896599E-3</v>
      </c>
    </row>
    <row r="476" spans="1:2" x14ac:dyDescent="0.3">
      <c r="A476">
        <v>47.6</v>
      </c>
      <c r="B476">
        <v>1.46954844240099E-3</v>
      </c>
    </row>
    <row r="477" spans="1:2" x14ac:dyDescent="0.3">
      <c r="A477">
        <v>47.7</v>
      </c>
      <c r="B477">
        <v>6.6871576011180794E-2</v>
      </c>
    </row>
    <row r="478" spans="1:2" x14ac:dyDescent="0.3">
      <c r="A478">
        <v>47.8</v>
      </c>
      <c r="B478">
        <v>2.77899671345949E-3</v>
      </c>
    </row>
    <row r="479" spans="1:2" x14ac:dyDescent="0.3">
      <c r="A479">
        <v>47.9</v>
      </c>
      <c r="B479">
        <v>2.00220663100481E-2</v>
      </c>
    </row>
    <row r="480" spans="1:2" x14ac:dyDescent="0.3">
      <c r="A480">
        <v>48</v>
      </c>
      <c r="B480">
        <v>5.6149020791053703E-2</v>
      </c>
    </row>
    <row r="481" spans="1:2" x14ac:dyDescent="0.3">
      <c r="A481">
        <v>48.1</v>
      </c>
      <c r="B481">
        <v>0.140842705965042</v>
      </c>
    </row>
    <row r="482" spans="1:2" x14ac:dyDescent="0.3">
      <c r="A482">
        <v>48.2</v>
      </c>
      <c r="B482">
        <v>2.3513887077569899E-2</v>
      </c>
    </row>
    <row r="483" spans="1:2" x14ac:dyDescent="0.3">
      <c r="A483">
        <v>48.3</v>
      </c>
      <c r="B483">
        <v>3.6257973406463801E-3</v>
      </c>
    </row>
    <row r="484" spans="1:2" x14ac:dyDescent="0.3">
      <c r="A484">
        <v>48.4</v>
      </c>
      <c r="B484">
        <v>3.04346531629562E-2</v>
      </c>
    </row>
    <row r="485" spans="1:2" x14ac:dyDescent="0.3">
      <c r="A485">
        <v>48.5</v>
      </c>
      <c r="B485">
        <v>5.1823854446411098E-3</v>
      </c>
    </row>
    <row r="486" spans="1:2" x14ac:dyDescent="0.3">
      <c r="A486">
        <v>48.6</v>
      </c>
      <c r="B486">
        <v>1.78763065487146E-2</v>
      </c>
    </row>
    <row r="487" spans="1:2" x14ac:dyDescent="0.3">
      <c r="A487">
        <v>48.7</v>
      </c>
      <c r="B487">
        <v>3.8721401244401897E-2</v>
      </c>
    </row>
    <row r="488" spans="1:2" x14ac:dyDescent="0.3">
      <c r="A488">
        <v>48.8</v>
      </c>
      <c r="B488">
        <v>3.59528549015522E-2</v>
      </c>
    </row>
    <row r="489" spans="1:2" x14ac:dyDescent="0.3">
      <c r="A489">
        <v>48.9</v>
      </c>
      <c r="B489">
        <v>1.53581136837601E-2</v>
      </c>
    </row>
    <row r="490" spans="1:2" x14ac:dyDescent="0.3">
      <c r="A490">
        <v>49</v>
      </c>
      <c r="B490">
        <v>1.3748426921665601E-2</v>
      </c>
    </row>
    <row r="491" spans="1:2" x14ac:dyDescent="0.3">
      <c r="A491">
        <v>49.1</v>
      </c>
      <c r="B491">
        <v>2.2910770494490801E-3</v>
      </c>
    </row>
    <row r="492" spans="1:2" x14ac:dyDescent="0.3">
      <c r="A492">
        <v>49.2</v>
      </c>
      <c r="B492">
        <v>1.25108659267425E-3</v>
      </c>
    </row>
    <row r="493" spans="1:2" x14ac:dyDescent="0.3">
      <c r="A493">
        <v>49.3</v>
      </c>
      <c r="B493">
        <v>4.3635130859911398E-3</v>
      </c>
    </row>
    <row r="494" spans="1:2" x14ac:dyDescent="0.3">
      <c r="A494">
        <v>49.4</v>
      </c>
      <c r="B494">
        <v>9.1562876477837493E-3</v>
      </c>
    </row>
    <row r="495" spans="1:2" x14ac:dyDescent="0.3">
      <c r="A495">
        <v>49.5</v>
      </c>
      <c r="B495">
        <v>3.3847033977508503E-2</v>
      </c>
    </row>
    <row r="496" spans="1:2" x14ac:dyDescent="0.3">
      <c r="A496">
        <v>49.6</v>
      </c>
      <c r="B496">
        <v>0.244193956255912</v>
      </c>
    </row>
    <row r="497" spans="1:2" x14ac:dyDescent="0.3">
      <c r="A497">
        <v>49.7</v>
      </c>
      <c r="B497">
        <v>7.2307311929762303E-3</v>
      </c>
    </row>
    <row r="498" spans="1:2" x14ac:dyDescent="0.3">
      <c r="A498">
        <v>49.8</v>
      </c>
      <c r="B498">
        <v>1.1152066290378499E-2</v>
      </c>
    </row>
    <row r="499" spans="1:2" x14ac:dyDescent="0.3">
      <c r="A499">
        <v>49.9</v>
      </c>
      <c r="B499">
        <v>6.3482381403446198E-2</v>
      </c>
    </row>
    <row r="500" spans="1:2" x14ac:dyDescent="0.3">
      <c r="A500">
        <v>50</v>
      </c>
      <c r="B500">
        <v>9.8963163793087006E-2</v>
      </c>
    </row>
    <row r="501" spans="1:2" x14ac:dyDescent="0.3">
      <c r="B501" t="s">
        <v>17</v>
      </c>
    </row>
    <row r="502" spans="1:2" x14ac:dyDescent="0.3">
      <c r="B502" t="s">
        <v>16</v>
      </c>
    </row>
    <row r="504" spans="1:2" x14ac:dyDescent="0.3">
      <c r="B504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3D4B-2695-4CF5-B40D-7F42D2FFD0CF}">
  <dimension ref="A1:B254"/>
  <sheetViews>
    <sheetView workbookViewId="0">
      <selection activeCell="G252" sqref="G252"/>
    </sheetView>
  </sheetViews>
  <sheetFormatPr defaultRowHeight="14.4" x14ac:dyDescent="0.3"/>
  <sheetData>
    <row r="1" spans="1:2" x14ac:dyDescent="0.3">
      <c r="A1">
        <v>0.1</v>
      </c>
      <c r="B1">
        <v>1.40066802501678</v>
      </c>
    </row>
    <row r="2" spans="1:2" x14ac:dyDescent="0.3">
      <c r="A2">
        <v>0.2</v>
      </c>
      <c r="B2">
        <v>1.15855860710144</v>
      </c>
    </row>
    <row r="3" spans="1:2" x14ac:dyDescent="0.3">
      <c r="A3">
        <v>0.3</v>
      </c>
      <c r="B3">
        <v>1.15072464942932</v>
      </c>
    </row>
    <row r="4" spans="1:2" x14ac:dyDescent="0.3">
      <c r="A4">
        <v>0.4</v>
      </c>
      <c r="B4">
        <v>1.2943155765533401</v>
      </c>
    </row>
    <row r="5" spans="1:2" x14ac:dyDescent="0.3">
      <c r="A5">
        <v>0.5</v>
      </c>
      <c r="B5">
        <v>1.0615319013595499</v>
      </c>
    </row>
    <row r="6" spans="1:2" x14ac:dyDescent="0.3">
      <c r="A6">
        <v>0.6</v>
      </c>
      <c r="B6">
        <v>1.07004594802856</v>
      </c>
    </row>
    <row r="7" spans="1:2" x14ac:dyDescent="0.3">
      <c r="A7">
        <v>0.7</v>
      </c>
      <c r="B7">
        <v>0.98832523822784402</v>
      </c>
    </row>
    <row r="8" spans="1:2" x14ac:dyDescent="0.3">
      <c r="A8">
        <v>0.8</v>
      </c>
      <c r="B8">
        <v>0.96381837129592896</v>
      </c>
    </row>
    <row r="9" spans="1:2" x14ac:dyDescent="0.3">
      <c r="A9">
        <v>0.9</v>
      </c>
      <c r="B9">
        <v>0.87800240516662598</v>
      </c>
    </row>
    <row r="10" spans="1:2" x14ac:dyDescent="0.3">
      <c r="A10">
        <v>1</v>
      </c>
      <c r="B10">
        <v>0.81849175691604603</v>
      </c>
    </row>
    <row r="11" spans="1:2" x14ac:dyDescent="0.3">
      <c r="A11">
        <v>1.1000000000000001</v>
      </c>
      <c r="B11">
        <v>0.83956438302993697</v>
      </c>
    </row>
    <row r="12" spans="1:2" x14ac:dyDescent="0.3">
      <c r="A12">
        <v>1.2</v>
      </c>
      <c r="B12">
        <v>0.76860338449478105</v>
      </c>
    </row>
    <row r="13" spans="1:2" x14ac:dyDescent="0.3">
      <c r="A13">
        <v>1.3</v>
      </c>
      <c r="B13">
        <v>0.71779602766036898</v>
      </c>
    </row>
    <row r="14" spans="1:2" x14ac:dyDescent="0.3">
      <c r="A14">
        <v>1.4</v>
      </c>
      <c r="B14">
        <v>0.67579138278961104</v>
      </c>
    </row>
    <row r="15" spans="1:2" x14ac:dyDescent="0.3">
      <c r="A15">
        <v>1.5</v>
      </c>
      <c r="B15">
        <v>0.77426463365554798</v>
      </c>
    </row>
    <row r="16" spans="1:2" x14ac:dyDescent="0.3">
      <c r="A16">
        <v>1.6</v>
      </c>
      <c r="B16">
        <v>0.73354965448379505</v>
      </c>
    </row>
    <row r="17" spans="1:2" x14ac:dyDescent="0.3">
      <c r="A17">
        <v>1.7</v>
      </c>
      <c r="B17">
        <v>0.78427547216415405</v>
      </c>
    </row>
    <row r="18" spans="1:2" x14ac:dyDescent="0.3">
      <c r="A18">
        <v>1.8</v>
      </c>
      <c r="B18">
        <v>0.82457488775253296</v>
      </c>
    </row>
    <row r="19" spans="1:2" x14ac:dyDescent="0.3">
      <c r="A19">
        <v>1.9</v>
      </c>
      <c r="B19">
        <v>0.86388188600540095</v>
      </c>
    </row>
    <row r="20" spans="1:2" x14ac:dyDescent="0.3">
      <c r="A20">
        <v>2</v>
      </c>
      <c r="B20">
        <v>0.78850567340850797</v>
      </c>
    </row>
    <row r="21" spans="1:2" x14ac:dyDescent="0.3">
      <c r="A21">
        <v>2.1</v>
      </c>
      <c r="B21">
        <v>0.54870510101318304</v>
      </c>
    </row>
    <row r="22" spans="1:2" x14ac:dyDescent="0.3">
      <c r="A22">
        <v>2.2000000000000002</v>
      </c>
      <c r="B22">
        <v>0.53896516561508101</v>
      </c>
    </row>
    <row r="23" spans="1:2" x14ac:dyDescent="0.3">
      <c r="A23">
        <v>2.2999999999999998</v>
      </c>
      <c r="B23">
        <v>0.50544232130050604</v>
      </c>
    </row>
    <row r="24" spans="1:2" x14ac:dyDescent="0.3">
      <c r="A24">
        <v>2.4</v>
      </c>
      <c r="B24">
        <v>0.59084838628768899</v>
      </c>
    </row>
    <row r="25" spans="1:2" x14ac:dyDescent="0.3">
      <c r="A25">
        <v>2.5</v>
      </c>
      <c r="B25">
        <v>0.56587988138198797</v>
      </c>
    </row>
    <row r="26" spans="1:2" x14ac:dyDescent="0.3">
      <c r="A26">
        <v>2.6</v>
      </c>
      <c r="B26">
        <v>0.52074998617172197</v>
      </c>
    </row>
    <row r="27" spans="1:2" x14ac:dyDescent="0.3">
      <c r="A27">
        <v>2.7</v>
      </c>
      <c r="B27">
        <v>0.66865235567092896</v>
      </c>
    </row>
    <row r="28" spans="1:2" x14ac:dyDescent="0.3">
      <c r="A28">
        <v>2.8</v>
      </c>
      <c r="B28">
        <v>0.74787431955337502</v>
      </c>
    </row>
    <row r="29" spans="1:2" x14ac:dyDescent="0.3">
      <c r="A29">
        <v>2.9</v>
      </c>
      <c r="B29">
        <v>0.77433383464813199</v>
      </c>
    </row>
    <row r="30" spans="1:2" x14ac:dyDescent="0.3">
      <c r="A30">
        <v>3</v>
      </c>
      <c r="B30">
        <v>0.60706543922424305</v>
      </c>
    </row>
    <row r="31" spans="1:2" x14ac:dyDescent="0.3">
      <c r="A31">
        <v>3.1</v>
      </c>
      <c r="B31">
        <v>0.54007643461227395</v>
      </c>
    </row>
    <row r="32" spans="1:2" x14ac:dyDescent="0.3">
      <c r="A32">
        <v>3.2</v>
      </c>
      <c r="B32">
        <v>0.50146126747131303</v>
      </c>
    </row>
    <row r="33" spans="1:2" x14ac:dyDescent="0.3">
      <c r="A33">
        <v>3.3</v>
      </c>
      <c r="B33">
        <v>0.52270352840423495</v>
      </c>
    </row>
    <row r="34" spans="1:2" x14ac:dyDescent="0.3">
      <c r="A34">
        <v>3.4</v>
      </c>
      <c r="B34">
        <v>0.36877685785293501</v>
      </c>
    </row>
    <row r="35" spans="1:2" x14ac:dyDescent="0.3">
      <c r="A35">
        <v>3.5</v>
      </c>
      <c r="B35">
        <v>0.57026195526123002</v>
      </c>
    </row>
    <row r="36" spans="1:2" x14ac:dyDescent="0.3">
      <c r="A36">
        <v>3.6</v>
      </c>
      <c r="B36">
        <v>0.32737943530082703</v>
      </c>
    </row>
    <row r="37" spans="1:2" x14ac:dyDescent="0.3">
      <c r="A37">
        <v>3.7</v>
      </c>
      <c r="B37">
        <v>0.30811068415641701</v>
      </c>
    </row>
    <row r="38" spans="1:2" x14ac:dyDescent="0.3">
      <c r="A38">
        <v>3.8</v>
      </c>
      <c r="B38">
        <v>0.59597992897033603</v>
      </c>
    </row>
    <row r="39" spans="1:2" x14ac:dyDescent="0.3">
      <c r="A39">
        <v>3.9</v>
      </c>
      <c r="B39">
        <v>0.23287913203239399</v>
      </c>
    </row>
    <row r="40" spans="1:2" x14ac:dyDescent="0.3">
      <c r="A40">
        <v>4</v>
      </c>
      <c r="B40">
        <v>0.56004071235656705</v>
      </c>
    </row>
    <row r="41" spans="1:2" x14ac:dyDescent="0.3">
      <c r="A41">
        <v>4.0999999999999996</v>
      </c>
      <c r="B41">
        <v>0.26074749231338501</v>
      </c>
    </row>
    <row r="42" spans="1:2" x14ac:dyDescent="0.3">
      <c r="A42">
        <v>4.2</v>
      </c>
      <c r="B42">
        <v>0.231222614645957</v>
      </c>
    </row>
    <row r="43" spans="1:2" x14ac:dyDescent="0.3">
      <c r="A43">
        <v>4.3</v>
      </c>
      <c r="B43">
        <v>0.36541518568992598</v>
      </c>
    </row>
    <row r="44" spans="1:2" x14ac:dyDescent="0.3">
      <c r="A44">
        <v>4.4000000000000004</v>
      </c>
      <c r="B44">
        <v>0.45817908644676197</v>
      </c>
    </row>
    <row r="45" spans="1:2" x14ac:dyDescent="0.3">
      <c r="A45">
        <v>4.5</v>
      </c>
      <c r="B45">
        <v>0.492657750844955</v>
      </c>
    </row>
    <row r="46" spans="1:2" x14ac:dyDescent="0.3">
      <c r="A46">
        <v>4.5999999999999996</v>
      </c>
      <c r="B46">
        <v>0.33732682466506902</v>
      </c>
    </row>
    <row r="47" spans="1:2" x14ac:dyDescent="0.3">
      <c r="A47">
        <v>4.7</v>
      </c>
      <c r="B47">
        <v>0.54322260618209794</v>
      </c>
    </row>
    <row r="48" spans="1:2" x14ac:dyDescent="0.3">
      <c r="A48">
        <v>4.8</v>
      </c>
      <c r="B48">
        <v>0.23495221138000399</v>
      </c>
    </row>
    <row r="49" spans="1:2" x14ac:dyDescent="0.3">
      <c r="A49">
        <v>4.9000000000000004</v>
      </c>
      <c r="B49">
        <v>0.92331182956695501</v>
      </c>
    </row>
    <row r="50" spans="1:2" x14ac:dyDescent="0.3">
      <c r="A50">
        <v>5</v>
      </c>
      <c r="B50">
        <v>0.535941481590271</v>
      </c>
    </row>
    <row r="51" spans="1:2" x14ac:dyDescent="0.3">
      <c r="A51">
        <v>5.0999999999999996</v>
      </c>
      <c r="B51">
        <v>0.27951067686080899</v>
      </c>
    </row>
    <row r="52" spans="1:2" x14ac:dyDescent="0.3">
      <c r="A52">
        <v>5.2</v>
      </c>
      <c r="B52">
        <v>0.39156204462051297</v>
      </c>
    </row>
    <row r="53" spans="1:2" x14ac:dyDescent="0.3">
      <c r="A53">
        <v>5.3</v>
      </c>
      <c r="B53">
        <v>0.41250988841056802</v>
      </c>
    </row>
    <row r="54" spans="1:2" x14ac:dyDescent="0.3">
      <c r="A54">
        <v>5.4</v>
      </c>
      <c r="B54">
        <v>0.32973912358283902</v>
      </c>
    </row>
    <row r="55" spans="1:2" x14ac:dyDescent="0.3">
      <c r="A55">
        <v>5.5</v>
      </c>
      <c r="B55">
        <v>0.48221009969711298</v>
      </c>
    </row>
    <row r="56" spans="1:2" x14ac:dyDescent="0.3">
      <c r="A56">
        <v>5.6</v>
      </c>
      <c r="B56">
        <v>0.53664505481719904</v>
      </c>
    </row>
    <row r="57" spans="1:2" x14ac:dyDescent="0.3">
      <c r="A57">
        <v>5.7</v>
      </c>
      <c r="B57">
        <v>0.24278770387172699</v>
      </c>
    </row>
    <row r="58" spans="1:2" x14ac:dyDescent="0.3">
      <c r="A58">
        <v>5.8</v>
      </c>
      <c r="B58">
        <v>0.212674871087074</v>
      </c>
    </row>
    <row r="59" spans="1:2" x14ac:dyDescent="0.3">
      <c r="A59">
        <v>5.9</v>
      </c>
      <c r="B59">
        <v>0.37547546625137301</v>
      </c>
    </row>
    <row r="60" spans="1:2" x14ac:dyDescent="0.3">
      <c r="A60">
        <v>6</v>
      </c>
      <c r="B60">
        <v>0.410390704870224</v>
      </c>
    </row>
    <row r="61" spans="1:2" x14ac:dyDescent="0.3">
      <c r="A61">
        <v>6.1</v>
      </c>
      <c r="B61">
        <v>0.32071590423583901</v>
      </c>
    </row>
    <row r="62" spans="1:2" x14ac:dyDescent="0.3">
      <c r="A62">
        <v>6.2</v>
      </c>
      <c r="B62">
        <v>0.14399006962776101</v>
      </c>
    </row>
    <row r="63" spans="1:2" x14ac:dyDescent="0.3">
      <c r="A63">
        <v>6.3</v>
      </c>
      <c r="B63">
        <v>0.41087502241134599</v>
      </c>
    </row>
    <row r="64" spans="1:2" x14ac:dyDescent="0.3">
      <c r="A64">
        <v>6.4</v>
      </c>
      <c r="B64">
        <v>0.39697211980819702</v>
      </c>
    </row>
    <row r="65" spans="1:2" x14ac:dyDescent="0.3">
      <c r="A65">
        <v>6.5</v>
      </c>
      <c r="B65">
        <v>0.27265077829360901</v>
      </c>
    </row>
    <row r="66" spans="1:2" x14ac:dyDescent="0.3">
      <c r="A66">
        <v>6.6</v>
      </c>
      <c r="B66">
        <v>0.10612117499113</v>
      </c>
    </row>
    <row r="67" spans="1:2" x14ac:dyDescent="0.3">
      <c r="A67">
        <v>6.7</v>
      </c>
      <c r="B67">
        <v>0.32397198677062899</v>
      </c>
    </row>
    <row r="68" spans="1:2" x14ac:dyDescent="0.3">
      <c r="A68">
        <v>6.8</v>
      </c>
      <c r="B68">
        <v>0.17136725783348</v>
      </c>
    </row>
    <row r="69" spans="1:2" x14ac:dyDescent="0.3">
      <c r="A69">
        <v>6.9</v>
      </c>
      <c r="B69">
        <v>0.34183898568153298</v>
      </c>
    </row>
    <row r="70" spans="1:2" x14ac:dyDescent="0.3">
      <c r="A70">
        <v>7</v>
      </c>
      <c r="B70">
        <v>0.164287269115448</v>
      </c>
    </row>
    <row r="71" spans="1:2" x14ac:dyDescent="0.3">
      <c r="A71">
        <v>7.1</v>
      </c>
      <c r="B71">
        <v>0.139164343476295</v>
      </c>
    </row>
    <row r="72" spans="1:2" x14ac:dyDescent="0.3">
      <c r="A72">
        <v>7.2</v>
      </c>
      <c r="B72">
        <v>0.31787347793579102</v>
      </c>
    </row>
    <row r="73" spans="1:2" x14ac:dyDescent="0.3">
      <c r="A73">
        <v>7.3</v>
      </c>
      <c r="B73">
        <v>0.130242735147476</v>
      </c>
    </row>
    <row r="74" spans="1:2" x14ac:dyDescent="0.3">
      <c r="A74">
        <v>7.4</v>
      </c>
      <c r="B74">
        <v>0.26468512415885898</v>
      </c>
    </row>
    <row r="75" spans="1:2" x14ac:dyDescent="0.3">
      <c r="A75">
        <v>7.5</v>
      </c>
      <c r="B75">
        <v>0.16244347393512701</v>
      </c>
    </row>
    <row r="76" spans="1:2" x14ac:dyDescent="0.3">
      <c r="A76">
        <v>7.6</v>
      </c>
      <c r="B76">
        <v>0.235231474041938</v>
      </c>
    </row>
    <row r="77" spans="1:2" x14ac:dyDescent="0.3">
      <c r="A77">
        <v>7.7</v>
      </c>
      <c r="B77">
        <v>0.276547402143478</v>
      </c>
    </row>
    <row r="78" spans="1:2" x14ac:dyDescent="0.3">
      <c r="A78">
        <v>7.8</v>
      </c>
      <c r="B78">
        <v>0.31350249052047702</v>
      </c>
    </row>
    <row r="79" spans="1:2" x14ac:dyDescent="0.3">
      <c r="A79">
        <v>7.9</v>
      </c>
      <c r="B79">
        <v>0.19751553237438199</v>
      </c>
    </row>
    <row r="80" spans="1:2" x14ac:dyDescent="0.3">
      <c r="A80">
        <v>8</v>
      </c>
      <c r="B80">
        <v>0.205909818410873</v>
      </c>
    </row>
    <row r="81" spans="1:2" x14ac:dyDescent="0.3">
      <c r="A81">
        <v>8.1</v>
      </c>
      <c r="B81">
        <v>0.212836503982543</v>
      </c>
    </row>
    <row r="82" spans="1:2" x14ac:dyDescent="0.3">
      <c r="A82">
        <v>8.1999999999999993</v>
      </c>
      <c r="B82">
        <v>0.25915074348449701</v>
      </c>
    </row>
    <row r="83" spans="1:2" x14ac:dyDescent="0.3">
      <c r="A83">
        <v>8.3000000000000007</v>
      </c>
      <c r="B83">
        <v>9.3333669006824493E-2</v>
      </c>
    </row>
    <row r="84" spans="1:2" x14ac:dyDescent="0.3">
      <c r="A84">
        <v>8.4</v>
      </c>
      <c r="B84">
        <v>0.17800807952880801</v>
      </c>
    </row>
    <row r="85" spans="1:2" x14ac:dyDescent="0.3">
      <c r="A85">
        <v>8.5</v>
      </c>
      <c r="B85">
        <v>0.210076004266738</v>
      </c>
    </row>
    <row r="86" spans="1:2" x14ac:dyDescent="0.3">
      <c r="A86">
        <v>8.6</v>
      </c>
      <c r="B86">
        <v>0.182676076889038</v>
      </c>
    </row>
    <row r="87" spans="1:2" x14ac:dyDescent="0.3">
      <c r="A87">
        <v>8.6999999999999993</v>
      </c>
      <c r="B87">
        <v>0.109073564410209</v>
      </c>
    </row>
    <row r="88" spans="1:2" x14ac:dyDescent="0.3">
      <c r="A88">
        <v>8.8000000000000007</v>
      </c>
      <c r="B88">
        <v>0.27652913331985401</v>
      </c>
    </row>
    <row r="89" spans="1:2" x14ac:dyDescent="0.3">
      <c r="A89">
        <v>8.9</v>
      </c>
      <c r="B89">
        <v>0.15102687478065399</v>
      </c>
    </row>
    <row r="90" spans="1:2" x14ac:dyDescent="0.3">
      <c r="A90">
        <v>9</v>
      </c>
      <c r="B90">
        <v>0.26493188738822898</v>
      </c>
    </row>
    <row r="91" spans="1:2" x14ac:dyDescent="0.3">
      <c r="A91">
        <v>9.1</v>
      </c>
      <c r="B91">
        <v>9.5697894692420904E-2</v>
      </c>
    </row>
    <row r="92" spans="1:2" x14ac:dyDescent="0.3">
      <c r="A92">
        <v>9.1999999999999993</v>
      </c>
      <c r="B92">
        <v>0.14355167746543801</v>
      </c>
    </row>
    <row r="93" spans="1:2" x14ac:dyDescent="0.3">
      <c r="A93">
        <v>9.3000000000000007</v>
      </c>
      <c r="B93">
        <v>0.37405195832252502</v>
      </c>
    </row>
    <row r="94" spans="1:2" x14ac:dyDescent="0.3">
      <c r="A94">
        <v>9.4</v>
      </c>
      <c r="B94">
        <v>0.329957455396652</v>
      </c>
    </row>
    <row r="95" spans="1:2" x14ac:dyDescent="0.3">
      <c r="A95">
        <v>9.5</v>
      </c>
      <c r="B95">
        <v>0.16173124313354401</v>
      </c>
    </row>
    <row r="96" spans="1:2" x14ac:dyDescent="0.3">
      <c r="A96">
        <v>9.6</v>
      </c>
      <c r="B96">
        <v>0.32731521129608099</v>
      </c>
    </row>
    <row r="97" spans="1:2" x14ac:dyDescent="0.3">
      <c r="A97">
        <v>9.6999999999999993</v>
      </c>
      <c r="B97">
        <v>0.11037628352642</v>
      </c>
    </row>
    <row r="98" spans="1:2" x14ac:dyDescent="0.3">
      <c r="A98">
        <v>9.8000000000000007</v>
      </c>
      <c r="B98">
        <v>0.35687327384948703</v>
      </c>
    </row>
    <row r="99" spans="1:2" x14ac:dyDescent="0.3">
      <c r="A99">
        <v>9.9</v>
      </c>
      <c r="B99">
        <v>0.26026666164398099</v>
      </c>
    </row>
    <row r="100" spans="1:2" x14ac:dyDescent="0.3">
      <c r="A100">
        <v>10</v>
      </c>
      <c r="B100">
        <v>0.193994775414466</v>
      </c>
    </row>
    <row r="101" spans="1:2" x14ac:dyDescent="0.3">
      <c r="A101">
        <v>10.1</v>
      </c>
      <c r="B101">
        <v>0.17890897393226601</v>
      </c>
    </row>
    <row r="102" spans="1:2" x14ac:dyDescent="0.3">
      <c r="A102">
        <v>10.199999999999999</v>
      </c>
      <c r="B102">
        <v>0.104841493070125</v>
      </c>
    </row>
    <row r="103" spans="1:2" x14ac:dyDescent="0.3">
      <c r="A103">
        <v>10.3</v>
      </c>
      <c r="B103">
        <v>6.3592247664928395E-2</v>
      </c>
    </row>
    <row r="104" spans="1:2" x14ac:dyDescent="0.3">
      <c r="A104">
        <v>10.4</v>
      </c>
      <c r="B104">
        <v>0.12370072305202399</v>
      </c>
    </row>
    <row r="105" spans="1:2" x14ac:dyDescent="0.3">
      <c r="A105">
        <v>10.5</v>
      </c>
      <c r="B105">
        <v>7.75627791881561E-2</v>
      </c>
    </row>
    <row r="106" spans="1:2" x14ac:dyDescent="0.3">
      <c r="A106">
        <v>10.6</v>
      </c>
      <c r="B106">
        <v>9.5178827643394401E-2</v>
      </c>
    </row>
    <row r="107" spans="1:2" x14ac:dyDescent="0.3">
      <c r="A107">
        <v>10.7</v>
      </c>
      <c r="B107">
        <v>0.18989875912666301</v>
      </c>
    </row>
    <row r="108" spans="1:2" x14ac:dyDescent="0.3">
      <c r="A108">
        <v>10.8</v>
      </c>
      <c r="B108">
        <v>0.254878729581832</v>
      </c>
    </row>
    <row r="109" spans="1:2" x14ac:dyDescent="0.3">
      <c r="A109">
        <v>10.9</v>
      </c>
      <c r="B109">
        <v>0.15477281808853099</v>
      </c>
    </row>
    <row r="110" spans="1:2" x14ac:dyDescent="0.3">
      <c r="A110">
        <v>11</v>
      </c>
      <c r="B110">
        <v>0.202378138899803</v>
      </c>
    </row>
    <row r="111" spans="1:2" x14ac:dyDescent="0.3">
      <c r="A111">
        <v>11.1</v>
      </c>
      <c r="B111">
        <v>9.0499855577945695E-2</v>
      </c>
    </row>
    <row r="112" spans="1:2" x14ac:dyDescent="0.3">
      <c r="A112">
        <v>11.2</v>
      </c>
      <c r="B112">
        <v>0.14093001186847601</v>
      </c>
    </row>
    <row r="113" spans="1:2" x14ac:dyDescent="0.3">
      <c r="A113">
        <v>11.3</v>
      </c>
      <c r="B113">
        <v>0.211656153202056</v>
      </c>
    </row>
    <row r="114" spans="1:2" x14ac:dyDescent="0.3">
      <c r="A114">
        <v>11.4</v>
      </c>
      <c r="B114">
        <v>0.156132131814956</v>
      </c>
    </row>
    <row r="115" spans="1:2" x14ac:dyDescent="0.3">
      <c r="A115">
        <v>11.5</v>
      </c>
      <c r="B115">
        <v>0.192490443587303</v>
      </c>
    </row>
    <row r="116" spans="1:2" x14ac:dyDescent="0.3">
      <c r="A116">
        <v>11.6</v>
      </c>
      <c r="B116">
        <v>0.10302856564521699</v>
      </c>
    </row>
    <row r="117" spans="1:2" x14ac:dyDescent="0.3">
      <c r="A117">
        <v>11.7</v>
      </c>
      <c r="B117">
        <v>0.18996693193912501</v>
      </c>
    </row>
    <row r="118" spans="1:2" x14ac:dyDescent="0.3">
      <c r="A118">
        <v>11.8</v>
      </c>
      <c r="B118">
        <v>0.142475560307502</v>
      </c>
    </row>
    <row r="119" spans="1:2" x14ac:dyDescent="0.3">
      <c r="A119">
        <v>11.9</v>
      </c>
      <c r="B119">
        <v>6.9793798029422704E-2</v>
      </c>
    </row>
    <row r="120" spans="1:2" x14ac:dyDescent="0.3">
      <c r="A120">
        <v>12</v>
      </c>
      <c r="B120">
        <v>0.148648962378501</v>
      </c>
    </row>
    <row r="121" spans="1:2" x14ac:dyDescent="0.3">
      <c r="A121">
        <v>12.1</v>
      </c>
      <c r="B121">
        <v>7.7510625123977606E-2</v>
      </c>
    </row>
    <row r="122" spans="1:2" x14ac:dyDescent="0.3">
      <c r="A122">
        <v>12.2</v>
      </c>
      <c r="B122">
        <v>0.13705259561538599</v>
      </c>
    </row>
    <row r="123" spans="1:2" x14ac:dyDescent="0.3">
      <c r="A123">
        <v>12.3</v>
      </c>
      <c r="B123">
        <v>0.12910278141498499</v>
      </c>
    </row>
    <row r="124" spans="1:2" x14ac:dyDescent="0.3">
      <c r="A124">
        <v>12.4</v>
      </c>
      <c r="B124">
        <v>0.30492952466010997</v>
      </c>
    </row>
    <row r="125" spans="1:2" x14ac:dyDescent="0.3">
      <c r="A125">
        <v>12.5</v>
      </c>
      <c r="B125">
        <v>5.0284646451473201E-2</v>
      </c>
    </row>
    <row r="126" spans="1:2" x14ac:dyDescent="0.3">
      <c r="A126">
        <v>12.6</v>
      </c>
      <c r="B126">
        <v>0.22914077341556499</v>
      </c>
    </row>
    <row r="127" spans="1:2" x14ac:dyDescent="0.3">
      <c r="A127">
        <v>12.7</v>
      </c>
      <c r="B127">
        <v>0.215324535965919</v>
      </c>
    </row>
    <row r="128" spans="1:2" x14ac:dyDescent="0.3">
      <c r="A128">
        <v>12.8</v>
      </c>
      <c r="B128">
        <v>0.13434216380119299</v>
      </c>
    </row>
    <row r="129" spans="1:2" x14ac:dyDescent="0.3">
      <c r="A129">
        <v>12.9</v>
      </c>
      <c r="B129">
        <v>0.194977611303329</v>
      </c>
    </row>
    <row r="130" spans="1:2" x14ac:dyDescent="0.3">
      <c r="A130">
        <v>13</v>
      </c>
      <c r="B130">
        <v>8.1807270646095206E-2</v>
      </c>
    </row>
    <row r="131" spans="1:2" x14ac:dyDescent="0.3">
      <c r="A131">
        <v>13.1</v>
      </c>
      <c r="B131">
        <v>0.10151135921478199</v>
      </c>
    </row>
    <row r="132" spans="1:2" x14ac:dyDescent="0.3">
      <c r="A132">
        <v>13.2</v>
      </c>
      <c r="B132">
        <v>0.156799331307411</v>
      </c>
    </row>
    <row r="133" spans="1:2" x14ac:dyDescent="0.3">
      <c r="A133">
        <v>13.3</v>
      </c>
      <c r="B133">
        <v>0.20219938457012099</v>
      </c>
    </row>
    <row r="134" spans="1:2" x14ac:dyDescent="0.3">
      <c r="A134">
        <v>13.4</v>
      </c>
      <c r="B134">
        <v>0.10568495839834199</v>
      </c>
    </row>
    <row r="135" spans="1:2" x14ac:dyDescent="0.3">
      <c r="A135">
        <v>13.5</v>
      </c>
      <c r="B135">
        <v>0.18472613394260401</v>
      </c>
    </row>
    <row r="136" spans="1:2" x14ac:dyDescent="0.3">
      <c r="A136">
        <v>13.6</v>
      </c>
      <c r="B136">
        <v>0.101408846676349</v>
      </c>
    </row>
    <row r="137" spans="1:2" x14ac:dyDescent="0.3">
      <c r="A137">
        <v>13.7</v>
      </c>
      <c r="B137">
        <v>0.15970388054847701</v>
      </c>
    </row>
    <row r="138" spans="1:2" x14ac:dyDescent="0.3">
      <c r="A138">
        <v>13.8</v>
      </c>
      <c r="B138">
        <v>3.9002053439617101E-2</v>
      </c>
    </row>
    <row r="139" spans="1:2" x14ac:dyDescent="0.3">
      <c r="A139">
        <v>13.9</v>
      </c>
      <c r="B139">
        <v>5.9475712478160803E-2</v>
      </c>
    </row>
    <row r="140" spans="1:2" x14ac:dyDescent="0.3">
      <c r="A140">
        <v>14</v>
      </c>
      <c r="B140">
        <v>0.56411057710647505</v>
      </c>
    </row>
    <row r="141" spans="1:2" x14ac:dyDescent="0.3">
      <c r="A141">
        <v>14.1</v>
      </c>
      <c r="B141">
        <v>0.15430900454521099</v>
      </c>
    </row>
    <row r="142" spans="1:2" x14ac:dyDescent="0.3">
      <c r="A142">
        <v>14.2</v>
      </c>
      <c r="B142">
        <v>0.15432491898536599</v>
      </c>
    </row>
    <row r="143" spans="1:2" x14ac:dyDescent="0.3">
      <c r="A143">
        <v>14.3</v>
      </c>
      <c r="B143">
        <v>7.4153617024421595E-2</v>
      </c>
    </row>
    <row r="144" spans="1:2" x14ac:dyDescent="0.3">
      <c r="A144">
        <v>14.4</v>
      </c>
      <c r="B144">
        <v>0.141729936003685</v>
      </c>
    </row>
    <row r="145" spans="1:2" x14ac:dyDescent="0.3">
      <c r="A145">
        <v>14.5</v>
      </c>
      <c r="B145">
        <v>5.2310768514871597E-2</v>
      </c>
    </row>
    <row r="146" spans="1:2" x14ac:dyDescent="0.3">
      <c r="A146">
        <v>14.6</v>
      </c>
      <c r="B146">
        <v>5.3305733948945999E-2</v>
      </c>
    </row>
    <row r="147" spans="1:2" x14ac:dyDescent="0.3">
      <c r="A147">
        <v>14.7</v>
      </c>
      <c r="B147">
        <v>9.1757804155349704E-2</v>
      </c>
    </row>
    <row r="148" spans="1:2" x14ac:dyDescent="0.3">
      <c r="A148">
        <v>14.8</v>
      </c>
      <c r="B148">
        <v>0.15050479769706701</v>
      </c>
    </row>
    <row r="149" spans="1:2" x14ac:dyDescent="0.3">
      <c r="A149">
        <v>14.9</v>
      </c>
      <c r="B149">
        <v>0.170319378376007</v>
      </c>
    </row>
    <row r="150" spans="1:2" x14ac:dyDescent="0.3">
      <c r="A150">
        <v>15</v>
      </c>
      <c r="B150">
        <v>4.7512032091617501E-2</v>
      </c>
    </row>
    <row r="151" spans="1:2" x14ac:dyDescent="0.3">
      <c r="A151">
        <v>15.1</v>
      </c>
      <c r="B151">
        <v>0.10257707536220501</v>
      </c>
    </row>
    <row r="152" spans="1:2" x14ac:dyDescent="0.3">
      <c r="A152">
        <v>15.2</v>
      </c>
      <c r="B152">
        <v>0.12598118185997001</v>
      </c>
    </row>
    <row r="153" spans="1:2" x14ac:dyDescent="0.3">
      <c r="A153">
        <v>15.3</v>
      </c>
      <c r="B153">
        <v>0.15208937227725899</v>
      </c>
    </row>
    <row r="154" spans="1:2" x14ac:dyDescent="0.3">
      <c r="A154">
        <v>15.4</v>
      </c>
      <c r="B154">
        <v>0.180655837059021</v>
      </c>
    </row>
    <row r="155" spans="1:2" x14ac:dyDescent="0.3">
      <c r="A155">
        <v>15.5</v>
      </c>
      <c r="B155">
        <v>0.15935902297496701</v>
      </c>
    </row>
    <row r="156" spans="1:2" x14ac:dyDescent="0.3">
      <c r="A156">
        <v>15.6</v>
      </c>
      <c r="B156">
        <v>0.15619269013404799</v>
      </c>
    </row>
    <row r="157" spans="1:2" x14ac:dyDescent="0.3">
      <c r="A157">
        <v>15.7</v>
      </c>
      <c r="B157">
        <v>0.12078217417001701</v>
      </c>
    </row>
    <row r="158" spans="1:2" x14ac:dyDescent="0.3">
      <c r="A158">
        <v>15.8</v>
      </c>
      <c r="B158">
        <v>7.7507361769676195E-2</v>
      </c>
    </row>
    <row r="159" spans="1:2" x14ac:dyDescent="0.3">
      <c r="A159">
        <v>15.9</v>
      </c>
      <c r="B159">
        <v>0.195267543196678</v>
      </c>
    </row>
    <row r="160" spans="1:2" x14ac:dyDescent="0.3">
      <c r="A160">
        <v>16</v>
      </c>
      <c r="B160">
        <v>5.4862584918737398E-2</v>
      </c>
    </row>
    <row r="161" spans="1:2" x14ac:dyDescent="0.3">
      <c r="A161">
        <v>16.100000000000001</v>
      </c>
      <c r="B161">
        <v>2.1553637459874101E-2</v>
      </c>
    </row>
    <row r="162" spans="1:2" x14ac:dyDescent="0.3">
      <c r="A162">
        <v>16.2</v>
      </c>
      <c r="B162">
        <v>4.6278692781925201E-2</v>
      </c>
    </row>
    <row r="163" spans="1:2" x14ac:dyDescent="0.3">
      <c r="A163">
        <v>16.3</v>
      </c>
      <c r="B163">
        <v>8.3899669349193504E-2</v>
      </c>
    </row>
    <row r="164" spans="1:2" x14ac:dyDescent="0.3">
      <c r="A164">
        <v>16.399999999999999</v>
      </c>
      <c r="B164">
        <v>0.11867257207632</v>
      </c>
    </row>
    <row r="165" spans="1:2" x14ac:dyDescent="0.3">
      <c r="A165">
        <v>16.5</v>
      </c>
      <c r="B165">
        <v>0.136126473546028</v>
      </c>
    </row>
    <row r="166" spans="1:2" x14ac:dyDescent="0.3">
      <c r="A166">
        <v>16.600000000000001</v>
      </c>
      <c r="B166">
        <v>7.8341007232666002E-2</v>
      </c>
    </row>
    <row r="167" spans="1:2" x14ac:dyDescent="0.3">
      <c r="A167">
        <v>16.7</v>
      </c>
      <c r="B167">
        <v>0.222862944006919</v>
      </c>
    </row>
    <row r="168" spans="1:2" x14ac:dyDescent="0.3">
      <c r="A168">
        <v>16.8</v>
      </c>
      <c r="B168">
        <v>6.25156760215759E-2</v>
      </c>
    </row>
    <row r="169" spans="1:2" x14ac:dyDescent="0.3">
      <c r="A169">
        <v>16.899999999999999</v>
      </c>
      <c r="B169">
        <v>7.8444592654705006E-2</v>
      </c>
    </row>
    <row r="170" spans="1:2" x14ac:dyDescent="0.3">
      <c r="A170">
        <v>17</v>
      </c>
      <c r="B170">
        <v>3.6131504923105198E-2</v>
      </c>
    </row>
    <row r="171" spans="1:2" x14ac:dyDescent="0.3">
      <c r="A171">
        <v>17.100000000000001</v>
      </c>
      <c r="B171">
        <v>4.0129113942384699E-2</v>
      </c>
    </row>
    <row r="172" spans="1:2" x14ac:dyDescent="0.3">
      <c r="A172">
        <v>17.2</v>
      </c>
      <c r="B172">
        <v>5.8961566537618602E-2</v>
      </c>
    </row>
    <row r="173" spans="1:2" x14ac:dyDescent="0.3">
      <c r="A173">
        <v>17.3</v>
      </c>
      <c r="B173">
        <v>7.9987004399299594E-2</v>
      </c>
    </row>
    <row r="174" spans="1:2" x14ac:dyDescent="0.3">
      <c r="A174">
        <v>17.399999999999999</v>
      </c>
      <c r="B174">
        <v>0.213326126337051</v>
      </c>
    </row>
    <row r="175" spans="1:2" x14ac:dyDescent="0.3">
      <c r="A175">
        <v>17.5</v>
      </c>
      <c r="B175">
        <v>0.359882742166519</v>
      </c>
    </row>
    <row r="176" spans="1:2" x14ac:dyDescent="0.3">
      <c r="A176">
        <v>17.600000000000001</v>
      </c>
      <c r="B176">
        <v>5.0524685531854602E-2</v>
      </c>
    </row>
    <row r="177" spans="1:2" x14ac:dyDescent="0.3">
      <c r="A177">
        <v>17.7</v>
      </c>
      <c r="B177">
        <v>0.168430730700492</v>
      </c>
    </row>
    <row r="178" spans="1:2" x14ac:dyDescent="0.3">
      <c r="A178">
        <v>17.8</v>
      </c>
      <c r="B178">
        <v>0.15967792272567699</v>
      </c>
    </row>
    <row r="179" spans="1:2" x14ac:dyDescent="0.3">
      <c r="A179">
        <v>17.899999999999999</v>
      </c>
      <c r="B179">
        <v>0.13028061389923001</v>
      </c>
    </row>
    <row r="180" spans="1:2" x14ac:dyDescent="0.3">
      <c r="A180">
        <v>18</v>
      </c>
      <c r="B180">
        <v>0.12615451216697601</v>
      </c>
    </row>
    <row r="181" spans="1:2" x14ac:dyDescent="0.3">
      <c r="A181">
        <v>18.100000000000001</v>
      </c>
      <c r="B181">
        <v>4.2814910411834703E-2</v>
      </c>
    </row>
    <row r="182" spans="1:2" x14ac:dyDescent="0.3">
      <c r="A182">
        <v>18.2</v>
      </c>
      <c r="B182">
        <v>3.91669124364852E-2</v>
      </c>
    </row>
    <row r="183" spans="1:2" x14ac:dyDescent="0.3">
      <c r="A183">
        <v>18.3</v>
      </c>
      <c r="B183">
        <v>5.2919961512088699E-2</v>
      </c>
    </row>
    <row r="184" spans="1:2" x14ac:dyDescent="0.3">
      <c r="A184">
        <v>18.399999999999999</v>
      </c>
      <c r="B184">
        <v>3.7452563643455498E-2</v>
      </c>
    </row>
    <row r="185" spans="1:2" x14ac:dyDescent="0.3">
      <c r="A185">
        <v>18.5</v>
      </c>
      <c r="B185">
        <v>0.14951789379119801</v>
      </c>
    </row>
    <row r="186" spans="1:2" x14ac:dyDescent="0.3">
      <c r="A186">
        <v>18.600000000000001</v>
      </c>
      <c r="B186">
        <v>2.9241070151328999E-2</v>
      </c>
    </row>
    <row r="187" spans="1:2" x14ac:dyDescent="0.3">
      <c r="A187">
        <v>18.7</v>
      </c>
      <c r="B187">
        <v>4.2236719280481297E-2</v>
      </c>
    </row>
    <row r="188" spans="1:2" x14ac:dyDescent="0.3">
      <c r="A188">
        <v>18.8</v>
      </c>
      <c r="B188">
        <v>0.12549963593482899</v>
      </c>
    </row>
    <row r="189" spans="1:2" x14ac:dyDescent="0.3">
      <c r="A189">
        <v>18.899999999999999</v>
      </c>
      <c r="B189">
        <v>3.3888094127178102E-2</v>
      </c>
    </row>
    <row r="190" spans="1:2" x14ac:dyDescent="0.3">
      <c r="A190">
        <v>19</v>
      </c>
      <c r="B190">
        <v>5.5370297282934099E-2</v>
      </c>
    </row>
    <row r="191" spans="1:2" x14ac:dyDescent="0.3">
      <c r="A191">
        <v>19.100000000000001</v>
      </c>
      <c r="B191">
        <v>0.10950382053851999</v>
      </c>
    </row>
    <row r="192" spans="1:2" x14ac:dyDescent="0.3">
      <c r="A192">
        <v>19.2</v>
      </c>
      <c r="B192">
        <v>1.31241669878363E-2</v>
      </c>
    </row>
    <row r="193" spans="1:2" x14ac:dyDescent="0.3">
      <c r="A193">
        <v>19.3</v>
      </c>
      <c r="B193">
        <v>9.8882123827934196E-2</v>
      </c>
    </row>
    <row r="194" spans="1:2" x14ac:dyDescent="0.3">
      <c r="A194">
        <v>19.399999999999999</v>
      </c>
      <c r="B194">
        <v>3.1783420592546401E-2</v>
      </c>
    </row>
    <row r="195" spans="1:2" x14ac:dyDescent="0.3">
      <c r="A195">
        <v>19.5</v>
      </c>
      <c r="B195">
        <v>2.5812454521656002E-2</v>
      </c>
    </row>
    <row r="196" spans="1:2" x14ac:dyDescent="0.3">
      <c r="A196">
        <v>19.600000000000001</v>
      </c>
      <c r="B196">
        <v>9.4256535172462394E-2</v>
      </c>
    </row>
    <row r="197" spans="1:2" x14ac:dyDescent="0.3">
      <c r="A197">
        <v>19.7</v>
      </c>
      <c r="B197">
        <v>8.46710205078125E-2</v>
      </c>
    </row>
    <row r="198" spans="1:2" x14ac:dyDescent="0.3">
      <c r="A198">
        <v>19.8</v>
      </c>
      <c r="B198">
        <v>1.9466836005449201E-2</v>
      </c>
    </row>
    <row r="199" spans="1:2" x14ac:dyDescent="0.3">
      <c r="A199">
        <v>19.899999999999999</v>
      </c>
      <c r="B199">
        <v>4.16532456874847E-2</v>
      </c>
    </row>
    <row r="200" spans="1:2" x14ac:dyDescent="0.3">
      <c r="A200">
        <v>20</v>
      </c>
      <c r="B200">
        <v>0.100253663957118</v>
      </c>
    </row>
    <row r="201" spans="1:2" x14ac:dyDescent="0.3">
      <c r="A201">
        <v>20.100000000000001</v>
      </c>
      <c r="B201">
        <v>2.8415111824870099E-2</v>
      </c>
    </row>
    <row r="202" spans="1:2" x14ac:dyDescent="0.3">
      <c r="A202">
        <v>20.2</v>
      </c>
      <c r="B202">
        <v>8.6971171200275393E-2</v>
      </c>
    </row>
    <row r="203" spans="1:2" x14ac:dyDescent="0.3">
      <c r="A203">
        <v>20.3</v>
      </c>
      <c r="B203">
        <v>2.9362751170992799E-2</v>
      </c>
    </row>
    <row r="204" spans="1:2" x14ac:dyDescent="0.3">
      <c r="A204">
        <v>20.399999999999999</v>
      </c>
      <c r="B204">
        <v>0.17855367064475999</v>
      </c>
    </row>
    <row r="205" spans="1:2" x14ac:dyDescent="0.3">
      <c r="A205">
        <v>20.5</v>
      </c>
      <c r="B205">
        <v>0.14844626188278101</v>
      </c>
    </row>
    <row r="206" spans="1:2" x14ac:dyDescent="0.3">
      <c r="A206">
        <v>20.6</v>
      </c>
      <c r="B206">
        <v>2.6658818125724699E-2</v>
      </c>
    </row>
    <row r="207" spans="1:2" x14ac:dyDescent="0.3">
      <c r="A207">
        <v>20.7</v>
      </c>
      <c r="B207">
        <v>6.3789203763008104E-2</v>
      </c>
    </row>
    <row r="208" spans="1:2" x14ac:dyDescent="0.3">
      <c r="A208">
        <v>20.8</v>
      </c>
      <c r="B208">
        <v>6.8152979016304002E-2</v>
      </c>
    </row>
    <row r="209" spans="1:2" x14ac:dyDescent="0.3">
      <c r="A209">
        <v>20.9</v>
      </c>
      <c r="B209">
        <v>6.5737716853618594E-2</v>
      </c>
    </row>
    <row r="210" spans="1:2" x14ac:dyDescent="0.3">
      <c r="A210">
        <v>21</v>
      </c>
      <c r="B210">
        <v>3.3069595694541903E-2</v>
      </c>
    </row>
    <row r="211" spans="1:2" x14ac:dyDescent="0.3">
      <c r="A211">
        <v>21.1</v>
      </c>
      <c r="B211">
        <v>3.3192619681358303E-2</v>
      </c>
    </row>
    <row r="212" spans="1:2" x14ac:dyDescent="0.3">
      <c r="A212">
        <v>21.2</v>
      </c>
      <c r="B212">
        <v>0.14275665581226299</v>
      </c>
    </row>
    <row r="213" spans="1:2" x14ac:dyDescent="0.3">
      <c r="A213">
        <v>21.3</v>
      </c>
      <c r="B213">
        <v>4.19168286025524E-2</v>
      </c>
    </row>
    <row r="214" spans="1:2" x14ac:dyDescent="0.3">
      <c r="A214">
        <v>21.4</v>
      </c>
      <c r="B214">
        <v>2.5717947632074301E-2</v>
      </c>
    </row>
    <row r="215" spans="1:2" x14ac:dyDescent="0.3">
      <c r="A215">
        <v>21.5</v>
      </c>
      <c r="B215">
        <v>0.15629459917545299</v>
      </c>
    </row>
    <row r="216" spans="1:2" x14ac:dyDescent="0.3">
      <c r="A216">
        <v>21.6</v>
      </c>
      <c r="B216">
        <v>4.9008622765541E-2</v>
      </c>
    </row>
    <row r="217" spans="1:2" x14ac:dyDescent="0.3">
      <c r="A217">
        <v>21.7</v>
      </c>
      <c r="B217">
        <v>7.9342462122440297E-2</v>
      </c>
    </row>
    <row r="218" spans="1:2" x14ac:dyDescent="0.3">
      <c r="A218">
        <v>21.8</v>
      </c>
      <c r="B218">
        <v>9.5623113214969593E-2</v>
      </c>
    </row>
    <row r="219" spans="1:2" x14ac:dyDescent="0.3">
      <c r="A219">
        <v>21.9</v>
      </c>
      <c r="B219">
        <v>1.96654051542282E-2</v>
      </c>
    </row>
    <row r="220" spans="1:2" x14ac:dyDescent="0.3">
      <c r="A220">
        <v>22</v>
      </c>
      <c r="B220">
        <v>6.0478832572698503E-2</v>
      </c>
    </row>
    <row r="221" spans="1:2" x14ac:dyDescent="0.3">
      <c r="A221">
        <v>22.1</v>
      </c>
      <c r="B221">
        <v>2.59384494274854E-2</v>
      </c>
    </row>
    <row r="222" spans="1:2" x14ac:dyDescent="0.3">
      <c r="A222">
        <v>22.2</v>
      </c>
      <c r="B222">
        <v>3.5071589052677099E-2</v>
      </c>
    </row>
    <row r="223" spans="1:2" x14ac:dyDescent="0.3">
      <c r="A223">
        <v>22.3</v>
      </c>
      <c r="B223">
        <v>5.6365951895713799E-2</v>
      </c>
    </row>
    <row r="224" spans="1:2" x14ac:dyDescent="0.3">
      <c r="A224">
        <v>22.4</v>
      </c>
      <c r="B224">
        <v>2.4608945474028501E-2</v>
      </c>
    </row>
    <row r="225" spans="1:2" x14ac:dyDescent="0.3">
      <c r="A225">
        <v>22.5</v>
      </c>
      <c r="B225">
        <v>0.35465016961097701</v>
      </c>
    </row>
    <row r="226" spans="1:2" x14ac:dyDescent="0.3">
      <c r="A226">
        <v>22.6</v>
      </c>
      <c r="B226">
        <v>8.1699661910533905E-2</v>
      </c>
    </row>
    <row r="227" spans="1:2" x14ac:dyDescent="0.3">
      <c r="A227">
        <v>22.7</v>
      </c>
      <c r="B227">
        <v>9.7179867327213204E-2</v>
      </c>
    </row>
    <row r="228" spans="1:2" x14ac:dyDescent="0.3">
      <c r="A228">
        <v>22.8</v>
      </c>
      <c r="B228">
        <v>9.8528467118739999E-2</v>
      </c>
    </row>
    <row r="229" spans="1:2" x14ac:dyDescent="0.3">
      <c r="A229">
        <v>22.9</v>
      </c>
      <c r="B229">
        <v>5.03368824720382E-2</v>
      </c>
    </row>
    <row r="230" spans="1:2" x14ac:dyDescent="0.3">
      <c r="A230">
        <v>23</v>
      </c>
      <c r="B230">
        <v>2.6539046317338898E-2</v>
      </c>
    </row>
    <row r="231" spans="1:2" x14ac:dyDescent="0.3">
      <c r="A231">
        <v>23.1</v>
      </c>
      <c r="B231">
        <v>6.2592409551143605E-2</v>
      </c>
    </row>
    <row r="232" spans="1:2" x14ac:dyDescent="0.3">
      <c r="A232">
        <v>23.2</v>
      </c>
      <c r="B232">
        <v>2.4363607168197601E-2</v>
      </c>
    </row>
    <row r="233" spans="1:2" x14ac:dyDescent="0.3">
      <c r="A233">
        <v>23.3</v>
      </c>
      <c r="B233">
        <v>9.8624333739280701E-2</v>
      </c>
    </row>
    <row r="234" spans="1:2" x14ac:dyDescent="0.3">
      <c r="A234">
        <v>23.4</v>
      </c>
      <c r="B234">
        <v>6.9746285676956093E-2</v>
      </c>
    </row>
    <row r="235" spans="1:2" x14ac:dyDescent="0.3">
      <c r="A235">
        <v>23.5</v>
      </c>
      <c r="B235">
        <v>3.09486836194992E-2</v>
      </c>
    </row>
    <row r="236" spans="1:2" x14ac:dyDescent="0.3">
      <c r="A236">
        <v>23.6</v>
      </c>
      <c r="B236">
        <v>9.1392248868942191E-3</v>
      </c>
    </row>
    <row r="237" spans="1:2" x14ac:dyDescent="0.3">
      <c r="A237">
        <v>23.7</v>
      </c>
      <c r="B237">
        <v>9.0795934200286796E-2</v>
      </c>
    </row>
    <row r="238" spans="1:2" x14ac:dyDescent="0.3">
      <c r="A238">
        <v>23.8</v>
      </c>
      <c r="B238">
        <v>0.121154904365539</v>
      </c>
    </row>
    <row r="239" spans="1:2" x14ac:dyDescent="0.3">
      <c r="A239">
        <v>23.9</v>
      </c>
      <c r="B239">
        <v>2.2986143827438299E-2</v>
      </c>
    </row>
    <row r="240" spans="1:2" x14ac:dyDescent="0.3">
      <c r="A240">
        <v>24</v>
      </c>
      <c r="B240">
        <v>5.0645641982555299E-2</v>
      </c>
    </row>
    <row r="241" spans="1:2" x14ac:dyDescent="0.3">
      <c r="A241">
        <v>24.1</v>
      </c>
      <c r="B241">
        <v>0.14369662106037101</v>
      </c>
    </row>
    <row r="242" spans="1:2" x14ac:dyDescent="0.3">
      <c r="A242">
        <v>24.2</v>
      </c>
      <c r="B242">
        <v>3.4706331789493498E-2</v>
      </c>
    </row>
    <row r="243" spans="1:2" x14ac:dyDescent="0.3">
      <c r="A243">
        <v>24.3</v>
      </c>
      <c r="B243">
        <v>9.1966062784194905E-2</v>
      </c>
    </row>
    <row r="244" spans="1:2" x14ac:dyDescent="0.3">
      <c r="A244">
        <v>24.4</v>
      </c>
      <c r="B244">
        <v>6.3987411558627999E-2</v>
      </c>
    </row>
    <row r="245" spans="1:2" x14ac:dyDescent="0.3">
      <c r="A245">
        <v>24.5</v>
      </c>
      <c r="B245">
        <v>0.12484377622604299</v>
      </c>
    </row>
    <row r="246" spans="1:2" x14ac:dyDescent="0.3">
      <c r="A246">
        <v>24.6</v>
      </c>
      <c r="B246">
        <v>3.9337221533059998E-2</v>
      </c>
    </row>
    <row r="247" spans="1:2" x14ac:dyDescent="0.3">
      <c r="A247">
        <v>24.7</v>
      </c>
      <c r="B247">
        <v>0.323927491903305</v>
      </c>
    </row>
    <row r="248" spans="1:2" x14ac:dyDescent="0.3">
      <c r="A248">
        <v>24.8</v>
      </c>
      <c r="B248">
        <v>0.244943767786026</v>
      </c>
    </row>
    <row r="249" spans="1:2" x14ac:dyDescent="0.3">
      <c r="A249">
        <v>24.9</v>
      </c>
      <c r="B249">
        <v>8.0573685467243195E-2</v>
      </c>
    </row>
    <row r="250" spans="1:2" x14ac:dyDescent="0.3">
      <c r="A250">
        <v>25</v>
      </c>
      <c r="B250">
        <v>0.172619313001632</v>
      </c>
    </row>
    <row r="251" spans="1:2" x14ac:dyDescent="0.3">
      <c r="B251" t="s">
        <v>18</v>
      </c>
    </row>
    <row r="252" spans="1:2" x14ac:dyDescent="0.3">
      <c r="B252" t="s">
        <v>19</v>
      </c>
    </row>
    <row r="254" spans="1:2" x14ac:dyDescent="0.3">
      <c r="B25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ZHANG</dc:creator>
  <cp:lastModifiedBy>Rory ZHANG</cp:lastModifiedBy>
  <dcterms:created xsi:type="dcterms:W3CDTF">2015-06-05T18:19:34Z</dcterms:created>
  <dcterms:modified xsi:type="dcterms:W3CDTF">2021-12-16T15:11:23Z</dcterms:modified>
</cp:coreProperties>
</file>