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at/Desktop/sign-language-summer-research/eda/misc/"/>
    </mc:Choice>
  </mc:AlternateContent>
  <xr:revisionPtr revIDLastSave="0" documentId="13_ncr:1_{1D7ADD04-1996-804B-895E-D60C2F420F6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<sst xmlns="http://schemas.openxmlformats.org/spreadsheetml/2006/main" count="3" uniqueCount="3">
  <si>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Samples per class</t>
  </si>
  <si>
    <t>Top-1 Accuracy</t>
  </si>
  <si>
    <t>Top-5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</si>
</sst>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63A3D"/>
      <name val="Source San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I3D Top-1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Top-1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Sheet1!$A$17:$A$18</c:f>
              <c:numCache>
                <c:formatCode>General</c:formatCode>
                <c:ptCount val="2"/>
              </c:numCache>
            </c:numRef>
          </c:cat>
          <c:val>
            <c:numRef>
              <c:f>Sheet1!$B$17:$B$18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7-4107-85F2-C3F6D8B9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74456"/>
        <c:axId val="2032706232"/>
      </c:lineChart>
      <c:catAx>
        <c:axId val="25487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06232"/>
        <c:crosses val="autoZero"/>
        <c:auto val="1"/>
        <c:lblAlgn val="ctr"/>
        <c:lblOffset val="100"/>
        <c:noMultiLvlLbl val="0"/>
      </c:catAx>
      <c:valAx>
        <c:axId val="20327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Top-1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I3D Top-5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Top-5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Sheet1!$A$17:$A$18</c:f>
              <c:numCache>
                <c:formatCode>General</c:formatCode>
                <c:ptCount val="2"/>
              </c:numCache>
            </c:numRef>
          </c:cat>
          <c:val>
            <c:numRef>
              <c:f>Sheet1!$C$17:$C$18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07-4A25-BD8E-69841EEA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48199"/>
        <c:axId val="2070659656"/>
      </c:lineChart>
      <c:catAx>
        <c:axId val="785348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59656"/>
        <c:crosses val="autoZero"/>
        <c:auto val="1"/>
        <c:lblAlgn val="ctr"/>
        <c:lblOffset val="100"/>
        <c:noMultiLvlLbl val="0"/>
      </c:catAx>
      <c:valAx>
        <c:axId val="20706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8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CSN Top-1 Accuracy</a:t>
            </a:r>
          </a:p>
        </c:rich>
      </c:tx>
      <c:layout>
        <c:manualLayout>
          <c:xMode val="edge"/>
          <c:yMode val="edge"/>
          <c:x val="0.36404155730533683"/>
          <c:y val="2.3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Top-1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6.9770000000000003</c:v>
                </c:pt>
                <c:pt idx="1">
                  <c:v>10.47</c:v>
                </c:pt>
                <c:pt idx="2">
                  <c:v>27.13</c:v>
                </c:pt>
                <c:pt idx="3">
                  <c:v>32.56</c:v>
                </c:pt>
                <c:pt idx="4">
                  <c:v>34.880000000000003</c:v>
                </c:pt>
                <c:pt idx="5">
                  <c:v>44.57</c:v>
                </c:pt>
                <c:pt idx="6">
                  <c:v>56.98</c:v>
                </c:pt>
                <c:pt idx="7">
                  <c:v>60.85</c:v>
                </c:pt>
                <c:pt idx="8">
                  <c:v>66.28</c:v>
                </c:pt>
                <c:pt idx="9">
                  <c:v>63.57</c:v>
                </c:pt>
                <c:pt idx="10">
                  <c:v>71.319999999999993</c:v>
                </c:pt>
                <c:pt idx="11">
                  <c:v>76.739999999999995</c:v>
                </c:pt>
                <c:pt idx="12">
                  <c:v>70.16</c:v>
                </c:pt>
                <c:pt idx="13">
                  <c:v>77.13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A-424B-B6CC-CB8FD20E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92520"/>
        <c:axId val="1238591032"/>
      </c:lineChart>
      <c:catAx>
        <c:axId val="110049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91032"/>
        <c:crosses val="autoZero"/>
        <c:auto val="1"/>
        <c:lblAlgn val="ctr"/>
        <c:lblOffset val="100"/>
        <c:noMultiLvlLbl val="0"/>
      </c:catAx>
      <c:valAx>
        <c:axId val="12385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Top-1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9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CSN Top-5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Top-5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20.16</c:v>
                </c:pt>
                <c:pt idx="1">
                  <c:v>35.659999999999997</c:v>
                </c:pt>
                <c:pt idx="2">
                  <c:v>55.81</c:v>
                </c:pt>
                <c:pt idx="3">
                  <c:v>60.85</c:v>
                </c:pt>
                <c:pt idx="4">
                  <c:v>69.38</c:v>
                </c:pt>
                <c:pt idx="5">
                  <c:v>74.42</c:v>
                </c:pt>
                <c:pt idx="6">
                  <c:v>82.17</c:v>
                </c:pt>
                <c:pt idx="7">
                  <c:v>84.88</c:v>
                </c:pt>
                <c:pt idx="8">
                  <c:v>89.15</c:v>
                </c:pt>
                <c:pt idx="9">
                  <c:v>87.6</c:v>
                </c:pt>
                <c:pt idx="10">
                  <c:v>88.37</c:v>
                </c:pt>
                <c:pt idx="11">
                  <c:v>89.53</c:v>
                </c:pt>
                <c:pt idx="12">
                  <c:v>91.86</c:v>
                </c:pt>
                <c:pt idx="13">
                  <c:v>92.64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8-4313-8FA0-10AAE24B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93399"/>
        <c:axId val="1399342520"/>
      </c:lineChart>
      <c:catAx>
        <c:axId val="1305693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42520"/>
        <c:crosses val="autoZero"/>
        <c:auto val="1"/>
        <c:lblAlgn val="ctr"/>
        <c:lblOffset val="100"/>
        <c:noMultiLvlLbl val="0"/>
      </c:catAx>
      <c:valAx>
        <c:axId val="13993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93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171450</xdr:rowOff>
    </xdr:from>
    <xdr:to>
      <xdr:col>2</xdr:col>
      <xdr:colOff>1485900</xdr:colOff>
      <xdr:row>34</xdr:row>
      <xdr:rowOff>57150</xdr:rowOff>
    </xdr:to>
    <xdr:graphicFrame macro="">
      <xdr:nvGraphicFramePr>
        <xdr:cNvPr id="3" name="Chart 2" descr="Chart type: Line. 'Top-1 Accuracy'&#10;&#10;Description automatically generated">
          <a:extLst>
            <a:ext uri="{FF2B5EF4-FFF2-40B4-BE49-F238E27FC236}">
              <a16:creationId xmlns:a16="http://schemas.microsoft.com/office/drawing/2014/main" id="{91E93B58-2008-B532-837D-0396EE2C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36</xdr:row>
      <xdr:rowOff>104775</xdr:rowOff>
    </xdr:from>
    <xdr:to>
      <xdr:col>2</xdr:col>
      <xdr:colOff>1533525</xdr:colOff>
      <xdr:row>50</xdr:row>
      <xdr:rowOff>180975</xdr:rowOff>
    </xdr:to>
    <xdr:graphicFrame macro="">
      <xdr:nvGraphicFramePr>
        <xdr:cNvPr id="2" name="Chart 1" descr="Chart type: Line. 'Top-5 Accuracy'&#10;&#10;Description automatically generated">
          <a:extLst>
            <a:ext uri="{FF2B5EF4-FFF2-40B4-BE49-F238E27FC236}">
              <a16:creationId xmlns:a16="http://schemas.microsoft.com/office/drawing/2014/main" id="{17052DCE-EE16-C88F-3E5B-A9C8319347F6}"/>
            </a:ext>
            <a:ext uri="{147F2762-F138-4A5C-976F-8EAC2B608ADB}">
              <a16:predDERef xmlns:a16="http://schemas.microsoft.com/office/drawing/2014/main" pred="{91E93B58-2008-B532-837D-0396EE2C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19</xdr:row>
      <xdr:rowOff>161925</xdr:rowOff>
    </xdr:from>
    <xdr:to>
      <xdr:col>8</xdr:col>
      <xdr:colOff>1123950</xdr:colOff>
      <xdr:row>34</xdr:row>
      <xdr:rowOff>47625</xdr:rowOff>
    </xdr:to>
    <xdr:graphicFrame macro="">
      <xdr:nvGraphicFramePr>
        <xdr:cNvPr id="5" name="Chart 4" descr="Chart type: Line. 'Top-1 Accuracy'&#10;&#10;Description automatically generated">
          <a:extLst>
            <a:ext uri="{FF2B5EF4-FFF2-40B4-BE49-F238E27FC236}">
              <a16:creationId xmlns:a16="http://schemas.microsoft.com/office/drawing/2014/main" id="{F0043D1F-3E69-5BDF-8818-34933248D86E}"/>
            </a:ext>
            <a:ext uri="{147F2762-F138-4A5C-976F-8EAC2B608ADB}">
              <a16:predDERef xmlns:a16="http://schemas.microsoft.com/office/drawing/2014/main" pred="{17052DCE-EE16-C88F-3E5B-A9C831934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8</xdr:col>
      <xdr:colOff>1152525</xdr:colOff>
      <xdr:row>51</xdr:row>
      <xdr:rowOff>76200</xdr:rowOff>
    </xdr:to>
    <xdr:graphicFrame macro="">
      <xdr:nvGraphicFramePr>
        <xdr:cNvPr id="7" name="Chart 6" descr="Chart type: Line. 'Top-5 Accuracy'&#10;&#10;Description automatically generated">
          <a:extLst>
            <a:ext uri="{FF2B5EF4-FFF2-40B4-BE49-F238E27FC236}">
              <a16:creationId xmlns:a16="http://schemas.microsoft.com/office/drawing/2014/main" id="{3BA25897-C797-A327-124B-AE620F046084}"/>
            </a:ext>
            <a:ext uri="{147F2762-F138-4A5C-976F-8EAC2B608ADB}">
              <a16:predDERef xmlns:a16="http://schemas.microsoft.com/office/drawing/2014/main" pred="{F0043D1F-3E69-5BDF-8818-34933248D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20" sqref="C20"/>
    </sheetView>
  </sheetViews>
  <sheetFormatPr baseColWidth="10" defaultColWidth="8.83203125" defaultRowHeight="15"/>
  <cols>
    <col min="1" max="1" width="23.6640625" customWidth="1"/>
    <col min="2" max="2" width="24" customWidth="1"/>
    <col min="3" max="3" width="28" customWidth="1"/>
    <col min="7" max="7" width="22.6640625" customWidth="1"/>
    <col min="8" max="8" width="28.5" customWidth="1"/>
    <col min="9" max="9" width="33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6">
      <c r="A2">
        <v>1</v>
      </c>
      <c r="B2" s="2">
        <v>6.9770000000000003</v>
      </c>
      <c r="C2" s="2">
        <v>20.16</v>
      </c>
    </row>
    <row r="3" spans="1:3" ht="16">
      <c r="A3">
        <v>2</v>
      </c>
      <c r="B3" s="2">
        <v>10.47</v>
      </c>
      <c r="C3" s="2">
        <v>35.659999999999997</v>
      </c>
    </row>
    <row r="4" spans="1:3" ht="16">
      <c r="A4">
        <v>3</v>
      </c>
      <c r="B4" s="2">
        <v>27.13</v>
      </c>
      <c r="C4" s="2">
        <v>55.81</v>
      </c>
    </row>
    <row r="5" spans="1:3" ht="16">
      <c r="A5">
        <v>4</v>
      </c>
      <c r="B5" s="2">
        <v>32.56</v>
      </c>
      <c r="C5" s="2">
        <v>60.85</v>
      </c>
    </row>
    <row r="6" spans="1:3" ht="16">
      <c r="A6">
        <v>5</v>
      </c>
      <c r="B6" s="2">
        <v>34.880000000000003</v>
      </c>
      <c r="C6" s="2">
        <v>69.38</v>
      </c>
    </row>
    <row r="7" spans="1:3" ht="16">
      <c r="A7">
        <v>6</v>
      </c>
      <c r="B7" s="2">
        <v>44.57</v>
      </c>
      <c r="C7" s="2">
        <v>74.42</v>
      </c>
    </row>
    <row r="8" spans="1:3" ht="16">
      <c r="A8">
        <v>7</v>
      </c>
      <c r="B8" s="2">
        <v>56.98</v>
      </c>
      <c r="C8" s="2">
        <v>82.17</v>
      </c>
    </row>
    <row r="9" spans="1:3" ht="16">
      <c r="A9">
        <v>8</v>
      </c>
      <c r="B9" s="2">
        <v>60.85</v>
      </c>
      <c r="C9" s="2">
        <v>84.88</v>
      </c>
    </row>
    <row r="10" spans="1:3" ht="16">
      <c r="A10">
        <v>9</v>
      </c>
      <c r="B10" s="2">
        <v>66.28</v>
      </c>
      <c r="C10" s="2">
        <v>89.15</v>
      </c>
    </row>
    <row r="11" spans="1:3" ht="16">
      <c r="A11">
        <v>10</v>
      </c>
      <c r="B11" s="2">
        <v>63.57</v>
      </c>
      <c r="C11" s="2">
        <v>87.6</v>
      </c>
    </row>
    <row r="12" spans="1:3" ht="16">
      <c r="A12">
        <v>11</v>
      </c>
      <c r="B12" s="2">
        <v>71.319999999999993</v>
      </c>
      <c r="C12" s="2">
        <v>88.37</v>
      </c>
    </row>
    <row r="13" spans="1:3" ht="16">
      <c r="A13">
        <v>12</v>
      </c>
      <c r="B13" s="2">
        <v>76.739999999999995</v>
      </c>
      <c r="C13" s="2">
        <v>89.53</v>
      </c>
    </row>
    <row r="14" spans="1:3" ht="16">
      <c r="A14">
        <v>13</v>
      </c>
      <c r="B14" s="2">
        <v>70.16</v>
      </c>
      <c r="C14" s="2">
        <v>91.86</v>
      </c>
    </row>
    <row r="15" spans="1:3" ht="16">
      <c r="A15">
        <v>14</v>
      </c>
      <c r="B15" s="2">
        <v>77.13</v>
      </c>
      <c r="C15" s="2">
        <v>92.64</v>
      </c>
    </row>
    <row r="17" spans="2:3" ht="16">
      <c r="B17" s="2"/>
      <c r="C17" s="2"/>
    </row>
    <row r="18" spans="2:3" ht="16">
      <c r="B18" s="2"/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Sadat Taseen</cp:lastModifiedBy>
  <cp:revision/>
  <dcterms:created xsi:type="dcterms:W3CDTF">2023-01-09T23:41:23Z</dcterms:created>
  <dcterms:modified xsi:type="dcterms:W3CDTF">2023-03-02T07:52:25Z</dcterms:modified>
  <cp:category/>
  <cp:contentStatus/>
</cp:coreProperties>
</file>