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quality\Desktop\Mis proyectos\VBA_Excel\MassiveTextImport_to_ExcelTable_VBA\"/>
    </mc:Choice>
  </mc:AlternateContent>
  <xr:revisionPtr revIDLastSave="0" documentId="13_ncr:1_{59790D44-DB5F-4E13-9D15-202B95D0D56E}" xr6:coauthVersionLast="47" xr6:coauthVersionMax="47" xr10:uidLastSave="{00000000-0000-0000-0000-000000000000}"/>
  <bookViews>
    <workbookView xWindow="-120" yWindow="-120" windowWidth="19440" windowHeight="15000" activeTab="1" xr2:uid="{00000000-000D-0000-FFFF-FFFF00000000}"/>
  </bookViews>
  <sheets>
    <sheet name="Output_Inf" sheetId="2" r:id="rId1"/>
    <sheet name="Settings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<sst xmlns="http://schemas.openxmlformats.org/spreadsheetml/2006/main" count="8" uniqueCount="8">
  <si>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Delitmiters</t>
  </si>
  <si>
    <t>fileName</t>
  </si>
  <si>
    <t>set</t>
  </si>
  <si>
    <t>value</t>
  </si>
  <si>
    <t>EndLine</t>
  </si>
  <si>
    <t>StartLine</t>
  </si>
  <si>
    <t>DelitmitersValue</t>
  </si>
  <si>
    <t>After phrase or Word: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</si>
</sst>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5</xdr:col>
      <xdr:colOff>85725</xdr:colOff>
      <xdr:row>4</xdr:row>
      <xdr:rowOff>28575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6365B5A-E037-A39C-71E6-63A4A3F2A9D4}"/>
            </a:ext>
          </a:extLst>
        </xdr:cNvPr>
        <xdr:cNvSpPr/>
      </xdr:nvSpPr>
      <xdr:spPr>
        <a:xfrm>
          <a:off x="5838825" y="361950"/>
          <a:ext cx="1314450" cy="42862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START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7A264F-60EE-4075-8FBA-4DD73B52F274}" name="tb_settings" displayName="tb_settings" ref="A1:B6" totalsRowShown="0" headerRowDxfId="1">
  <tableColumns count="2">
    <tableColumn id="1" xr3:uid="{303D1199-AFF8-4907-8B75-50C32123E937}" name="set"/>
    <tableColumn id="2" xr3:uid="{B266BF97-FAF1-430D-B809-08404227728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ED99-F210-49D6-8E7F-C66F8FA7BF3B}">
  <sheetPr codeName="Hoja1"/>
  <dimension ref="A1"/>
  <sheetViews>
    <sheetView workbookViewId="0">
      <selection activeCell="C17" sqref="C17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B6"/>
  <sheetViews>
    <sheetView tabSelected="1" zoomScaleNormal="100" workbookViewId="0">
      <selection activeCell="E12" sqref="E12"/>
    </sheetView>
  </sheetViews>
  <sheetFormatPr baseColWidth="10" defaultColWidth="9.140625" defaultRowHeight="15" x14ac:dyDescent="0.25"/>
  <cols>
    <col min="1" max="1" width="20" customWidth="1"/>
    <col min="2" max="2" width="58.5703125" style="1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1</v>
      </c>
    </row>
    <row r="3" spans="1:2" x14ac:dyDescent="0.25">
      <c r="A3" t="s">
        <v>0</v>
      </c>
      <c r="B3" s="1" t="s">
        <v>7</v>
      </c>
    </row>
    <row r="4" spans="1:2" x14ac:dyDescent="0.25">
      <c r="A4" t="s">
        <v>6</v>
      </c>
    </row>
    <row r="5" spans="1:2" x14ac:dyDescent="0.25">
      <c r="A5" t="s">
        <v>5</v>
      </c>
      <c r="B5" s="1">
        <v>2</v>
      </c>
    </row>
    <row r="6" spans="1:2" x14ac:dyDescent="0.25">
      <c r="A6" t="s">
        <v>4</v>
      </c>
      <c r="B6" s="1">
        <v>1</v>
      </c>
    </row>
  </sheetData>
  <dataValidations count="1">
    <dataValidation type="list" allowBlank="1" showInputMessage="1" showErrorMessage="1" sqref="B3" xr:uid="{F3EBC70E-269B-4EE9-9BAB-45A5E73D3CBC}">
      <formula1>"After phrase or Word:, StrictSeparations"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Output_Inf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PCquality</dc:creator>
  <cp:lastModifiedBy>wd129</cp:lastModifiedBy>
  <dcterms:created xsi:type="dcterms:W3CDTF">2015-06-05T18:19:34Z</dcterms:created>
  <dcterms:modified xsi:type="dcterms:W3CDTF">2025-11-30T01:01:52Z</dcterms:modified>
</cp:coreProperties>
</file>