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riel\Escritorio\Bootcamp Data Analyst\Excel\"/>
    </mc:Choice>
  </mc:AlternateContent>
  <bookViews>
    <workbookView xWindow="0" yWindow="0" windowWidth="19200" windowHeight="6912"/>
  </bookViews>
  <sheets>
    <sheet name="Sales" sheetId="3" r:id="rId1"/>
    <sheet name="Chart Sheet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<sst xmlns="http://schemas.openxmlformats.org/spreadsheetml/2006/main" count="22" uniqueCount="22">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</sst>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/>
              <a:t>Products Sold Per 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>
        <c:manualLayout>
          <c:layoutTarget val="inner"/>
          <c:xMode val="edge"/>
          <c:yMode val="edge"/>
          <c:x val="0.1535173221289361"/>
          <c:y val="0.25611802048880761"/>
          <c:w val="0.60119356044758065"/>
          <c:h val="0.41947333742336151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EF5A-42E3-BE26-EAE498440D0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EF5A-42E3-BE26-EAE498440D0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EF5A-42E3-BE26-EAE498440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941423"/>
        <c:axId val="114393393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F5A-42E3-BE26-EAE498440D0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F5A-42E3-BE26-EAE498440D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F5A-42E3-BE26-EAE498440D0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F5A-42E3-BE26-EAE498440D0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F5A-42E3-BE26-EAE498440D02}"/>
                  </c:ext>
                </c:extLst>
              </c15:ser>
            </c15:filteredLineSeries>
          </c:ext>
        </c:extLst>
      </c:lineChart>
      <c:catAx>
        <c:axId val="114394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143933935"/>
        <c:crosses val="autoZero"/>
        <c:auto val="1"/>
        <c:lblAlgn val="ctr"/>
        <c:lblOffset val="100"/>
        <c:noMultiLvlLbl val="0"/>
      </c:catAx>
      <c:valAx>
        <c:axId val="114393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1439414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/>
              <a:t>Products Sold Per 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A050-4CB8-9CE9-A12AC7F9262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A050-4CB8-9CE9-A12AC7F9262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A050-4CB8-9CE9-A12AC7F9262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A050-4CB8-9CE9-A12AC7F9262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A050-4CB8-9CE9-A12AC7F9262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A050-4CB8-9CE9-A12AC7F9262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A050-4CB8-9CE9-A12AC7F92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941423"/>
        <c:axId val="1143933935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050-4CB8-9CE9-A12AC7F92627}"/>
                  </c:ext>
                </c:extLst>
              </c15:ser>
            </c15:filteredBarSeries>
          </c:ext>
        </c:extLst>
      </c:barChart>
      <c:catAx>
        <c:axId val="114394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143933935"/>
        <c:crosses val="autoZero"/>
        <c:auto val="1"/>
        <c:lblAlgn val="ctr"/>
        <c:lblOffset val="100"/>
        <c:noMultiLvlLbl val="0"/>
      </c:catAx>
      <c:valAx>
        <c:axId val="114393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14394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/>
              <a:t>Products Sold Per 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B7A2-46C3-803D-D7956164D7C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B7A2-46C3-803D-D7956164D7C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B7A2-46C3-803D-D7956164D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941423"/>
        <c:axId val="114393393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7A2-46C3-803D-D7956164D7C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7A2-46C3-803D-D7956164D7C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7A2-46C3-803D-D7956164D7C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7A2-46C3-803D-D7956164D7C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7A2-46C3-803D-D7956164D7C6}"/>
                  </c:ext>
                </c:extLst>
              </c15:ser>
            </c15:filteredLineSeries>
          </c:ext>
        </c:extLst>
      </c:lineChart>
      <c:catAx>
        <c:axId val="114394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143933935"/>
        <c:crosses val="autoZero"/>
        <c:auto val="1"/>
        <c:lblAlgn val="ctr"/>
        <c:lblOffset val="100"/>
        <c:noMultiLvlLbl val="0"/>
      </c:catAx>
      <c:valAx>
        <c:axId val="114393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14394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1336764</xdr:colOff>
      <xdr:row>11</xdr:row>
      <xdr:rowOff>180159</xdr:rowOff>
    </xdr:from>
    <xdr:to>
      <xdr:col>12</xdr:col>
      <xdr:colOff>21770</xdr:colOff>
      <xdr:row>27</xdr:row>
      <xdr:rowOff>152400</xdr:rowOff>
    </xdr:to>
    <xdr:graphicFrame macro="">
      <xdr:nvGraphicFramePr>
        <xdr:cNvPr id="3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557349</xdr:colOff>
      <xdr:row>15</xdr:row>
      <xdr:rowOff>61232</xdr:rowOff>
    </xdr:to>
    <xdr:graphicFrame macro="">
      <xdr:nvGraphicFramePr>
        <xdr:cNvPr id="3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8</xdr:col>
      <xdr:colOff>557349</xdr:colOff>
      <xdr:row>32</xdr:row>
      <xdr:rowOff>61232</xdr:rowOff>
    </xdr:to>
    <xdr:graphicFrame macro="">
      <xdr:nvGraphicFramePr>
        <xdr:cNvPr id="4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0" zoomScaleNormal="70" workbookViewId="0">
      <selection activeCell="N25" sqref="N25"/>
    </sheetView>
  </sheetViews>
  <sheetFormatPr baseColWidth="10" defaultColWidth="8.88671875"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80" zoomScaleNormal="80" workbookViewId="0">
      <selection activeCell="B34" sqref="B3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 JB</cp:lastModifiedBy>
  <dcterms:created xsi:type="dcterms:W3CDTF">2021-12-30T01:03:31Z</dcterms:created>
  <dcterms:modified xsi:type="dcterms:W3CDTF">2024-09-12T04:39:03Z</dcterms:modified>
</cp:coreProperties>
</file>