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/>
  </bookViews>
  <sheets>
    <sheet name="Sheet1" sheetId="1" r:id="rId1"/>
    <sheet name="distributor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<sst xmlns="http://schemas.openxmlformats.org/spreadsheetml/2006/main" count="9" uniqueCount="8">
  <si>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supplier_name</t>
  </si>
  <si>
    <t>SURYA</t>
  </si>
  <si>
    <t>HARSHA</t>
  </si>
  <si>
    <t>date</t>
  </si>
  <si>
    <t>remarks</t>
  </si>
  <si>
    <t>HII</t>
  </si>
  <si>
    <t>good</t>
  </si>
  <si>
    <t>SUNIO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</si>
</sst>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D10" sqref="D10"/>
    </sheetView>
  </sheetViews>
  <sheetFormatPr defaultRowHeight="14.4"/>
  <cols>
    <col min="1" max="1" width="21.33203125" customWidth="1"/>
    <col min="2" max="2" width="23.21875" customWidth="1"/>
    <col min="3" max="3" width="15.109375" customWidth="1"/>
    <col min="4" max="4" width="18" customWidth="1"/>
    <col min="5" max="5" width="22.21875" customWidth="1"/>
  </cols>
  <sheetData>
    <row r="1" spans="1:3">
      <c r="A1" t="s">
        <v>0</v>
      </c>
      <c r="B1" t="s">
        <v>4</v>
      </c>
      <c r="C1" t="s">
        <v>3</v>
      </c>
    </row>
    <row r="2" spans="1:3">
      <c r="A2" t="s">
        <v>7</v>
      </c>
      <c r="B2" t="s">
        <v>6</v>
      </c>
      <c r="C2" s="1">
        <v>38738</v>
      </c>
    </row>
    <row r="3" spans="1:3" ht="15" customHeight="1">
      <c r="C3" s="1"/>
    </row>
    <row r="4" spans="1:3">
      <c r="C4" s="1"/>
    </row>
    <row r="5" spans="1:3">
      <c r="C5" s="1"/>
    </row>
    <row r="6" spans="1:3">
      <c r="C6" s="1"/>
    </row>
    <row r="7" spans="1:3">
      <c r="C7" s="1"/>
    </row>
    <row r="8" spans="1:3">
      <c r="C8" s="1"/>
    </row>
    <row r="9" spans="1:3">
      <c r="C9" s="1"/>
    </row>
    <row r="10" spans="1:3">
      <c r="C10" s="1"/>
    </row>
    <row r="11" spans="1:3">
      <c r="C11" s="1"/>
    </row>
    <row r="12" spans="1:3">
      <c r="C12" s="1"/>
    </row>
    <row r="13" spans="1:3">
      <c r="C13" s="1"/>
    </row>
    <row r="14" spans="1:3">
      <c r="C14" s="1"/>
    </row>
    <row r="15" spans="1:3">
      <c r="C15" s="1"/>
    </row>
    <row r="16" spans="1:3">
      <c r="C16" s="1"/>
    </row>
    <row r="17" spans="3:3">
      <c r="C17" s="1"/>
    </row>
  </sheetData>
  <dataValidations count="2">
    <dataValidation showDropDown="1" showInputMessage="1" showErrorMessage="1" sqref="E1"/>
    <dataValidation type="date" operator="greaterThan" allowBlank="1" showInputMessage="1" showErrorMessage="1" sqref="C2:C17">
      <formula1>37182</formula1>
    </dataValidation>
  </dataValidation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showDropDown="1" showInputMessage="1" showErrorMessage="1" xr:uid="{1FD4B0FF-F0F8-491C-8721-26EEBA92DB81}">
          <x14:formula1>
            <xm:f>distributor!$A$1:$A$3</xm:f>
          </x14:formula1>
          <xm:sqref>E2:E1048576</xm:sqref>
        </x14:dataValidation>
        <x14:dataValidation type="list" allowBlank="1" showInputMessage="1" showErrorMessage="1" xr:uid="{15B6F6C3-27AE-4206-8396-05FBCEAC4ACE}">
          <x14:formula1>
            <xm:f>distributor!$A:$A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4.4"/>
  <cols>
    <col min="1" max="1" width="13.88671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</sheetData>
  <dataValidations count="1">
    <dataValidation type="custom" allowBlank="1" showInputMessage="1" showErrorMessage="1" prompt="enter only capital letters" sqref="A1:A1048576">
      <formula1>EXACT(A1,UPPER(A1))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distributor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urmila gantyada</dc:creator>
  <cp:lastModifiedBy>user</cp:lastModifiedBy>
  <dcterms:created xsi:type="dcterms:W3CDTF">2024-09-10T06:55:42Z</dcterms:created>
  <dcterms:modified xsi:type="dcterms:W3CDTF">2024-09-20T09:13:00Z</dcterms:modified>
</cp:coreProperties>
</file>