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3dedeaf74d17e3c0/Рабочий стол/"/>
    </mc:Choice>
  </mc:AlternateContent>
  <xr:revisionPtr revIDLastSave="7" documentId="11_AD4DF75460589B3ACB72844F4FD950A25ADEDD89" xr6:coauthVersionLast="47" xr6:coauthVersionMax="47" xr10:uidLastSave="{249C1D8E-E19E-4B42-A309-EBF645EA1046}"/>
  <bookViews>
    <workbookView xWindow="8940" yWindow="300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<sst xmlns="http://schemas.openxmlformats.org/spreadsheetml/2006/main" count="22" uniqueCount="22">
  <si>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 xml:space="preserve">Дай Аллах вам вернуться домой, целыми и невредимыми! Они не на Украине, они в России- потому как, куда вступает нога наших солдат, становится нашим! Бей фашистов! Скоро нацики будут визжать! </t>
  </si>
  <si>
    <t xml:space="preserve">Страна вами гордится! Мы свидетели великих свершений! </t>
  </si>
  <si>
    <t xml:space="preserve">Фашизм будет побежден в 2022! Дала 1алаш бойла уьш! </t>
  </si>
  <si>
    <t xml:space="preserve">Яхь йолу къенти! Страна сплотилась! Они не на Украине, они в России- потому как, куда вступает нога наших солдат, становится нашим! Да убережет вас АЛЛАХ! </t>
  </si>
  <si>
    <t xml:space="preserve">Спасибо за защиту Родины! Даже сочетание букву в ряд "Ч" "Е" "Ч" "Е" "Н" "Е" "Ц" деморелизует врага! Мы 8 лет достойно проявляли терпение! Пример для всех воинов! </t>
  </si>
  <si>
    <t xml:space="preserve">Къоман къенти! Из Чечни с любовью! </t>
  </si>
  <si>
    <t xml:space="preserve">Эти ребята рискуют жизнями, ради безопасности страны! Возвращайтесь с победой! </t>
  </si>
  <si>
    <t xml:space="preserve">Хищники! Россия на ваших плечах! Любые приказы готовы выполнить наши ребята! Возвращайтесь с победой! </t>
  </si>
  <si>
    <t xml:space="preserve">Мы в вас верим! Сильнейшая Чеченская армия, прославилась на весь мир своим бесстрашием и сплочённостью! Чеченцы мастера военного дела! Воины Чечни! </t>
  </si>
  <si>
    <t xml:space="preserve">Славные сыны Чечни! Путин знает на кого сделать "ставку" </t>
  </si>
  <si>
    <t>Чеченцы это не народ - а оружие победы! Берегите себя и вернитесь домой живыми и здоровыми</t>
  </si>
  <si>
    <t xml:space="preserve">Отважные сыны Чеченского народа! Бандеровцы трепещат перед ними! Они несут победу для нашей страны! Несите честь и достоинство! </t>
  </si>
  <si>
    <t xml:space="preserve">Дала 1алаш дойла шу Вежарий! Эти ребята рискуют жизнями, ради безопасности страны! Наша сила и дух сломят любого противника! Къонахи! </t>
  </si>
  <si>
    <t xml:space="preserve">Элита и гордость страны! Эти ребята способны сломить ход войны! </t>
  </si>
  <si>
    <t xml:space="preserve">Теперь нацики поймут что они всего лишь дичь которая будет убегать от "охотников"! Дай Аллах вам вернуться домой, целыми и невредимыми! </t>
  </si>
  <si>
    <t>№</t>
  </si>
  <si>
    <t>Комментарий</t>
  </si>
  <si>
    <t xml:space="preserve">Къоман турпалхой! Ваше дело правое! Нашим дедам пришлось проливать реки крови фашистов которые вторглись к нам, сегодня мы имеем прекрасную возможность поставить точку над фашизмом! Дала толам бокхитийла! </t>
  </si>
  <si>
    <t xml:space="preserve">Правда восторжествует! Когда сморишь, как наши славные сыны чеченского народа шагают навстречу опасности, гордость переполняет каждого жителя не только Чеченской Республики, но и всей России! Ваше дело правое! Мало кто сможет им противостоять! </t>
  </si>
  <si>
    <t xml:space="preserve">Къонахи! Вот воины которые принесут мир на Украину! </t>
  </si>
  <si>
    <t xml:space="preserve">Наша армия имеет сильное моральное превосходство над противником! Дай Аллах вам вернуться домой, целыми и невредимыми! </t>
  </si>
  <si>
    <t xml:space="preserve">Враг будет их избегать! Вот воины которые принесут мир на Украину! Чеченская республика только для настоящих мужчин, которые последовательны в своих словах и действиях! Правда восторжествует!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</si>
</sst>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B7" sqref="B7"/>
    </sheetView>
  </sheetViews>
  <sheetFormatPr defaultRowHeight="15" x14ac:dyDescent="0.25"/>
  <cols>
    <col min="2" max="2" width="192.85546875" bestFit="1" customWidth="1"/>
  </cols>
  <sheetData>
    <row r="1" spans="1:2" x14ac:dyDescent="0.25">
      <c r="A1" s="1" t="s">
        <v>15</v>
      </c>
      <c r="B1" s="1" t="s">
        <v>16</v>
      </c>
    </row>
    <row r="2" spans="1:2" x14ac:dyDescent="0.25">
      <c r="A2">
        <v>1</v>
      </c>
      <c r="B2" t="s">
        <v>0</v>
      </c>
    </row>
    <row r="3" spans="1:2" x14ac:dyDescent="0.25">
      <c r="A3">
        <v>2</v>
      </c>
      <c r="B3" t="s">
        <v>1</v>
      </c>
    </row>
    <row r="4" spans="1:2" x14ac:dyDescent="0.25">
      <c r="A4">
        <v>3</v>
      </c>
      <c r="B4" t="s">
        <v>2</v>
      </c>
    </row>
    <row r="5" spans="1:2" x14ac:dyDescent="0.25">
      <c r="A5">
        <v>4</v>
      </c>
      <c r="B5" t="s">
        <v>3</v>
      </c>
    </row>
    <row r="6" spans="1:2" x14ac:dyDescent="0.25">
      <c r="A6">
        <v>5</v>
      </c>
      <c r="B6" t="s">
        <v>4</v>
      </c>
    </row>
    <row r="7" spans="1:2" x14ac:dyDescent="0.25">
      <c r="A7">
        <v>6</v>
      </c>
      <c r="B7" t="s">
        <v>5</v>
      </c>
    </row>
    <row r="8" spans="1:2" x14ac:dyDescent="0.25">
      <c r="A8">
        <v>7</v>
      </c>
      <c r="B8" t="s">
        <v>6</v>
      </c>
    </row>
    <row r="9" spans="1:2" x14ac:dyDescent="0.25">
      <c r="A9">
        <v>8</v>
      </c>
      <c r="B9" t="s">
        <v>7</v>
      </c>
    </row>
    <row r="10" spans="1:2" x14ac:dyDescent="0.25">
      <c r="A10">
        <v>9</v>
      </c>
      <c r="B10" t="s">
        <v>8</v>
      </c>
    </row>
    <row r="11" spans="1:2" x14ac:dyDescent="0.25">
      <c r="A11">
        <v>10</v>
      </c>
      <c r="B11" t="s">
        <v>9</v>
      </c>
    </row>
    <row r="12" spans="1:2" x14ac:dyDescent="0.25">
      <c r="A12">
        <v>11</v>
      </c>
      <c r="B12" t="s">
        <v>10</v>
      </c>
    </row>
    <row r="13" spans="1:2" x14ac:dyDescent="0.25">
      <c r="A13">
        <v>12</v>
      </c>
      <c r="B13" t="s">
        <v>11</v>
      </c>
    </row>
    <row r="14" spans="1:2" x14ac:dyDescent="0.25">
      <c r="A14">
        <v>13</v>
      </c>
      <c r="B14" t="s">
        <v>12</v>
      </c>
    </row>
    <row r="15" spans="1:2" x14ac:dyDescent="0.25">
      <c r="A15">
        <v>14</v>
      </c>
      <c r="B15" t="s">
        <v>13</v>
      </c>
    </row>
    <row r="16" spans="1:2" x14ac:dyDescent="0.25">
      <c r="A16">
        <v>15</v>
      </c>
      <c r="B16" t="s">
        <v>14</v>
      </c>
    </row>
    <row r="17" spans="1:2" x14ac:dyDescent="0.25">
      <c r="A17">
        <v>16</v>
      </c>
      <c r="B17" t="s">
        <v>17</v>
      </c>
    </row>
    <row r="18" spans="1:2" x14ac:dyDescent="0.25">
      <c r="A18">
        <v>17</v>
      </c>
      <c r="B18" t="s">
        <v>18</v>
      </c>
    </row>
    <row r="19" spans="1:2" x14ac:dyDescent="0.25">
      <c r="A19">
        <v>18</v>
      </c>
      <c r="B19" t="s">
        <v>19</v>
      </c>
    </row>
    <row r="20" spans="1:2" x14ac:dyDescent="0.25">
      <c r="A20">
        <v>19</v>
      </c>
      <c r="B20" t="s">
        <v>20</v>
      </c>
    </row>
    <row r="21" spans="1:2" x14ac:dyDescent="0.25">
      <c r="A21">
        <v>20</v>
      </c>
      <c r="B21" t="s">
        <v>21</v>
      </c>
    </row>
  </sheetData>
  <conditionalFormatting sqref="B2:B16">
    <cfRule type="duplicateValues" dxfId="1" priority="2"/>
  </conditionalFormatting>
  <conditionalFormatting sqref="B17:B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Ceniys Skar</dc:creator>
  <cp:lastModifiedBy>Ceniys Skar</cp:lastModifiedBy>
  <dcterms:created xsi:type="dcterms:W3CDTF">2015-06-05T18:19:34Z</dcterms:created>
  <dcterms:modified xsi:type="dcterms:W3CDTF">2024-02-06T17:25:04Z</dcterms:modified>
</cp:coreProperties>
</file>