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dedeaf74d17e3c0/Рабочий стол/"/>
    </mc:Choice>
  </mc:AlternateContent>
  <xr:revisionPtr revIDLastSave="22" documentId="11_AD4DF75460589B3ACB72844F4FD950A25ADEDD89" xr6:coauthVersionLast="47" xr6:coauthVersionMax="47" xr10:uidLastSave="{4D130B55-19EB-4336-B727-6935C9B77319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<sst xmlns="http://schemas.openxmlformats.org/spreadsheetml/2006/main" count="12" uniqueCount="12">
  <si>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№</t>
  </si>
  <si>
    <t>Комментарий</t>
  </si>
  <si>
    <t xml:space="preserve">Поздравляю Мусу Иблаева с повышением! О нем, без сомнений можно говорить как искренне преданном соратнике Главы Чеченской Республики! </t>
  </si>
  <si>
    <t xml:space="preserve">Дала аьтто бойла Муса! Он имеет внушительный послужной список и большой опыт работы! </t>
  </si>
  <si>
    <t>Желаю успехов и удачи Мусе! Зза годы службы он накопил богатый боевой опыт, который может принести пользу всем бойцам которые сражаются с ним в бок о бок!</t>
  </si>
  <si>
    <t xml:space="preserve">Дала дукх ваха войла! Муса успел зарекомендовать себя с лучшей стороны, благодаря богатому боевому опыту на территории проведения СВО! </t>
  </si>
  <si>
    <t xml:space="preserve">Примите поздравления Муса! Профессионал с большой буквы! </t>
  </si>
  <si>
    <t xml:space="preserve">Поздравляю с повышением Муса! Он успел себя зарекомендовать и пользуется большим доверием со стороны народа Республики! </t>
  </si>
  <si>
    <t xml:space="preserve">Примите наши поздравления! Это повышение свидетельство высокого профессионализма, признание вклада в развитие наших ВС! </t>
  </si>
  <si>
    <t xml:space="preserve">От всего сердца поздравляю с повышением Муса! На него всегда можно положиться, яхь йолуш дик къант ву! </t>
  </si>
  <si>
    <t xml:space="preserve">Дала аьтто бойла хьан Муса! Бокъала майраъ волуш, къоман муьт1аъь волуш къонах ву! </t>
  </si>
  <si>
    <t xml:space="preserve">Т1аьхье беркате йойла хьан Муса! Дала могуш-маьрша лела войла хьо, йог1уш елла повышение ю!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</si>
</sst>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5"/>
      <color rgb="FF040C2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Обычный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2" sqref="B12"/>
    </sheetView>
  </sheetViews>
  <sheetFormatPr defaultRowHeight="15" x14ac:dyDescent="0.25"/>
  <cols>
    <col min="2" max="2" width="14.140625" bestFit="1" customWidth="1"/>
    <col min="9" max="9" width="19.85546875" bestFit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>
        <v>1</v>
      </c>
      <c r="B2" t="s">
        <v>2</v>
      </c>
    </row>
    <row r="3" spans="1:9" x14ac:dyDescent="0.25">
      <c r="A3">
        <v>2</v>
      </c>
      <c r="B3" t="s">
        <v>4</v>
      </c>
    </row>
    <row r="4" spans="1:9" x14ac:dyDescent="0.25">
      <c r="A4">
        <v>3</v>
      </c>
      <c r="B4" t="s">
        <v>5</v>
      </c>
    </row>
    <row r="5" spans="1:9" x14ac:dyDescent="0.25">
      <c r="A5">
        <v>4</v>
      </c>
      <c r="B5" t="s">
        <v>3</v>
      </c>
    </row>
    <row r="6" spans="1:9" x14ac:dyDescent="0.25">
      <c r="A6">
        <v>5</v>
      </c>
      <c r="B6" t="s">
        <v>6</v>
      </c>
    </row>
    <row r="7" spans="1:9" x14ac:dyDescent="0.25">
      <c r="A7">
        <v>6</v>
      </c>
      <c r="B7" t="s">
        <v>7</v>
      </c>
    </row>
    <row r="8" spans="1:9" x14ac:dyDescent="0.25">
      <c r="A8">
        <v>7</v>
      </c>
      <c r="B8" t="s">
        <v>8</v>
      </c>
    </row>
    <row r="9" spans="1:9" x14ac:dyDescent="0.25">
      <c r="A9">
        <v>8</v>
      </c>
      <c r="B9" t="s">
        <v>9</v>
      </c>
    </row>
    <row r="10" spans="1:9" x14ac:dyDescent="0.25">
      <c r="A10">
        <v>9</v>
      </c>
      <c r="B10" t="s">
        <v>10</v>
      </c>
    </row>
    <row r="11" spans="1:9" x14ac:dyDescent="0.25">
      <c r="A11">
        <v>10</v>
      </c>
      <c r="B11" t="s">
        <v>11</v>
      </c>
    </row>
    <row r="12" spans="1:9" ht="18.75" x14ac:dyDescent="0.25">
      <c r="A12">
        <v>11</v>
      </c>
      <c r="I12" s="3"/>
    </row>
    <row r="13" spans="1:9" x14ac:dyDescent="0.25">
      <c r="A13">
        <v>12</v>
      </c>
      <c r="I13" s="2"/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conditionalFormatting sqref="B2:B3">
    <cfRule type="duplicateValues" dxfId="2" priority="1"/>
  </conditionalFormatting>
  <conditionalFormatting sqref="B2:B11">
    <cfRule type="duplicateValues" dxfId="1" priority="3"/>
  </conditionalFormatting>
  <conditionalFormatting sqref="B4:B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Ceniys Skar</dc:creator>
  <cp:lastModifiedBy>Ceniys Skar</cp:lastModifiedBy>
  <dcterms:created xsi:type="dcterms:W3CDTF">2015-06-05T18:19:34Z</dcterms:created>
  <dcterms:modified xsi:type="dcterms:W3CDTF">2024-02-09T19:53:33Z</dcterms:modified>
</cp:coreProperties>
</file>