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D198CF4-B204-45FD-A9A6-52D66B359ED3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<sst xmlns="http://schemas.openxmlformats.org/spreadsheetml/2006/main" count="26" uniqueCount="20">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</sst>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E22" sqref="E22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2024-12-04T10:50:35Z</dcterms:modified>
  <cp:category/>
  <cp:contentStatus/>
</cp:coreProperties>
</file>