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129F7C2-F60F-4138-9F13-82AB58A32F7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<sst xmlns="http://schemas.openxmlformats.org/spreadsheetml/2006/main" count="10" uniqueCount="10">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</sst>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 - COUNT(B3:B13) + COUNTBLANK(B3:B13)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ROWS(B3:B13) * COLUMNS(B3:B13)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2024-12-08T08:17:49Z</dcterms:modified>
  <cp:category/>
  <cp:contentStatus/>
</cp:coreProperties>
</file>