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DBA18FB-90F6-47D5-930D-B9E9C2DA321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0" i="1"/>
  <c r="C9" i="1"/>
  <c r="C8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<sst xmlns="http://schemas.openxmlformats.org/spreadsheetml/2006/main" count="11" uniqueCount="11">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</sst>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5" sqref="F5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 60, "Pass", 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IF(B8 &gt;= 60, "Pass", 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>IF(B9 &gt;= 60, "Pass", "Fail")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>IF(B10&gt;= 60, "Pass", "Fail")</f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Kava Kaushal</cp:lastModifiedBy>
  <cp:revision/>
  <dcterms:created xsi:type="dcterms:W3CDTF">2021-05-15T17:54:01Z</dcterms:created>
  <dcterms:modified xsi:type="dcterms:W3CDTF">2024-12-08T09:27:40Z</dcterms:modified>
  <cp:category/>
  <cp:contentStatus/>
</cp:coreProperties>
</file>