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2E1ECE9-AA7C-4653-A282-17CDFB123E3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<sst xmlns="http://schemas.openxmlformats.org/spreadsheetml/2006/main" count="12" uniqueCount="12">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</sst>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10" sqref="F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ref="D8:D10" si="0">IF(B9=C9,"MATCH","NO MATCH")</f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2024-12-08T09:34:20Z</dcterms:modified>
  <cp:category/>
  <cp:contentStatus/>
</cp:coreProperties>
</file>