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8EBEB4A-5EB2-4911-BEC2-F68A2147722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<sst xmlns="http://schemas.openxmlformats.org/spreadsheetml/2006/main" count="24" uniqueCount="17">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</sst>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 = "A+", C11, C11 * 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 = "A+", C12, C12 * 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>IF(B17 = "A+", C17, C17 * 0.5)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2024-12-08T10:00:02Z</dcterms:modified>
  <cp:category/>
  <cp:contentStatus/>
</cp:coreProperties>
</file>