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3F127A0-AFF0-4E5D-914E-CA0C9B83AB3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uestion" sheetId="1" r:id="rId1"/>
  </sheets>
  <calcPr calcId="181029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<sst xmlns="http://schemas.openxmlformats.org/spreadsheetml/2006/main" count="7" uniqueCount="5">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</sst>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13" workbookViewId="0">
      <selection activeCell="B10" sqref="B10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VLOOKUP(G9,$G$7:$H$27,2,FALSE)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VLOOKUP(G17,$G$7:$H$27,2,FALSE)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VLOOKUP(G22,$G$7:$H$27,2,FALSE)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Kava Kaushal</cp:lastModifiedBy>
  <cp:revision/>
  <dcterms:created xsi:type="dcterms:W3CDTF">2021-06-16T13:00:20Z</dcterms:created>
  <dcterms:modified xsi:type="dcterms:W3CDTF">2024-12-10T16:31:49Z</dcterms:modified>
  <cp:category/>
  <cp:contentStatus/>
</cp:coreProperties>
</file>