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TOPS\DS_ASSIGNMENTS\EXCEL\"/>
    </mc:Choice>
  </mc:AlternateContent>
  <xr:revisionPtr revIDLastSave="0" documentId="13_ncr:1_{DA4796F5-178A-45DD-BE3A-93EC268CAC3E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<sst xmlns="http://schemas.openxmlformats.org/spreadsheetml/2006/main" count="41" uniqueCount="31">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</sst>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6" zoomScale="115" zoomScaleNormal="115" workbookViewId="0">
      <selection activeCell="C32" sqref="C3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 C4:F15, 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VLOOKUP(B9,B4:F15,3,FALSE)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VLOOKUP(B12,B4:F15,3,FALSE)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VLOOKUP(B13,B4:F15,3,FALSE)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VLOOKUP(C7,C4:F15,3,FALSE)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VLOOKUP(B32,C3:F15,3,0)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VLOOKUP(C14,C4:F15,3,FALSE)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2024-12-16T07:38:51Z</dcterms:modified>
  <cp:category/>
  <cp:contentStatus/>
</cp:coreProperties>
</file>