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40112\MyProject\pqmf\"/>
    </mc:Choice>
  </mc:AlternateContent>
  <bookViews>
    <workbookView xWindow="0" yWindow="0" windowWidth="15048" windowHeight="6420" firstSheet="1" activeTab="2"/>
  </bookViews>
  <sheets>
    <sheet name="Path" sheetId="1" state="hidden" r:id="rId1"/>
    <sheet name="Sheet1" sheetId="2" r:id="rId2"/>
    <sheet name="Sheet2" sheetId="3" r:id="rId3"/>
  </sheets>
  <definedNames>
    <definedName name="ExternalData_1" localSheetId="2" hidden="1">Sheet2!$A$1:$A$2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ePath_14b8283b-f244-4143-8e0e-140580d5b982" name="FilePath" connection="クエリ - FilePath"/>
        </x15:modelTables>
      </x15:dataModel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>
  <connection id="1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クエリ - FilePath" description="ブック内の 'FilePath' クエリへの接続です。" type="100" refreshedVersion="6" minRefreshableVersion="5">
    <extLst>
      <ext xmlns:x15="http://schemas.microsoft.com/office/spreadsheetml/2010/11/main" uri="{DE250136-89BD-433C-8126-D09CA5730AF9}">
        <x15:connection id="a2551899-ca39-4dd2-bb3d-284c8096af9a"/>
      </ext>
    </extLst>
  </connection>
  <connection id="3" keepAlive="1" name="クエリ - Test" description="ブック内の 'Test' クエリへの接続です。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<sst xmlns="http://schemas.openxmlformats.org/spreadsheetml/2006/main" count="2" uniqueCount="2">
  <si>
    <t>Path</t>
    <phoneticPr fontId="1"/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</si>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</sst>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Test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th" displayName="Path" ref="A1:A2" totalsRowShown="0">
  <autoFilter ref="A1:A2"/>
  <tableColumns count="1">
    <tableColumn id="1" name="Path">
      <calculatedColumnFormula>LEFT(CELL("filename",A1),FIND("[",CELL("filename",A1))-1)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est" displayName="Test" ref="A1:A2" tableType="queryTable" totalsRowShown="0">
  <autoFilter ref="A1:A2"/>
  <tableColumns count="1">
    <tableColumn id="1" uniqueName="1" name="Test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3" sqref="A13"/>
    </sheetView>
  </sheetViews>
  <sheetFormatPr defaultRowHeight="18" x14ac:dyDescent="0.45"/>
  <cols>
    <col min="1" max="1" width="52.59765625" bestFit="1" customWidth="1"/>
  </cols>
  <sheetData>
    <row r="1" spans="1:1" x14ac:dyDescent="0.45">
      <c r="A1" t="s">
        <v>0</v>
      </c>
    </row>
    <row r="2" spans="1:1" x14ac:dyDescent="0.45">
      <c r="A2" t="str">
        <f ca="1">LEFT(CELL("filename",A1),FIND("[",CELL("filename",A1))-1)</f>
        <v>C:\Users\940112\MyProject\pqmf\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sqref="A1:A2"/>
    </sheetView>
  </sheetViews>
  <sheetFormatPr defaultRowHeight="18" x14ac:dyDescent="0.45"/>
  <cols>
    <col min="1" max="1" width="7.3984375" bestFit="1" customWidth="1"/>
  </cols>
  <sheetData>
    <row r="1" spans="1:1" x14ac:dyDescent="0.45">
      <c r="A1" s="1" t="s">
        <v>1</v>
      </c>
    </row>
    <row r="2" spans="1:1" x14ac:dyDescent="0.45">
      <c r="A2" s="1">
        <v>32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6 9 b 0 4 4 - 2 3 0 6 - 4 c a 0 - a a a 0 - 3 2 7 a 8 e e e b 6 d 7 "   x m l n s = " h t t p : / / s c h e m a s . m i c r o s o f t . c o m / D a t a M a s h u p " > A A A A A K Y D A A B Q S w M E F A A C A A g A y T 1 p V e V p a 4 O n A A A A + A A A A B I A H A B D b 2 5 m a W c v U G F j a 2 F n Z S 5 4 b W w g o h g A K K A U A A A A A A A A A A A A A A A A A A A A A A A A A A A A h Y + 9 D o I w G E V f h X S n f y p R 8 l E G N y M J i Y l x b a B C F Y q h R X g 3 B x / J V 5 B E U T f H e 3 K G c x + 3 O 8 R D X X l X 1 V r d m A g x T J G n T N b k 2 h Q R 6 t z R X 6 J Y Q C q z s y y U N 8 r G h o P N I 1 Q 6 d w k J 6 f s e 9 z P c t A X h l D J y S L a 7 r F S 1 R B 9 Z / 5 d 9 b a y T J l N I w P 4 V I z g O G F 6 w F c f z g A G Z M C T a f B U + F m M K 5 A f C u q t c 1 y p x k v 4 m B T J N I O 8 X 4 g l Q S w M E F A A C A A g A y T 1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9 a V X K 8 q E n n Q A A A M c A A A A T A B w A R m 9 y b X V s Y X M v U 2 V j d G l v b j E u b S C i G A A o o B Q A A A A A A A A A A A A A A A A A A A A A A A A A A A B N z s E L g j A U B v D 7 w P 9 h L I g N Y t R Z v C R 6 j C C h g 3 h Y 9 k B R N 3 u b Y Y j / e y 4 j O j 3 4 + P h 9 z 0 L p a q P p Z b 2 H M C A B s Z V C u N O 0 b u G s X E U j m o w l t D I e E E G 7 q 8 H m Z k z D x Z S f V A c R 8 y 1 W z H l s t F s K x b S f c 5 8 V 5 N / L w L q P 1 S N Y u 6 z J 5 K n a Q T n g G Y x O p m i 6 Y 6 0 V v r i f l l / N 8 t 8 j W 8 o 8 I v s H E 2 J H N y s s S P g G U E s B A i 0 A F A A C A A g A y T 1 p V e V p a 4 O n A A A A + A A A A B I A A A A A A A A A A A A A A A A A A A A A A E N v b m Z p Z y 9 Q Y W N r Y W d l L n h t b F B L A Q I t A B Q A A g A I A M k 9 a V U P y u m r p A A A A O k A A A A T A A A A A A A A A A A A A A A A A P M A A A B b Q 2 9 u d G V u d F 9 U e X B l c 1 0 u e G 1 s U E s B A i 0 A F A A C A A g A y T 1 p V c r y o S e d A A A A x w A A A B M A A A A A A A A A A A A A A A A A 5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0 A A A A A A A C y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Z V B h d G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R m l s Z V B h d G g m c X V v d D t d I i A v P j x F b n R y e S B U e X B l P S J G a W x s Q 2 9 s d W 1 u V H l w Z X M i I F Z h b H V l P S J z Q m c 9 P S I g L z 4 8 R W 5 0 c n k g V H l w Z T 0 i R m l s b E x h c 3 R V c G R h d G V k I i B W Y W x 1 Z T 0 i Z D I w M j I t M T E t M D h U M j E 6 M z I 6 N T g u N T Q 4 M D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X V l c n l J R C I g V m F s d W U 9 I n M z Y 2 J j N W U x Y S 0 5 Y j J j L T Q 0 Z j g t O G I 3 Y y 0 x N 2 Q 2 Z T E 5 Z G R m O G E i I C 8 + P E V u d H J 5 I F R 5 c G U 9 I k Z p b G x D b 3 V u d C I g V m F s d W U 9 I m w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V Q Y X R o L 0 F 1 d G 9 S Z W 1 v d m V k Q 2 9 s d W 1 u c z E u e 0 Z p b G V Q Y X R o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p b G V Q Y X R o L 0 F 1 d G 9 S Z W 1 v d m V k Q 2 9 s d W 1 u c z E u e 0 Z p b G V Q Y X R o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l c 3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y L T E x L T A 4 V D I x O j M y O j U 4 L j M 5 M T U 4 M j F a I i A v P j x F b n R y e S B U e X B l P S J G a W x s Q 2 9 s d W 1 u V H l w Z X M i I F Z h b H V l P S J z Q l E 9 P S I g L z 4 8 R W 5 0 c n k g V H l w Z T 0 i R m l s b E N v b H V t b k 5 h b W V z I i B W Y W x 1 Z T 0 i c 1 s m c X V v d D t U Z X N 0 J n F 1 b 3 Q 7 X S I g L z 4 8 R W 5 0 c n k g V H l w Z T 0 i R m l s b F R h c m d l d E 5 h b W V D d X N 0 b 2 1 p e m V k I i B W Y W x 1 Z T 0 i b D E i I C 8 + P E V u d H J 5 I F R 5 c G U 9 I l F 1 Z X J 5 S U Q i I F Z h b H V l P S J z Z G Y 0 O W E 1 Z D U t Y m U 4 Y S 0 0 Y z k 4 L T l k N m Q t Y W I 2 M m Q 3 N D E 3 N j A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v Q X V 0 b 1 J l b W 9 2 Z W R D b 2 x 1 b W 5 z M S 5 7 V G V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N 0 L 0 F 1 d G 9 S Z W 1 v d m V k Q 2 9 s d W 1 u c z E u e 1 R l c 3 Q s M H 0 m c X V v d D t d L C Z x d W 9 0 O 1 J l b G F 0 a W 9 u c 2 h p c E l u Z m 8 m c X V v d D s 6 W 1 1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9 C l v y j v 0 Z S 5 L M M 3 r K O D q I A A A A A A I A A A A A A A N m A A D A A A A A E A A A A K 6 M T 1 n 8 y Z C 7 X Y s B 9 j U / e U Y A A A A A B I A A A K A A A A A Q A A A A q 7 s 3 m h V t i c c n p R k e W p h 5 F V A A A A D a H + O m G Z i L C J Y 5 7 L O O / 6 Z X + s p 9 o J n r f 9 A b D + X x N u w A G r A P W z Q e w E W o n 8 8 t x N S o z 4 u a 3 6 8 N x H g z c D i 7 w Q d V 7 h o h t 8 / + F g r u c b f J P w x a S i E y p B Q A A A D d t u t g B X 3 i v K d l 8 A l / V S k P W R G j z Q = = < / D a t a M a s h u p > 
</file>

<file path=customXml/itemProps1.xml><?xml version="1.0" encoding="utf-8"?>
<ds:datastoreItem xmlns:ds="http://schemas.openxmlformats.org/officeDocument/2006/customXml" ds:itemID="{522ED4BD-D7D5-451E-B741-A03B46BA7B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Path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user</cp:lastModifiedBy>
  <dcterms:created xsi:type="dcterms:W3CDTF">2021-07-16T08:22:49Z</dcterms:created>
  <dcterms:modified xsi:type="dcterms:W3CDTF">2022-11-08T22:46:21Z</dcterms:modified>
</cp:coreProperties>
</file>