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CF2C77B-1AFF-4E08-BEF4-F3F08538320B}" xr6:coauthVersionLast="45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10716" sheetId="1" r:id="rId1"/>
    <sheet name="20210717" sheetId="3" r:id="rId2"/>
    <sheet name="20210718" sheetId="4" r:id="rId3"/>
    <sheet name="20210719" sheetId="5" r:id="rId4"/>
    <sheet name="20210720" sheetId="6" r:id="rId5"/>
    <sheet name="20210721" sheetId="7" r:id="rId6"/>
    <sheet name="20210722" sheetId="8" r:id="rId7"/>
    <sheet name="20210723" sheetId="9" r:id="rId8"/>
    <sheet name="20210724" sheetId="10" r:id="rId9"/>
  </sheets>
  <calcPr calcId="0"/>
</workbook>
</file>

<file path=xl/sharedStrings.xml><?xml version="1.0" encoding="utf-8"?>
<sst xmlns="http://schemas.openxmlformats.org/spreadsheetml/2006/main" count="18" uniqueCount="2">
  <si>
    <t>Time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</si>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</sst>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'20210716'!$B$1</c:f>
              <c:strCache>
                <c:ptCount val="1"/>
                <c:pt idx="0">
                  <c:v>kW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'20210716'!$A$2:$A$1433</c:f>
              <c:numCache>
                <c:formatCode>h:mm;@</c:formatCode>
                <c:ptCount val="1432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0.46875</c:v>
                </c:pt>
                <c:pt idx="675">
                  <c:v>0.4694444444444445</c:v>
                </c:pt>
                <c:pt idx="676">
                  <c:v>0.47013888888888888</c:v>
                </c:pt>
                <c:pt idx="677">
                  <c:v>0.47083333333333338</c:v>
                </c:pt>
                <c:pt idx="678">
                  <c:v>0.47152777777777777</c:v>
                </c:pt>
                <c:pt idx="679">
                  <c:v>0.47222222222222227</c:v>
                </c:pt>
                <c:pt idx="680">
                  <c:v>0.47291666666666665</c:v>
                </c:pt>
                <c:pt idx="681">
                  <c:v>0.47361111111111115</c:v>
                </c:pt>
                <c:pt idx="682">
                  <c:v>0.47430555555555554</c:v>
                </c:pt>
                <c:pt idx="683">
                  <c:v>0.47500000000000003</c:v>
                </c:pt>
                <c:pt idx="684">
                  <c:v>0.47569444444444442</c:v>
                </c:pt>
                <c:pt idx="685">
                  <c:v>0.47638888888888892</c:v>
                </c:pt>
                <c:pt idx="686">
                  <c:v>0.4770833333333333</c:v>
                </c:pt>
                <c:pt idx="687">
                  <c:v>0.4777777777777778</c:v>
                </c:pt>
                <c:pt idx="688">
                  <c:v>0.47847222222222219</c:v>
                </c:pt>
                <c:pt idx="689">
                  <c:v>0.47916666666666669</c:v>
                </c:pt>
                <c:pt idx="690">
                  <c:v>0.47986111111111113</c:v>
                </c:pt>
                <c:pt idx="691">
                  <c:v>0.48055555555555557</c:v>
                </c:pt>
                <c:pt idx="692">
                  <c:v>0.48125000000000001</c:v>
                </c:pt>
                <c:pt idx="693">
                  <c:v>0.48194444444444445</c:v>
                </c:pt>
                <c:pt idx="694">
                  <c:v>0.4826388888888889</c:v>
                </c:pt>
                <c:pt idx="695">
                  <c:v>0.48333333333333334</c:v>
                </c:pt>
                <c:pt idx="696">
                  <c:v>0.48402777777777778</c:v>
                </c:pt>
                <c:pt idx="697">
                  <c:v>0.48472222222222222</c:v>
                </c:pt>
                <c:pt idx="698">
                  <c:v>0.48541666666666666</c:v>
                </c:pt>
                <c:pt idx="699">
                  <c:v>0.4861111111111111</c:v>
                </c:pt>
                <c:pt idx="700">
                  <c:v>0.48680555555555555</c:v>
                </c:pt>
                <c:pt idx="701">
                  <c:v>0.48749999999999999</c:v>
                </c:pt>
                <c:pt idx="702">
                  <c:v>0.48819444444444443</c:v>
                </c:pt>
                <c:pt idx="703">
                  <c:v>0.48888888888888887</c:v>
                </c:pt>
                <c:pt idx="704">
                  <c:v>0.49027777777777781</c:v>
                </c:pt>
                <c:pt idx="705">
                  <c:v>0.4909722222222222</c:v>
                </c:pt>
                <c:pt idx="706">
                  <c:v>0.4916666666666667</c:v>
                </c:pt>
                <c:pt idx="707">
                  <c:v>0.49236111111111108</c:v>
                </c:pt>
                <c:pt idx="708">
                  <c:v>0.49305555555555558</c:v>
                </c:pt>
                <c:pt idx="709">
                  <c:v>0.49374999999999997</c:v>
                </c:pt>
                <c:pt idx="710">
                  <c:v>0.49444444444444446</c:v>
                </c:pt>
                <c:pt idx="711">
                  <c:v>0.49513888888888885</c:v>
                </c:pt>
                <c:pt idx="712">
                  <c:v>0.49583333333333335</c:v>
                </c:pt>
                <c:pt idx="713">
                  <c:v>0.49652777777777773</c:v>
                </c:pt>
                <c:pt idx="714">
                  <c:v>0.49722222222222223</c:v>
                </c:pt>
                <c:pt idx="715">
                  <c:v>0.49791666666666662</c:v>
                </c:pt>
                <c:pt idx="716">
                  <c:v>0.49861111111111112</c:v>
                </c:pt>
                <c:pt idx="717">
                  <c:v>0.4993055555555555</c:v>
                </c:pt>
                <c:pt idx="718">
                  <c:v>0.5</c:v>
                </c:pt>
                <c:pt idx="719">
                  <c:v>0.50138888888888888</c:v>
                </c:pt>
                <c:pt idx="720">
                  <c:v>0.50208333333333333</c:v>
                </c:pt>
                <c:pt idx="721">
                  <c:v>0.50277777777777777</c:v>
                </c:pt>
                <c:pt idx="722">
                  <c:v>0.50416666666666665</c:v>
                </c:pt>
                <c:pt idx="723">
                  <c:v>0.50486111111111109</c:v>
                </c:pt>
                <c:pt idx="724">
                  <c:v>0.50555555555555554</c:v>
                </c:pt>
                <c:pt idx="725">
                  <c:v>0.50624999999999998</c:v>
                </c:pt>
                <c:pt idx="726">
                  <c:v>0.50694444444444442</c:v>
                </c:pt>
                <c:pt idx="727">
                  <c:v>0.50763888888888886</c:v>
                </c:pt>
                <c:pt idx="728">
                  <c:v>0.5083333333333333</c:v>
                </c:pt>
                <c:pt idx="729">
                  <c:v>0.50902777777777775</c:v>
                </c:pt>
                <c:pt idx="730">
                  <c:v>0.50972222222222219</c:v>
                </c:pt>
                <c:pt idx="731">
                  <c:v>0.51041666666666663</c:v>
                </c:pt>
                <c:pt idx="732">
                  <c:v>0.51111111111111118</c:v>
                </c:pt>
                <c:pt idx="733">
                  <c:v>0.51180555555555551</c:v>
                </c:pt>
                <c:pt idx="734">
                  <c:v>0.51250000000000007</c:v>
                </c:pt>
                <c:pt idx="735">
                  <c:v>0.5131944444444444</c:v>
                </c:pt>
                <c:pt idx="736">
                  <c:v>0.51388888888888895</c:v>
                </c:pt>
                <c:pt idx="737">
                  <c:v>0.51458333333333328</c:v>
                </c:pt>
                <c:pt idx="738">
                  <c:v>0.51527777777777783</c:v>
                </c:pt>
                <c:pt idx="739">
                  <c:v>0.51597222222222217</c:v>
                </c:pt>
                <c:pt idx="740">
                  <c:v>0.51666666666666672</c:v>
                </c:pt>
                <c:pt idx="741">
                  <c:v>0.51736111111111105</c:v>
                </c:pt>
                <c:pt idx="742">
                  <c:v>0.5180555555555556</c:v>
                </c:pt>
                <c:pt idx="743">
                  <c:v>0.51874999999999993</c:v>
                </c:pt>
                <c:pt idx="744">
                  <c:v>0.51944444444444449</c:v>
                </c:pt>
                <c:pt idx="745">
                  <c:v>0.52013888888888882</c:v>
                </c:pt>
                <c:pt idx="746">
                  <c:v>0.52083333333333337</c:v>
                </c:pt>
                <c:pt idx="747">
                  <c:v>0.52152777777777781</c:v>
                </c:pt>
                <c:pt idx="748">
                  <c:v>0.52222222222222225</c:v>
                </c:pt>
                <c:pt idx="749">
                  <c:v>0.5229166666666667</c:v>
                </c:pt>
                <c:pt idx="750">
                  <c:v>0.52361111111111114</c:v>
                </c:pt>
                <c:pt idx="751">
                  <c:v>0.52430555555555558</c:v>
                </c:pt>
                <c:pt idx="752">
                  <c:v>0.52500000000000002</c:v>
                </c:pt>
                <c:pt idx="753">
                  <c:v>0.52569444444444446</c:v>
                </c:pt>
                <c:pt idx="754">
                  <c:v>0.52638888888888891</c:v>
                </c:pt>
                <c:pt idx="755">
                  <c:v>0.52708333333333335</c:v>
                </c:pt>
                <c:pt idx="756">
                  <c:v>0.52777777777777779</c:v>
                </c:pt>
                <c:pt idx="757">
                  <c:v>0.52847222222222223</c:v>
                </c:pt>
                <c:pt idx="758">
                  <c:v>0.52916666666666667</c:v>
                </c:pt>
                <c:pt idx="759">
                  <c:v>0.52986111111111112</c:v>
                </c:pt>
                <c:pt idx="760">
                  <c:v>0.53055555555555556</c:v>
                </c:pt>
                <c:pt idx="761">
                  <c:v>0.53125</c:v>
                </c:pt>
                <c:pt idx="762">
                  <c:v>0.53194444444444444</c:v>
                </c:pt>
                <c:pt idx="763">
                  <c:v>0.53263888888888888</c:v>
                </c:pt>
                <c:pt idx="764">
                  <c:v>0.53333333333333333</c:v>
                </c:pt>
                <c:pt idx="765">
                  <c:v>0.53402777777777777</c:v>
                </c:pt>
                <c:pt idx="766">
                  <c:v>0.53472222222222221</c:v>
                </c:pt>
                <c:pt idx="767">
                  <c:v>0.53541666666666665</c:v>
                </c:pt>
                <c:pt idx="768">
                  <c:v>0.53611111111111109</c:v>
                </c:pt>
                <c:pt idx="769">
                  <c:v>0.53680555555555554</c:v>
                </c:pt>
                <c:pt idx="770">
                  <c:v>0.53749999999999998</c:v>
                </c:pt>
                <c:pt idx="771">
                  <c:v>0.53819444444444442</c:v>
                </c:pt>
                <c:pt idx="772">
                  <c:v>0.53888888888888886</c:v>
                </c:pt>
                <c:pt idx="773">
                  <c:v>0.5395833333333333</c:v>
                </c:pt>
                <c:pt idx="774">
                  <c:v>0.54027777777777775</c:v>
                </c:pt>
                <c:pt idx="775">
                  <c:v>0.54097222222222219</c:v>
                </c:pt>
                <c:pt idx="776">
                  <c:v>0.54166666666666663</c:v>
                </c:pt>
                <c:pt idx="777">
                  <c:v>0.54236111111111118</c:v>
                </c:pt>
                <c:pt idx="778">
                  <c:v>0.54305555555555551</c:v>
                </c:pt>
                <c:pt idx="779">
                  <c:v>0.54375000000000007</c:v>
                </c:pt>
                <c:pt idx="780">
                  <c:v>0.5444444444444444</c:v>
                </c:pt>
                <c:pt idx="781">
                  <c:v>0.54513888888888895</c:v>
                </c:pt>
                <c:pt idx="782">
                  <c:v>0.54583333333333328</c:v>
                </c:pt>
                <c:pt idx="783">
                  <c:v>0.54652777777777783</c:v>
                </c:pt>
                <c:pt idx="784">
                  <c:v>0.54722222222222217</c:v>
                </c:pt>
                <c:pt idx="785">
                  <c:v>0.54791666666666672</c:v>
                </c:pt>
                <c:pt idx="786">
                  <c:v>0.54861111111111105</c:v>
                </c:pt>
                <c:pt idx="787">
                  <c:v>0.5493055555555556</c:v>
                </c:pt>
                <c:pt idx="788">
                  <c:v>0.54999999999999993</c:v>
                </c:pt>
                <c:pt idx="789">
                  <c:v>0.55069444444444449</c:v>
                </c:pt>
                <c:pt idx="790">
                  <c:v>0.55138888888888882</c:v>
                </c:pt>
                <c:pt idx="791">
                  <c:v>0.55208333333333337</c:v>
                </c:pt>
                <c:pt idx="792">
                  <c:v>0.55277777777777781</c:v>
                </c:pt>
                <c:pt idx="793">
                  <c:v>0.55347222222222225</c:v>
                </c:pt>
                <c:pt idx="794">
                  <c:v>0.5541666666666667</c:v>
                </c:pt>
                <c:pt idx="795">
                  <c:v>0.55486111111111114</c:v>
                </c:pt>
                <c:pt idx="796">
                  <c:v>0.55555555555555558</c:v>
                </c:pt>
                <c:pt idx="797">
                  <c:v>0.55625000000000002</c:v>
                </c:pt>
                <c:pt idx="798">
                  <c:v>0.55694444444444446</c:v>
                </c:pt>
                <c:pt idx="799">
                  <c:v>0.55763888888888891</c:v>
                </c:pt>
                <c:pt idx="800">
                  <c:v>0.55833333333333335</c:v>
                </c:pt>
                <c:pt idx="801">
                  <c:v>0.55902777777777779</c:v>
                </c:pt>
                <c:pt idx="802">
                  <c:v>0.55972222222222223</c:v>
                </c:pt>
                <c:pt idx="803">
                  <c:v>0.56041666666666667</c:v>
                </c:pt>
                <c:pt idx="804">
                  <c:v>0.56111111111111112</c:v>
                </c:pt>
                <c:pt idx="805">
                  <c:v>0.56180555555555556</c:v>
                </c:pt>
                <c:pt idx="806">
                  <c:v>0.5625</c:v>
                </c:pt>
                <c:pt idx="807">
                  <c:v>0.56319444444444444</c:v>
                </c:pt>
                <c:pt idx="808">
                  <c:v>0.56388888888888888</c:v>
                </c:pt>
                <c:pt idx="809">
                  <c:v>0.56458333333333333</c:v>
                </c:pt>
                <c:pt idx="810">
                  <c:v>0.56527777777777777</c:v>
                </c:pt>
                <c:pt idx="811">
                  <c:v>0.56597222222222221</c:v>
                </c:pt>
                <c:pt idx="812">
                  <c:v>0.56666666666666665</c:v>
                </c:pt>
                <c:pt idx="813">
                  <c:v>0.56736111111111109</c:v>
                </c:pt>
                <c:pt idx="814">
                  <c:v>0.56805555555555554</c:v>
                </c:pt>
                <c:pt idx="815">
                  <c:v>0.56874999999999998</c:v>
                </c:pt>
                <c:pt idx="816">
                  <c:v>0.56944444444444442</c:v>
                </c:pt>
                <c:pt idx="817">
                  <c:v>0.57013888888888886</c:v>
                </c:pt>
                <c:pt idx="818">
                  <c:v>0.57152777777777775</c:v>
                </c:pt>
                <c:pt idx="819">
                  <c:v>0.57222222222222219</c:v>
                </c:pt>
                <c:pt idx="820">
                  <c:v>0.57291666666666663</c:v>
                </c:pt>
                <c:pt idx="821">
                  <c:v>0.57361111111111118</c:v>
                </c:pt>
                <c:pt idx="822">
                  <c:v>0.57430555555555551</c:v>
                </c:pt>
                <c:pt idx="823">
                  <c:v>0.57500000000000007</c:v>
                </c:pt>
                <c:pt idx="824">
                  <c:v>0.5756944444444444</c:v>
                </c:pt>
                <c:pt idx="825">
                  <c:v>0.57638888888888895</c:v>
                </c:pt>
                <c:pt idx="826">
                  <c:v>0.57708333333333328</c:v>
                </c:pt>
                <c:pt idx="827">
                  <c:v>0.57777777777777783</c:v>
                </c:pt>
                <c:pt idx="828">
                  <c:v>0.57847222222222217</c:v>
                </c:pt>
                <c:pt idx="829">
                  <c:v>0.57916666666666672</c:v>
                </c:pt>
                <c:pt idx="830">
                  <c:v>0.57986111111111105</c:v>
                </c:pt>
                <c:pt idx="831">
                  <c:v>0.5805555555555556</c:v>
                </c:pt>
                <c:pt idx="832">
                  <c:v>0.58124999999999993</c:v>
                </c:pt>
                <c:pt idx="833">
                  <c:v>0.58194444444444449</c:v>
                </c:pt>
                <c:pt idx="834">
                  <c:v>0.58263888888888882</c:v>
                </c:pt>
                <c:pt idx="835">
                  <c:v>0.58333333333333337</c:v>
                </c:pt>
                <c:pt idx="836">
                  <c:v>0.58402777777777781</c:v>
                </c:pt>
                <c:pt idx="837">
                  <c:v>0.58472222222222225</c:v>
                </c:pt>
                <c:pt idx="838">
                  <c:v>0.5854166666666667</c:v>
                </c:pt>
                <c:pt idx="839">
                  <c:v>0.58611111111111114</c:v>
                </c:pt>
                <c:pt idx="840">
                  <c:v>0.58680555555555558</c:v>
                </c:pt>
                <c:pt idx="841">
                  <c:v>0.58750000000000002</c:v>
                </c:pt>
                <c:pt idx="842">
                  <c:v>0.58819444444444446</c:v>
                </c:pt>
                <c:pt idx="843">
                  <c:v>0.58888888888888891</c:v>
                </c:pt>
                <c:pt idx="844">
                  <c:v>0.58958333333333335</c:v>
                </c:pt>
                <c:pt idx="845">
                  <c:v>0.59027777777777779</c:v>
                </c:pt>
                <c:pt idx="846">
                  <c:v>0.59097222222222223</c:v>
                </c:pt>
                <c:pt idx="847">
                  <c:v>0.59166666666666667</c:v>
                </c:pt>
                <c:pt idx="848">
                  <c:v>0.59236111111111112</c:v>
                </c:pt>
                <c:pt idx="849">
                  <c:v>0.59305555555555556</c:v>
                </c:pt>
                <c:pt idx="850">
                  <c:v>0.59375</c:v>
                </c:pt>
                <c:pt idx="851">
                  <c:v>0.59444444444444444</c:v>
                </c:pt>
                <c:pt idx="852">
                  <c:v>0.59513888888888888</c:v>
                </c:pt>
                <c:pt idx="853">
                  <c:v>0.59583333333333333</c:v>
                </c:pt>
                <c:pt idx="854">
                  <c:v>0.59652777777777777</c:v>
                </c:pt>
                <c:pt idx="855">
                  <c:v>0.59722222222222221</c:v>
                </c:pt>
                <c:pt idx="856">
                  <c:v>0.59791666666666665</c:v>
                </c:pt>
                <c:pt idx="857">
                  <c:v>0.59861111111111109</c:v>
                </c:pt>
                <c:pt idx="858">
                  <c:v>0.59930555555555554</c:v>
                </c:pt>
                <c:pt idx="859">
                  <c:v>0.6</c:v>
                </c:pt>
                <c:pt idx="860">
                  <c:v>0.60069444444444442</c:v>
                </c:pt>
                <c:pt idx="861">
                  <c:v>0.60138888888888886</c:v>
                </c:pt>
                <c:pt idx="862">
                  <c:v>0.6020833333333333</c:v>
                </c:pt>
                <c:pt idx="863">
                  <c:v>0.60277777777777775</c:v>
                </c:pt>
                <c:pt idx="864">
                  <c:v>0.60347222222222219</c:v>
                </c:pt>
                <c:pt idx="865">
                  <c:v>0.60416666666666663</c:v>
                </c:pt>
                <c:pt idx="866">
                  <c:v>0.60486111111111118</c:v>
                </c:pt>
                <c:pt idx="867">
                  <c:v>0.60555555555555551</c:v>
                </c:pt>
                <c:pt idx="868">
                  <c:v>0.60625000000000007</c:v>
                </c:pt>
                <c:pt idx="869">
                  <c:v>0.6069444444444444</c:v>
                </c:pt>
                <c:pt idx="870">
                  <c:v>0.60763888888888895</c:v>
                </c:pt>
                <c:pt idx="871">
                  <c:v>0.60833333333333328</c:v>
                </c:pt>
                <c:pt idx="872">
                  <c:v>0.60902777777777783</c:v>
                </c:pt>
                <c:pt idx="873">
                  <c:v>0.60972222222222217</c:v>
                </c:pt>
                <c:pt idx="874">
                  <c:v>0.61041666666666672</c:v>
                </c:pt>
                <c:pt idx="875">
                  <c:v>0.61111111111111105</c:v>
                </c:pt>
                <c:pt idx="876">
                  <c:v>0.6118055555555556</c:v>
                </c:pt>
                <c:pt idx="877">
                  <c:v>0.61249999999999993</c:v>
                </c:pt>
                <c:pt idx="878">
                  <c:v>0.61319444444444449</c:v>
                </c:pt>
                <c:pt idx="879">
                  <c:v>0.61388888888888882</c:v>
                </c:pt>
                <c:pt idx="880">
                  <c:v>0.61458333333333337</c:v>
                </c:pt>
                <c:pt idx="881">
                  <c:v>0.61527777777777781</c:v>
                </c:pt>
                <c:pt idx="882">
                  <c:v>0.61597222222222225</c:v>
                </c:pt>
                <c:pt idx="883">
                  <c:v>0.6166666666666667</c:v>
                </c:pt>
                <c:pt idx="884">
                  <c:v>0.61736111111111114</c:v>
                </c:pt>
                <c:pt idx="885">
                  <c:v>0.61805555555555558</c:v>
                </c:pt>
                <c:pt idx="886">
                  <c:v>0.61875000000000002</c:v>
                </c:pt>
                <c:pt idx="887">
                  <c:v>0.61944444444444446</c:v>
                </c:pt>
                <c:pt idx="888">
                  <c:v>0.62013888888888891</c:v>
                </c:pt>
                <c:pt idx="889">
                  <c:v>0.62083333333333335</c:v>
                </c:pt>
                <c:pt idx="890">
                  <c:v>0.62152777777777779</c:v>
                </c:pt>
                <c:pt idx="891">
                  <c:v>0.62222222222222223</c:v>
                </c:pt>
                <c:pt idx="892">
                  <c:v>0.62291666666666667</c:v>
                </c:pt>
                <c:pt idx="893">
                  <c:v>0.62361111111111112</c:v>
                </c:pt>
                <c:pt idx="894">
                  <c:v>0.62430555555555556</c:v>
                </c:pt>
                <c:pt idx="895">
                  <c:v>0.625</c:v>
                </c:pt>
                <c:pt idx="896">
                  <c:v>0.62569444444444444</c:v>
                </c:pt>
                <c:pt idx="897">
                  <c:v>0.62638888888888888</c:v>
                </c:pt>
                <c:pt idx="898">
                  <c:v>0.62708333333333333</c:v>
                </c:pt>
                <c:pt idx="899">
                  <c:v>0.62777777777777777</c:v>
                </c:pt>
                <c:pt idx="900">
                  <c:v>0.62847222222222221</c:v>
                </c:pt>
                <c:pt idx="901">
                  <c:v>0.62916666666666665</c:v>
                </c:pt>
                <c:pt idx="902">
                  <c:v>0.62986111111111109</c:v>
                </c:pt>
                <c:pt idx="903">
                  <c:v>0.63055555555555554</c:v>
                </c:pt>
                <c:pt idx="904">
                  <c:v>0.63124999999999998</c:v>
                </c:pt>
                <c:pt idx="905">
                  <c:v>0.63194444444444442</c:v>
                </c:pt>
                <c:pt idx="906">
                  <c:v>0.63263888888888886</c:v>
                </c:pt>
                <c:pt idx="907">
                  <c:v>0.6333333333333333</c:v>
                </c:pt>
                <c:pt idx="908">
                  <c:v>0.63402777777777775</c:v>
                </c:pt>
                <c:pt idx="909">
                  <c:v>0.63472222222222219</c:v>
                </c:pt>
                <c:pt idx="910">
                  <c:v>0.63541666666666663</c:v>
                </c:pt>
                <c:pt idx="911">
                  <c:v>0.63611111111111118</c:v>
                </c:pt>
                <c:pt idx="912">
                  <c:v>0.63680555555555551</c:v>
                </c:pt>
                <c:pt idx="913">
                  <c:v>0.63750000000000007</c:v>
                </c:pt>
                <c:pt idx="914">
                  <c:v>0.6381944444444444</c:v>
                </c:pt>
                <c:pt idx="915">
                  <c:v>0.63888888888888895</c:v>
                </c:pt>
                <c:pt idx="916">
                  <c:v>0.63958333333333328</c:v>
                </c:pt>
                <c:pt idx="917">
                  <c:v>0.64027777777777783</c:v>
                </c:pt>
                <c:pt idx="918">
                  <c:v>0.64097222222222217</c:v>
                </c:pt>
                <c:pt idx="919">
                  <c:v>0.64166666666666672</c:v>
                </c:pt>
                <c:pt idx="920">
                  <c:v>0.64236111111111105</c:v>
                </c:pt>
                <c:pt idx="921">
                  <c:v>0.6430555555555556</c:v>
                </c:pt>
                <c:pt idx="922">
                  <c:v>0.64374999999999993</c:v>
                </c:pt>
                <c:pt idx="923">
                  <c:v>0.64444444444444449</c:v>
                </c:pt>
                <c:pt idx="924">
                  <c:v>0.64513888888888882</c:v>
                </c:pt>
                <c:pt idx="925">
                  <c:v>0.64583333333333337</c:v>
                </c:pt>
                <c:pt idx="926">
                  <c:v>0.64652777777777781</c:v>
                </c:pt>
                <c:pt idx="927">
                  <c:v>0.64722222222222225</c:v>
                </c:pt>
                <c:pt idx="928">
                  <c:v>0.6479166666666667</c:v>
                </c:pt>
                <c:pt idx="929">
                  <c:v>0.64861111111111114</c:v>
                </c:pt>
                <c:pt idx="930">
                  <c:v>0.64930555555555558</c:v>
                </c:pt>
                <c:pt idx="931">
                  <c:v>0.65</c:v>
                </c:pt>
                <c:pt idx="932">
                  <c:v>0.65069444444444446</c:v>
                </c:pt>
                <c:pt idx="933">
                  <c:v>0.65138888888888891</c:v>
                </c:pt>
                <c:pt idx="934">
                  <c:v>0.65208333333333335</c:v>
                </c:pt>
                <c:pt idx="935">
                  <c:v>0.65277777777777779</c:v>
                </c:pt>
                <c:pt idx="936">
                  <c:v>0.65347222222222223</c:v>
                </c:pt>
                <c:pt idx="937">
                  <c:v>0.65416666666666667</c:v>
                </c:pt>
                <c:pt idx="938">
                  <c:v>0.65486111111111112</c:v>
                </c:pt>
                <c:pt idx="939">
                  <c:v>0.65555555555555556</c:v>
                </c:pt>
                <c:pt idx="940">
                  <c:v>0.65625</c:v>
                </c:pt>
                <c:pt idx="941">
                  <c:v>0.65694444444444444</c:v>
                </c:pt>
                <c:pt idx="942">
                  <c:v>0.65763888888888888</c:v>
                </c:pt>
                <c:pt idx="943">
                  <c:v>0.65833333333333333</c:v>
                </c:pt>
                <c:pt idx="944">
                  <c:v>0.65902777777777777</c:v>
                </c:pt>
                <c:pt idx="945">
                  <c:v>0.65972222222222221</c:v>
                </c:pt>
                <c:pt idx="946">
                  <c:v>0.66041666666666665</c:v>
                </c:pt>
                <c:pt idx="947">
                  <c:v>0.66111111111111109</c:v>
                </c:pt>
                <c:pt idx="948">
                  <c:v>0.66180555555555554</c:v>
                </c:pt>
                <c:pt idx="949">
                  <c:v>0.66249999999999998</c:v>
                </c:pt>
                <c:pt idx="950">
                  <c:v>0.66319444444444442</c:v>
                </c:pt>
                <c:pt idx="951">
                  <c:v>0.66388888888888886</c:v>
                </c:pt>
                <c:pt idx="952">
                  <c:v>0.6645833333333333</c:v>
                </c:pt>
                <c:pt idx="953">
                  <c:v>0.66527777777777775</c:v>
                </c:pt>
                <c:pt idx="954">
                  <c:v>0.66597222222222219</c:v>
                </c:pt>
                <c:pt idx="955">
                  <c:v>0.66666666666666663</c:v>
                </c:pt>
                <c:pt idx="956">
                  <c:v>0.66736111111111107</c:v>
                </c:pt>
                <c:pt idx="957">
                  <c:v>0.66805555555555562</c:v>
                </c:pt>
                <c:pt idx="958">
                  <c:v>0.66875000000000007</c:v>
                </c:pt>
                <c:pt idx="959">
                  <c:v>0.6694444444444444</c:v>
                </c:pt>
                <c:pt idx="960">
                  <c:v>0.67013888888888884</c:v>
                </c:pt>
                <c:pt idx="961">
                  <c:v>0.67083333333333339</c:v>
                </c:pt>
                <c:pt idx="962">
                  <c:v>0.67152777777777783</c:v>
                </c:pt>
                <c:pt idx="963">
                  <c:v>0.67222222222222217</c:v>
                </c:pt>
                <c:pt idx="964">
                  <c:v>0.67291666666666661</c:v>
                </c:pt>
                <c:pt idx="965">
                  <c:v>0.67361111111111116</c:v>
                </c:pt>
                <c:pt idx="966">
                  <c:v>0.6743055555555556</c:v>
                </c:pt>
                <c:pt idx="967">
                  <c:v>0.67499999999999993</c:v>
                </c:pt>
                <c:pt idx="968">
                  <c:v>0.67569444444444438</c:v>
                </c:pt>
                <c:pt idx="969">
                  <c:v>0.67638888888888893</c:v>
                </c:pt>
                <c:pt idx="970">
                  <c:v>0.67708333333333337</c:v>
                </c:pt>
                <c:pt idx="971">
                  <c:v>0.6777777777777777</c:v>
                </c:pt>
                <c:pt idx="972">
                  <c:v>0.67847222222222225</c:v>
                </c:pt>
                <c:pt idx="973">
                  <c:v>0.6791666666666667</c:v>
                </c:pt>
                <c:pt idx="974">
                  <c:v>0.67986111111111114</c:v>
                </c:pt>
                <c:pt idx="975">
                  <c:v>0.68055555555555547</c:v>
                </c:pt>
                <c:pt idx="976">
                  <c:v>0.68125000000000002</c:v>
                </c:pt>
                <c:pt idx="977">
                  <c:v>0.68194444444444446</c:v>
                </c:pt>
                <c:pt idx="978">
                  <c:v>0.68263888888888891</c:v>
                </c:pt>
                <c:pt idx="979">
                  <c:v>0.68333333333333324</c:v>
                </c:pt>
                <c:pt idx="980">
                  <c:v>0.68402777777777779</c:v>
                </c:pt>
                <c:pt idx="981">
                  <c:v>0.68472222222222223</c:v>
                </c:pt>
                <c:pt idx="982">
                  <c:v>0.68541666666666667</c:v>
                </c:pt>
                <c:pt idx="983">
                  <c:v>0.68611111111111101</c:v>
                </c:pt>
                <c:pt idx="984">
                  <c:v>0.68680555555555556</c:v>
                </c:pt>
                <c:pt idx="985">
                  <c:v>0.6875</c:v>
                </c:pt>
                <c:pt idx="986">
                  <c:v>0.68819444444444444</c:v>
                </c:pt>
                <c:pt idx="987">
                  <c:v>0.68888888888888899</c:v>
                </c:pt>
                <c:pt idx="988">
                  <c:v>0.68958333333333333</c:v>
                </c:pt>
                <c:pt idx="989">
                  <c:v>0.69027777777777777</c:v>
                </c:pt>
                <c:pt idx="990">
                  <c:v>0.69097222222222221</c:v>
                </c:pt>
                <c:pt idx="991">
                  <c:v>0.69166666666666676</c:v>
                </c:pt>
                <c:pt idx="992">
                  <c:v>0.69236111111111109</c:v>
                </c:pt>
                <c:pt idx="993">
                  <c:v>0.69305555555555554</c:v>
                </c:pt>
                <c:pt idx="994">
                  <c:v>0.69374999999999998</c:v>
                </c:pt>
                <c:pt idx="995">
                  <c:v>0.69444444444444453</c:v>
                </c:pt>
                <c:pt idx="996">
                  <c:v>0.69513888888888886</c:v>
                </c:pt>
                <c:pt idx="997">
                  <c:v>0.6958333333333333</c:v>
                </c:pt>
                <c:pt idx="998">
                  <c:v>0.69652777777777775</c:v>
                </c:pt>
                <c:pt idx="999">
                  <c:v>0.6972222222222223</c:v>
                </c:pt>
                <c:pt idx="1000">
                  <c:v>0.69791666666666663</c:v>
                </c:pt>
                <c:pt idx="1001">
                  <c:v>0.69861111111111107</c:v>
                </c:pt>
                <c:pt idx="1002">
                  <c:v>0.69930555555555562</c:v>
                </c:pt>
                <c:pt idx="1003">
                  <c:v>0.70000000000000007</c:v>
                </c:pt>
                <c:pt idx="1004">
                  <c:v>0.7006944444444444</c:v>
                </c:pt>
                <c:pt idx="1005">
                  <c:v>0.70138888888888884</c:v>
                </c:pt>
                <c:pt idx="1006">
                  <c:v>0.70208333333333339</c:v>
                </c:pt>
                <c:pt idx="1007">
                  <c:v>0.70277777777777783</c:v>
                </c:pt>
                <c:pt idx="1008">
                  <c:v>0.70347222222222217</c:v>
                </c:pt>
                <c:pt idx="1009">
                  <c:v>0.70416666666666661</c:v>
                </c:pt>
                <c:pt idx="1010">
                  <c:v>0.70486111111111116</c:v>
                </c:pt>
                <c:pt idx="1011">
                  <c:v>0.7055555555555556</c:v>
                </c:pt>
                <c:pt idx="1012">
                  <c:v>0.70624999999999993</c:v>
                </c:pt>
                <c:pt idx="1013">
                  <c:v>0.70694444444444438</c:v>
                </c:pt>
                <c:pt idx="1014">
                  <c:v>0.70763888888888893</c:v>
                </c:pt>
                <c:pt idx="1015">
                  <c:v>0.7090277777777777</c:v>
                </c:pt>
                <c:pt idx="1016">
                  <c:v>0.70972222222222225</c:v>
                </c:pt>
                <c:pt idx="1017">
                  <c:v>0.7104166666666667</c:v>
                </c:pt>
                <c:pt idx="1018">
                  <c:v>0.71111111111111114</c:v>
                </c:pt>
                <c:pt idx="1019">
                  <c:v>0.71180555555555547</c:v>
                </c:pt>
                <c:pt idx="1020">
                  <c:v>0.71250000000000002</c:v>
                </c:pt>
                <c:pt idx="1021">
                  <c:v>0.71319444444444446</c:v>
                </c:pt>
                <c:pt idx="1022">
                  <c:v>0.71388888888888891</c:v>
                </c:pt>
                <c:pt idx="1023">
                  <c:v>0.71458333333333324</c:v>
                </c:pt>
                <c:pt idx="1024">
                  <c:v>0.71527777777777779</c:v>
                </c:pt>
                <c:pt idx="1025">
                  <c:v>0.71597222222222223</c:v>
                </c:pt>
                <c:pt idx="1026">
                  <c:v>0.71666666666666667</c:v>
                </c:pt>
                <c:pt idx="1027">
                  <c:v>0.71736111111111101</c:v>
                </c:pt>
                <c:pt idx="1028">
                  <c:v>0.71875</c:v>
                </c:pt>
                <c:pt idx="1029">
                  <c:v>0.71944444444444444</c:v>
                </c:pt>
                <c:pt idx="1030">
                  <c:v>0.72013888888888899</c:v>
                </c:pt>
                <c:pt idx="1031">
                  <c:v>0.72083333333333333</c:v>
                </c:pt>
                <c:pt idx="1032">
                  <c:v>0.72152777777777777</c:v>
                </c:pt>
                <c:pt idx="1033">
                  <c:v>0.72222222222222221</c:v>
                </c:pt>
                <c:pt idx="1034">
                  <c:v>0.72291666666666676</c:v>
                </c:pt>
                <c:pt idx="1035">
                  <c:v>0.72361111111111109</c:v>
                </c:pt>
                <c:pt idx="1036">
                  <c:v>0.72430555555555554</c:v>
                </c:pt>
                <c:pt idx="1037">
                  <c:v>0.72499999999999998</c:v>
                </c:pt>
                <c:pt idx="1038">
                  <c:v>0.72569444444444453</c:v>
                </c:pt>
                <c:pt idx="1039">
                  <c:v>0.7270833333333333</c:v>
                </c:pt>
                <c:pt idx="1040">
                  <c:v>0.72777777777777775</c:v>
                </c:pt>
                <c:pt idx="1041">
                  <c:v>0.7284722222222223</c:v>
                </c:pt>
                <c:pt idx="1042">
                  <c:v>0.72916666666666663</c:v>
                </c:pt>
                <c:pt idx="1043">
                  <c:v>0.72986111111111107</c:v>
                </c:pt>
                <c:pt idx="1044">
                  <c:v>0.73055555555555562</c:v>
                </c:pt>
                <c:pt idx="1045">
                  <c:v>0.73125000000000007</c:v>
                </c:pt>
                <c:pt idx="1046">
                  <c:v>0.7319444444444444</c:v>
                </c:pt>
                <c:pt idx="1047">
                  <c:v>0.73263888888888884</c:v>
                </c:pt>
                <c:pt idx="1048">
                  <c:v>0.73333333333333339</c:v>
                </c:pt>
                <c:pt idx="1049">
                  <c:v>0.73402777777777783</c:v>
                </c:pt>
                <c:pt idx="1050">
                  <c:v>0.73472222222222217</c:v>
                </c:pt>
                <c:pt idx="1051">
                  <c:v>0.73541666666666661</c:v>
                </c:pt>
                <c:pt idx="1052">
                  <c:v>0.73611111111111116</c:v>
                </c:pt>
                <c:pt idx="1053">
                  <c:v>0.7368055555555556</c:v>
                </c:pt>
                <c:pt idx="1054">
                  <c:v>0.73749999999999993</c:v>
                </c:pt>
                <c:pt idx="1055">
                  <c:v>0.73819444444444438</c:v>
                </c:pt>
                <c:pt idx="1056">
                  <c:v>0.73888888888888893</c:v>
                </c:pt>
                <c:pt idx="1057">
                  <c:v>0.73958333333333337</c:v>
                </c:pt>
                <c:pt idx="1058">
                  <c:v>0.7402777777777777</c:v>
                </c:pt>
                <c:pt idx="1059">
                  <c:v>0.74097222222222225</c:v>
                </c:pt>
                <c:pt idx="1060">
                  <c:v>0.7416666666666667</c:v>
                </c:pt>
                <c:pt idx="1061">
                  <c:v>0.74236111111111114</c:v>
                </c:pt>
                <c:pt idx="1062">
                  <c:v>0.74305555555555547</c:v>
                </c:pt>
                <c:pt idx="1063">
                  <c:v>0.74375000000000002</c:v>
                </c:pt>
                <c:pt idx="1064">
                  <c:v>0.74444444444444446</c:v>
                </c:pt>
                <c:pt idx="1065">
                  <c:v>0.74513888888888891</c:v>
                </c:pt>
                <c:pt idx="1066">
                  <c:v>0.74583333333333324</c:v>
                </c:pt>
                <c:pt idx="1067">
                  <c:v>0.74652777777777779</c:v>
                </c:pt>
                <c:pt idx="1068">
                  <c:v>0.74722222222222223</c:v>
                </c:pt>
                <c:pt idx="1069">
                  <c:v>0.74791666666666667</c:v>
                </c:pt>
                <c:pt idx="1070">
                  <c:v>0.74861111111111101</c:v>
                </c:pt>
                <c:pt idx="1071">
                  <c:v>0.74930555555555556</c:v>
                </c:pt>
                <c:pt idx="1072">
                  <c:v>0.75</c:v>
                </c:pt>
                <c:pt idx="1073">
                  <c:v>0.75069444444444444</c:v>
                </c:pt>
                <c:pt idx="1074">
                  <c:v>0.75138888888888899</c:v>
                </c:pt>
                <c:pt idx="1075">
                  <c:v>0.75208333333333333</c:v>
                </c:pt>
                <c:pt idx="1076">
                  <c:v>0.75277777777777777</c:v>
                </c:pt>
                <c:pt idx="1077">
                  <c:v>0.75347222222222221</c:v>
                </c:pt>
                <c:pt idx="1078">
                  <c:v>0.75416666666666676</c:v>
                </c:pt>
                <c:pt idx="1079">
                  <c:v>0.75486111111111109</c:v>
                </c:pt>
                <c:pt idx="1080">
                  <c:v>0.75555555555555554</c:v>
                </c:pt>
                <c:pt idx="1081">
                  <c:v>0.75624999999999998</c:v>
                </c:pt>
                <c:pt idx="1082">
                  <c:v>0.75694444444444453</c:v>
                </c:pt>
                <c:pt idx="1083">
                  <c:v>0.75763888888888886</c:v>
                </c:pt>
                <c:pt idx="1084">
                  <c:v>0.7583333333333333</c:v>
                </c:pt>
                <c:pt idx="1085">
                  <c:v>0.75902777777777775</c:v>
                </c:pt>
                <c:pt idx="1086">
                  <c:v>0.7597222222222223</c:v>
                </c:pt>
                <c:pt idx="1087">
                  <c:v>0.76041666666666663</c:v>
                </c:pt>
                <c:pt idx="1088">
                  <c:v>0.76111111111111107</c:v>
                </c:pt>
                <c:pt idx="1089">
                  <c:v>0.76180555555555562</c:v>
                </c:pt>
                <c:pt idx="1090">
                  <c:v>0.76250000000000007</c:v>
                </c:pt>
                <c:pt idx="1091">
                  <c:v>0.7631944444444444</c:v>
                </c:pt>
                <c:pt idx="1092">
                  <c:v>0.76388888888888884</c:v>
                </c:pt>
                <c:pt idx="1093">
                  <c:v>0.76458333333333339</c:v>
                </c:pt>
                <c:pt idx="1094">
                  <c:v>0.76527777777777783</c:v>
                </c:pt>
                <c:pt idx="1095">
                  <c:v>0.76597222222222217</c:v>
                </c:pt>
                <c:pt idx="1096">
                  <c:v>0.76666666666666661</c:v>
                </c:pt>
                <c:pt idx="1097">
                  <c:v>0.76736111111111116</c:v>
                </c:pt>
                <c:pt idx="1098">
                  <c:v>0.7680555555555556</c:v>
                </c:pt>
                <c:pt idx="1099">
                  <c:v>0.76874999999999993</c:v>
                </c:pt>
                <c:pt idx="1100">
                  <c:v>0.76944444444444438</c:v>
                </c:pt>
                <c:pt idx="1101">
                  <c:v>0.77013888888888893</c:v>
                </c:pt>
                <c:pt idx="1102">
                  <c:v>0.77083333333333337</c:v>
                </c:pt>
                <c:pt idx="1103">
                  <c:v>0.7715277777777777</c:v>
                </c:pt>
                <c:pt idx="1104">
                  <c:v>0.77222222222222225</c:v>
                </c:pt>
                <c:pt idx="1105">
                  <c:v>0.7729166666666667</c:v>
                </c:pt>
                <c:pt idx="1106">
                  <c:v>0.77361111111111114</c:v>
                </c:pt>
                <c:pt idx="1107">
                  <c:v>0.77430555555555547</c:v>
                </c:pt>
                <c:pt idx="1108">
                  <c:v>0.77500000000000002</c:v>
                </c:pt>
                <c:pt idx="1109">
                  <c:v>0.77569444444444446</c:v>
                </c:pt>
                <c:pt idx="1110">
                  <c:v>0.77638888888888891</c:v>
                </c:pt>
                <c:pt idx="1111">
                  <c:v>0.77708333333333324</c:v>
                </c:pt>
                <c:pt idx="1112">
                  <c:v>0.77777777777777779</c:v>
                </c:pt>
                <c:pt idx="1113">
                  <c:v>0.77847222222222223</c:v>
                </c:pt>
                <c:pt idx="1114">
                  <c:v>0.77916666666666667</c:v>
                </c:pt>
                <c:pt idx="1115">
                  <c:v>0.77986111111111101</c:v>
                </c:pt>
                <c:pt idx="1116">
                  <c:v>0.78055555555555556</c:v>
                </c:pt>
                <c:pt idx="1117">
                  <c:v>0.78125</c:v>
                </c:pt>
                <c:pt idx="1118">
                  <c:v>0.78194444444444444</c:v>
                </c:pt>
                <c:pt idx="1119">
                  <c:v>0.78263888888888899</c:v>
                </c:pt>
                <c:pt idx="1120">
                  <c:v>0.78333333333333333</c:v>
                </c:pt>
                <c:pt idx="1121">
                  <c:v>0.78402777777777777</c:v>
                </c:pt>
                <c:pt idx="1122">
                  <c:v>0.78472222222222221</c:v>
                </c:pt>
                <c:pt idx="1123">
                  <c:v>0.78541666666666676</c:v>
                </c:pt>
                <c:pt idx="1124">
                  <c:v>0.78611111111111109</c:v>
                </c:pt>
                <c:pt idx="1125">
                  <c:v>0.78680555555555554</c:v>
                </c:pt>
                <c:pt idx="1126">
                  <c:v>0.78749999999999998</c:v>
                </c:pt>
                <c:pt idx="1127">
                  <c:v>0.78819444444444453</c:v>
                </c:pt>
                <c:pt idx="1128">
                  <c:v>0.78888888888888886</c:v>
                </c:pt>
                <c:pt idx="1129">
                  <c:v>0.7895833333333333</c:v>
                </c:pt>
                <c:pt idx="1130">
                  <c:v>0.79027777777777775</c:v>
                </c:pt>
                <c:pt idx="1131">
                  <c:v>0.7909722222222223</c:v>
                </c:pt>
                <c:pt idx="1132">
                  <c:v>0.79166666666666663</c:v>
                </c:pt>
                <c:pt idx="1133">
                  <c:v>0.79236111111111107</c:v>
                </c:pt>
                <c:pt idx="1134">
                  <c:v>0.79305555555555562</c:v>
                </c:pt>
                <c:pt idx="1135">
                  <c:v>0.79375000000000007</c:v>
                </c:pt>
                <c:pt idx="1136">
                  <c:v>0.7944444444444444</c:v>
                </c:pt>
                <c:pt idx="1137">
                  <c:v>0.79513888888888884</c:v>
                </c:pt>
                <c:pt idx="1138">
                  <c:v>0.79583333333333339</c:v>
                </c:pt>
                <c:pt idx="1139">
                  <c:v>0.79652777777777783</c:v>
                </c:pt>
                <c:pt idx="1140">
                  <c:v>0.79722222222222217</c:v>
                </c:pt>
                <c:pt idx="1141">
                  <c:v>0.79791666666666661</c:v>
                </c:pt>
                <c:pt idx="1142">
                  <c:v>0.79861111111111116</c:v>
                </c:pt>
                <c:pt idx="1143">
                  <c:v>0.7993055555555556</c:v>
                </c:pt>
                <c:pt idx="1144">
                  <c:v>0.79999999999999993</c:v>
                </c:pt>
                <c:pt idx="1145">
                  <c:v>0.80069444444444438</c:v>
                </c:pt>
                <c:pt idx="1146">
                  <c:v>0.80138888888888893</c:v>
                </c:pt>
                <c:pt idx="1147">
                  <c:v>0.80208333333333337</c:v>
                </c:pt>
                <c:pt idx="1148">
                  <c:v>0.8027777777777777</c:v>
                </c:pt>
                <c:pt idx="1149">
                  <c:v>0.80347222222222225</c:v>
                </c:pt>
                <c:pt idx="1150">
                  <c:v>0.8041666666666667</c:v>
                </c:pt>
                <c:pt idx="1151">
                  <c:v>0.80486111111111114</c:v>
                </c:pt>
                <c:pt idx="1152">
                  <c:v>0.80555555555555547</c:v>
                </c:pt>
                <c:pt idx="1153">
                  <c:v>0.80625000000000002</c:v>
                </c:pt>
                <c:pt idx="1154">
                  <c:v>0.80694444444444446</c:v>
                </c:pt>
                <c:pt idx="1155">
                  <c:v>0.80763888888888891</c:v>
                </c:pt>
                <c:pt idx="1156">
                  <c:v>0.80833333333333324</c:v>
                </c:pt>
                <c:pt idx="1157">
                  <c:v>0.80902777777777779</c:v>
                </c:pt>
                <c:pt idx="1158">
                  <c:v>0.80972222222222223</c:v>
                </c:pt>
                <c:pt idx="1159">
                  <c:v>0.81041666666666667</c:v>
                </c:pt>
                <c:pt idx="1160">
                  <c:v>0.81111111111111101</c:v>
                </c:pt>
                <c:pt idx="1161">
                  <c:v>0.81180555555555556</c:v>
                </c:pt>
                <c:pt idx="1162">
                  <c:v>0.8125</c:v>
                </c:pt>
                <c:pt idx="1163">
                  <c:v>0.81319444444444444</c:v>
                </c:pt>
                <c:pt idx="1164">
                  <c:v>0.81388888888888899</c:v>
                </c:pt>
                <c:pt idx="1165">
                  <c:v>0.81458333333333333</c:v>
                </c:pt>
                <c:pt idx="1166">
                  <c:v>0.81527777777777777</c:v>
                </c:pt>
                <c:pt idx="1167">
                  <c:v>0.81597222222222221</c:v>
                </c:pt>
                <c:pt idx="1168">
                  <c:v>0.81666666666666676</c:v>
                </c:pt>
                <c:pt idx="1169">
                  <c:v>0.81736111111111109</c:v>
                </c:pt>
                <c:pt idx="1170">
                  <c:v>0.81805555555555554</c:v>
                </c:pt>
                <c:pt idx="1171">
                  <c:v>0.81874999999999998</c:v>
                </c:pt>
                <c:pt idx="1172">
                  <c:v>0.81944444444444453</c:v>
                </c:pt>
                <c:pt idx="1173">
                  <c:v>0.82013888888888886</c:v>
                </c:pt>
                <c:pt idx="1174">
                  <c:v>0.8208333333333333</c:v>
                </c:pt>
                <c:pt idx="1175">
                  <c:v>0.82152777777777775</c:v>
                </c:pt>
                <c:pt idx="1176">
                  <c:v>0.8222222222222223</c:v>
                </c:pt>
                <c:pt idx="1177">
                  <c:v>0.82291666666666663</c:v>
                </c:pt>
                <c:pt idx="1178">
                  <c:v>0.82361111111111107</c:v>
                </c:pt>
                <c:pt idx="1179">
                  <c:v>0.82430555555555562</c:v>
                </c:pt>
                <c:pt idx="1180">
                  <c:v>0.82500000000000007</c:v>
                </c:pt>
                <c:pt idx="1181">
                  <c:v>0.8256944444444444</c:v>
                </c:pt>
                <c:pt idx="1182">
                  <c:v>0.82638888888888884</c:v>
                </c:pt>
                <c:pt idx="1183">
                  <c:v>0.82708333333333339</c:v>
                </c:pt>
                <c:pt idx="1184">
                  <c:v>0.82777777777777783</c:v>
                </c:pt>
                <c:pt idx="1185">
                  <c:v>0.82847222222222217</c:v>
                </c:pt>
                <c:pt idx="1186">
                  <c:v>0.82916666666666661</c:v>
                </c:pt>
                <c:pt idx="1187">
                  <c:v>0.82986111111111116</c:v>
                </c:pt>
                <c:pt idx="1188">
                  <c:v>0.8305555555555556</c:v>
                </c:pt>
                <c:pt idx="1189">
                  <c:v>0.83124999999999993</c:v>
                </c:pt>
                <c:pt idx="1190">
                  <c:v>0.83194444444444438</c:v>
                </c:pt>
                <c:pt idx="1191">
                  <c:v>0.83263888888888893</c:v>
                </c:pt>
                <c:pt idx="1192">
                  <c:v>0.83333333333333337</c:v>
                </c:pt>
                <c:pt idx="1193">
                  <c:v>0.8340277777777777</c:v>
                </c:pt>
                <c:pt idx="1194">
                  <c:v>0.83472222222222225</c:v>
                </c:pt>
                <c:pt idx="1195">
                  <c:v>0.8354166666666667</c:v>
                </c:pt>
                <c:pt idx="1196">
                  <c:v>0.83611111111111114</c:v>
                </c:pt>
                <c:pt idx="1197">
                  <c:v>0.83680555555555547</c:v>
                </c:pt>
                <c:pt idx="1198">
                  <c:v>0.83750000000000002</c:v>
                </c:pt>
                <c:pt idx="1199">
                  <c:v>0.83819444444444446</c:v>
                </c:pt>
                <c:pt idx="1200">
                  <c:v>0.83888888888888891</c:v>
                </c:pt>
                <c:pt idx="1201">
                  <c:v>0.83958333333333324</c:v>
                </c:pt>
                <c:pt idx="1202">
                  <c:v>0.84027777777777779</c:v>
                </c:pt>
                <c:pt idx="1203">
                  <c:v>0.84097222222222223</c:v>
                </c:pt>
                <c:pt idx="1204">
                  <c:v>0.84166666666666667</c:v>
                </c:pt>
                <c:pt idx="1205">
                  <c:v>0.84236111111111101</c:v>
                </c:pt>
                <c:pt idx="1206">
                  <c:v>0.84305555555555556</c:v>
                </c:pt>
                <c:pt idx="1207">
                  <c:v>0.84375</c:v>
                </c:pt>
                <c:pt idx="1208">
                  <c:v>0.84444444444444444</c:v>
                </c:pt>
                <c:pt idx="1209">
                  <c:v>0.84513888888888899</c:v>
                </c:pt>
                <c:pt idx="1210">
                  <c:v>0.84583333333333333</c:v>
                </c:pt>
                <c:pt idx="1211">
                  <c:v>0.84652777777777777</c:v>
                </c:pt>
                <c:pt idx="1212">
                  <c:v>0.84722222222222221</c:v>
                </c:pt>
                <c:pt idx="1213">
                  <c:v>0.84791666666666676</c:v>
                </c:pt>
                <c:pt idx="1214">
                  <c:v>0.84861111111111109</c:v>
                </c:pt>
                <c:pt idx="1215">
                  <c:v>0.84930555555555554</c:v>
                </c:pt>
                <c:pt idx="1216">
                  <c:v>0.85</c:v>
                </c:pt>
                <c:pt idx="1217">
                  <c:v>0.85069444444444453</c:v>
                </c:pt>
                <c:pt idx="1218">
                  <c:v>0.85138888888888886</c:v>
                </c:pt>
                <c:pt idx="1219">
                  <c:v>0.8520833333333333</c:v>
                </c:pt>
                <c:pt idx="1220">
                  <c:v>0.85277777777777775</c:v>
                </c:pt>
                <c:pt idx="1221">
                  <c:v>0.8534722222222223</c:v>
                </c:pt>
                <c:pt idx="1222">
                  <c:v>0.85416666666666663</c:v>
                </c:pt>
                <c:pt idx="1223">
                  <c:v>0.85486111111111107</c:v>
                </c:pt>
                <c:pt idx="1224">
                  <c:v>0.85555555555555562</c:v>
                </c:pt>
                <c:pt idx="1225">
                  <c:v>0.85625000000000007</c:v>
                </c:pt>
                <c:pt idx="1226">
                  <c:v>0.8569444444444444</c:v>
                </c:pt>
                <c:pt idx="1227">
                  <c:v>0.85763888888888884</c:v>
                </c:pt>
                <c:pt idx="1228">
                  <c:v>0.85833333333333339</c:v>
                </c:pt>
                <c:pt idx="1229">
                  <c:v>0.85902777777777783</c:v>
                </c:pt>
                <c:pt idx="1230">
                  <c:v>0.85972222222222217</c:v>
                </c:pt>
                <c:pt idx="1231">
                  <c:v>0.86041666666666661</c:v>
                </c:pt>
                <c:pt idx="1232">
                  <c:v>0.86111111111111116</c:v>
                </c:pt>
                <c:pt idx="1233">
                  <c:v>0.8618055555555556</c:v>
                </c:pt>
                <c:pt idx="1234">
                  <c:v>0.86249999999999993</c:v>
                </c:pt>
                <c:pt idx="1235">
                  <c:v>0.86319444444444438</c:v>
                </c:pt>
                <c:pt idx="1236">
                  <c:v>0.86388888888888893</c:v>
                </c:pt>
                <c:pt idx="1237">
                  <c:v>0.86458333333333337</c:v>
                </c:pt>
                <c:pt idx="1238">
                  <c:v>0.8652777777777777</c:v>
                </c:pt>
                <c:pt idx="1239">
                  <c:v>0.86597222222222225</c:v>
                </c:pt>
                <c:pt idx="1240">
                  <c:v>0.8666666666666667</c:v>
                </c:pt>
                <c:pt idx="1241">
                  <c:v>0.86736111111111114</c:v>
                </c:pt>
                <c:pt idx="1242">
                  <c:v>0.86805555555555547</c:v>
                </c:pt>
                <c:pt idx="1243">
                  <c:v>0.86875000000000002</c:v>
                </c:pt>
                <c:pt idx="1244">
                  <c:v>0.86944444444444446</c:v>
                </c:pt>
                <c:pt idx="1245">
                  <c:v>0.87013888888888891</c:v>
                </c:pt>
                <c:pt idx="1246">
                  <c:v>0.87083333333333324</c:v>
                </c:pt>
                <c:pt idx="1247">
                  <c:v>0.87152777777777779</c:v>
                </c:pt>
                <c:pt idx="1248">
                  <c:v>0.87222222222222223</c:v>
                </c:pt>
                <c:pt idx="1249">
                  <c:v>0.87291666666666667</c:v>
                </c:pt>
                <c:pt idx="1250">
                  <c:v>0.87361111111111101</c:v>
                </c:pt>
                <c:pt idx="1251">
                  <c:v>0.87430555555555556</c:v>
                </c:pt>
                <c:pt idx="1252">
                  <c:v>0.875</c:v>
                </c:pt>
                <c:pt idx="1253">
                  <c:v>0.87569444444444444</c:v>
                </c:pt>
                <c:pt idx="1254">
                  <c:v>0.87638888888888899</c:v>
                </c:pt>
                <c:pt idx="1255">
                  <c:v>0.87708333333333333</c:v>
                </c:pt>
                <c:pt idx="1256">
                  <c:v>0.87777777777777777</c:v>
                </c:pt>
                <c:pt idx="1257">
                  <c:v>0.87847222222222221</c:v>
                </c:pt>
                <c:pt idx="1258">
                  <c:v>0.87916666666666676</c:v>
                </c:pt>
                <c:pt idx="1259">
                  <c:v>0.87986111111111109</c:v>
                </c:pt>
                <c:pt idx="1260">
                  <c:v>0.88055555555555554</c:v>
                </c:pt>
                <c:pt idx="1261">
                  <c:v>0.88124999999999998</c:v>
                </c:pt>
                <c:pt idx="1262">
                  <c:v>0.88194444444444453</c:v>
                </c:pt>
                <c:pt idx="1263">
                  <c:v>0.88263888888888886</c:v>
                </c:pt>
                <c:pt idx="1264">
                  <c:v>0.8833333333333333</c:v>
                </c:pt>
                <c:pt idx="1265">
                  <c:v>0.88402777777777775</c:v>
                </c:pt>
                <c:pt idx="1266">
                  <c:v>0.8847222222222223</c:v>
                </c:pt>
                <c:pt idx="1267">
                  <c:v>0.88541666666666663</c:v>
                </c:pt>
                <c:pt idx="1268">
                  <c:v>0.88611111111111107</c:v>
                </c:pt>
                <c:pt idx="1269">
                  <c:v>0.88680555555555562</c:v>
                </c:pt>
                <c:pt idx="1270">
                  <c:v>0.88750000000000007</c:v>
                </c:pt>
                <c:pt idx="1271">
                  <c:v>0.8881944444444444</c:v>
                </c:pt>
                <c:pt idx="1272">
                  <c:v>0.88888888888888884</c:v>
                </c:pt>
                <c:pt idx="1273">
                  <c:v>0.88958333333333339</c:v>
                </c:pt>
                <c:pt idx="1274">
                  <c:v>0.89027777777777783</c:v>
                </c:pt>
                <c:pt idx="1275">
                  <c:v>0.89097222222222217</c:v>
                </c:pt>
                <c:pt idx="1276">
                  <c:v>0.89166666666666661</c:v>
                </c:pt>
                <c:pt idx="1277">
                  <c:v>0.89236111111111116</c:v>
                </c:pt>
                <c:pt idx="1278">
                  <c:v>0.8930555555555556</c:v>
                </c:pt>
                <c:pt idx="1279">
                  <c:v>0.89374999999999993</c:v>
                </c:pt>
                <c:pt idx="1280">
                  <c:v>0.89444444444444438</c:v>
                </c:pt>
                <c:pt idx="1281">
                  <c:v>0.89513888888888893</c:v>
                </c:pt>
                <c:pt idx="1282">
                  <c:v>0.89583333333333337</c:v>
                </c:pt>
                <c:pt idx="1283">
                  <c:v>0.8965277777777777</c:v>
                </c:pt>
                <c:pt idx="1284">
                  <c:v>0.89722222222222225</c:v>
                </c:pt>
                <c:pt idx="1285">
                  <c:v>0.8979166666666667</c:v>
                </c:pt>
                <c:pt idx="1286">
                  <c:v>0.89861111111111114</c:v>
                </c:pt>
                <c:pt idx="1287">
                  <c:v>0.89930555555555547</c:v>
                </c:pt>
                <c:pt idx="1288">
                  <c:v>0.9</c:v>
                </c:pt>
                <c:pt idx="1289">
                  <c:v>0.90069444444444446</c:v>
                </c:pt>
                <c:pt idx="1290">
                  <c:v>0.90138888888888891</c:v>
                </c:pt>
                <c:pt idx="1291">
                  <c:v>0.90208333333333324</c:v>
                </c:pt>
                <c:pt idx="1292">
                  <c:v>0.90277777777777779</c:v>
                </c:pt>
                <c:pt idx="1293">
                  <c:v>0.90347222222222223</c:v>
                </c:pt>
                <c:pt idx="1294">
                  <c:v>0.90416666666666667</c:v>
                </c:pt>
                <c:pt idx="1295">
                  <c:v>0.90486111111111101</c:v>
                </c:pt>
                <c:pt idx="1296">
                  <c:v>0.90555555555555556</c:v>
                </c:pt>
                <c:pt idx="1297">
                  <c:v>0.90625</c:v>
                </c:pt>
                <c:pt idx="1298">
                  <c:v>0.90694444444444444</c:v>
                </c:pt>
                <c:pt idx="1299">
                  <c:v>0.90763888888888899</c:v>
                </c:pt>
                <c:pt idx="1300">
                  <c:v>0.90833333333333333</c:v>
                </c:pt>
                <c:pt idx="1301">
                  <c:v>0.90902777777777777</c:v>
                </c:pt>
                <c:pt idx="1302">
                  <c:v>0.90972222222222221</c:v>
                </c:pt>
                <c:pt idx="1303">
                  <c:v>0.91041666666666676</c:v>
                </c:pt>
                <c:pt idx="1304">
                  <c:v>0.91111111111111109</c:v>
                </c:pt>
                <c:pt idx="1305">
                  <c:v>0.91180555555555554</c:v>
                </c:pt>
                <c:pt idx="1306">
                  <c:v>0.91249999999999998</c:v>
                </c:pt>
                <c:pt idx="1307">
                  <c:v>0.91319444444444453</c:v>
                </c:pt>
                <c:pt idx="1308">
                  <c:v>0.91388888888888886</c:v>
                </c:pt>
                <c:pt idx="1309">
                  <c:v>0.9145833333333333</c:v>
                </c:pt>
                <c:pt idx="1310">
                  <c:v>0.91527777777777775</c:v>
                </c:pt>
                <c:pt idx="1311">
                  <c:v>0.9159722222222223</c:v>
                </c:pt>
                <c:pt idx="1312">
                  <c:v>0.91666666666666663</c:v>
                </c:pt>
                <c:pt idx="1313">
                  <c:v>0.91736111111111107</c:v>
                </c:pt>
                <c:pt idx="1314">
                  <c:v>0.91805555555555562</c:v>
                </c:pt>
                <c:pt idx="1315">
                  <c:v>0.91875000000000007</c:v>
                </c:pt>
                <c:pt idx="1316">
                  <c:v>0.9194444444444444</c:v>
                </c:pt>
                <c:pt idx="1317">
                  <c:v>0.92013888888888884</c:v>
                </c:pt>
                <c:pt idx="1318">
                  <c:v>0.92083333333333339</c:v>
                </c:pt>
                <c:pt idx="1319">
                  <c:v>0.92152777777777783</c:v>
                </c:pt>
                <c:pt idx="1320">
                  <c:v>0.92222222222222217</c:v>
                </c:pt>
                <c:pt idx="1321">
                  <c:v>0.92291666666666661</c:v>
                </c:pt>
                <c:pt idx="1322">
                  <c:v>0.92361111111111116</c:v>
                </c:pt>
                <c:pt idx="1323">
                  <c:v>0.9243055555555556</c:v>
                </c:pt>
                <c:pt idx="1324">
                  <c:v>0.92499999999999993</c:v>
                </c:pt>
                <c:pt idx="1325">
                  <c:v>0.92569444444444438</c:v>
                </c:pt>
                <c:pt idx="1326">
                  <c:v>0.92638888888888893</c:v>
                </c:pt>
                <c:pt idx="1327">
                  <c:v>0.92708333333333337</c:v>
                </c:pt>
                <c:pt idx="1328">
                  <c:v>0.9277777777777777</c:v>
                </c:pt>
                <c:pt idx="1329">
                  <c:v>0.92847222222222225</c:v>
                </c:pt>
                <c:pt idx="1330">
                  <c:v>0.9291666666666667</c:v>
                </c:pt>
                <c:pt idx="1331">
                  <c:v>0.92986111111111114</c:v>
                </c:pt>
                <c:pt idx="1332">
                  <c:v>0.93055555555555547</c:v>
                </c:pt>
                <c:pt idx="1333">
                  <c:v>0.93125000000000002</c:v>
                </c:pt>
                <c:pt idx="1334">
                  <c:v>0.93194444444444446</c:v>
                </c:pt>
                <c:pt idx="1335">
                  <c:v>0.93263888888888891</c:v>
                </c:pt>
                <c:pt idx="1336">
                  <c:v>0.93333333333333324</c:v>
                </c:pt>
                <c:pt idx="1337">
                  <c:v>0.93402777777777779</c:v>
                </c:pt>
                <c:pt idx="1338">
                  <c:v>0.93472222222222223</c:v>
                </c:pt>
                <c:pt idx="1339">
                  <c:v>0.93541666666666667</c:v>
                </c:pt>
                <c:pt idx="1340">
                  <c:v>0.93611111111111101</c:v>
                </c:pt>
                <c:pt idx="1341">
                  <c:v>0.93680555555555556</c:v>
                </c:pt>
                <c:pt idx="1342">
                  <c:v>0.9375</c:v>
                </c:pt>
                <c:pt idx="1343">
                  <c:v>0.93819444444444444</c:v>
                </c:pt>
                <c:pt idx="1344">
                  <c:v>0.93888888888888899</c:v>
                </c:pt>
                <c:pt idx="1345">
                  <c:v>0.93958333333333333</c:v>
                </c:pt>
                <c:pt idx="1346">
                  <c:v>0.94027777777777777</c:v>
                </c:pt>
                <c:pt idx="1347">
                  <c:v>0.94097222222222221</c:v>
                </c:pt>
                <c:pt idx="1348">
                  <c:v>0.94166666666666676</c:v>
                </c:pt>
                <c:pt idx="1349">
                  <c:v>0.94236111111111109</c:v>
                </c:pt>
                <c:pt idx="1350">
                  <c:v>0.94305555555555554</c:v>
                </c:pt>
                <c:pt idx="1351">
                  <c:v>0.94374999999999998</c:v>
                </c:pt>
                <c:pt idx="1352">
                  <c:v>0.94444444444444453</c:v>
                </c:pt>
                <c:pt idx="1353">
                  <c:v>0.94513888888888886</c:v>
                </c:pt>
                <c:pt idx="1354">
                  <c:v>0.9458333333333333</c:v>
                </c:pt>
                <c:pt idx="1355">
                  <c:v>0.94652777777777775</c:v>
                </c:pt>
                <c:pt idx="1356">
                  <c:v>0.9472222222222223</c:v>
                </c:pt>
                <c:pt idx="1357">
                  <c:v>0.94791666666666663</c:v>
                </c:pt>
                <c:pt idx="1358">
                  <c:v>0.94861111111111107</c:v>
                </c:pt>
                <c:pt idx="1359">
                  <c:v>0.94930555555555562</c:v>
                </c:pt>
                <c:pt idx="1360">
                  <c:v>0.95000000000000007</c:v>
                </c:pt>
                <c:pt idx="1361">
                  <c:v>0.9506944444444444</c:v>
                </c:pt>
                <c:pt idx="1362">
                  <c:v>0.95138888888888884</c:v>
                </c:pt>
                <c:pt idx="1363">
                  <c:v>0.95208333333333339</c:v>
                </c:pt>
                <c:pt idx="1364">
                  <c:v>0.95277777777777783</c:v>
                </c:pt>
                <c:pt idx="1365">
                  <c:v>0.95347222222222217</c:v>
                </c:pt>
                <c:pt idx="1366">
                  <c:v>0.95416666666666661</c:v>
                </c:pt>
                <c:pt idx="1367">
                  <c:v>0.95486111111111116</c:v>
                </c:pt>
                <c:pt idx="1368">
                  <c:v>0.9555555555555556</c:v>
                </c:pt>
                <c:pt idx="1369">
                  <c:v>0.95624999999999993</c:v>
                </c:pt>
                <c:pt idx="1370">
                  <c:v>0.95694444444444438</c:v>
                </c:pt>
                <c:pt idx="1371">
                  <c:v>0.95763888888888893</c:v>
                </c:pt>
                <c:pt idx="1372">
                  <c:v>0.95833333333333337</c:v>
                </c:pt>
                <c:pt idx="1373">
                  <c:v>0.9590277777777777</c:v>
                </c:pt>
                <c:pt idx="1374">
                  <c:v>0.95972222222222225</c:v>
                </c:pt>
                <c:pt idx="1375">
                  <c:v>0.9604166666666667</c:v>
                </c:pt>
                <c:pt idx="1376">
                  <c:v>0.96111111111111114</c:v>
                </c:pt>
                <c:pt idx="1377">
                  <c:v>0.96180555555555547</c:v>
                </c:pt>
                <c:pt idx="1378">
                  <c:v>0.96250000000000002</c:v>
                </c:pt>
                <c:pt idx="1379">
                  <c:v>0.96319444444444446</c:v>
                </c:pt>
                <c:pt idx="1380">
                  <c:v>0.96388888888888891</c:v>
                </c:pt>
                <c:pt idx="1381">
                  <c:v>0.96458333333333324</c:v>
                </c:pt>
                <c:pt idx="1382">
                  <c:v>0.96527777777777779</c:v>
                </c:pt>
                <c:pt idx="1383">
                  <c:v>0.96597222222222223</c:v>
                </c:pt>
                <c:pt idx="1384">
                  <c:v>0.96666666666666667</c:v>
                </c:pt>
                <c:pt idx="1385">
                  <c:v>0.96736111111111101</c:v>
                </c:pt>
                <c:pt idx="1386">
                  <c:v>0.96805555555555556</c:v>
                </c:pt>
                <c:pt idx="1387">
                  <c:v>0.96875</c:v>
                </c:pt>
                <c:pt idx="1388">
                  <c:v>0.96944444444444444</c:v>
                </c:pt>
                <c:pt idx="1389">
                  <c:v>0.97013888888888899</c:v>
                </c:pt>
                <c:pt idx="1390">
                  <c:v>0.97083333333333333</c:v>
                </c:pt>
                <c:pt idx="1391">
                  <c:v>0.97152777777777777</c:v>
                </c:pt>
                <c:pt idx="1392">
                  <c:v>0.97222222222222221</c:v>
                </c:pt>
                <c:pt idx="1393">
                  <c:v>0.97291666666666676</c:v>
                </c:pt>
                <c:pt idx="1394">
                  <c:v>0.97361111111111109</c:v>
                </c:pt>
                <c:pt idx="1395">
                  <c:v>0.97430555555555554</c:v>
                </c:pt>
                <c:pt idx="1396">
                  <c:v>0.97499999999999998</c:v>
                </c:pt>
                <c:pt idx="1397">
                  <c:v>0.97569444444444453</c:v>
                </c:pt>
                <c:pt idx="1398">
                  <c:v>0.97638888888888886</c:v>
                </c:pt>
                <c:pt idx="1399">
                  <c:v>0.9770833333333333</c:v>
                </c:pt>
                <c:pt idx="1400">
                  <c:v>0.97777777777777775</c:v>
                </c:pt>
                <c:pt idx="1401">
                  <c:v>0.9784722222222223</c:v>
                </c:pt>
                <c:pt idx="1402">
                  <c:v>0.97916666666666663</c:v>
                </c:pt>
                <c:pt idx="1403">
                  <c:v>0.97986111111111107</c:v>
                </c:pt>
                <c:pt idx="1404">
                  <c:v>0.98055555555555562</c:v>
                </c:pt>
                <c:pt idx="1405">
                  <c:v>0.98125000000000007</c:v>
                </c:pt>
                <c:pt idx="1406">
                  <c:v>0.9819444444444444</c:v>
                </c:pt>
                <c:pt idx="1407">
                  <c:v>0.98263888888888884</c:v>
                </c:pt>
                <c:pt idx="1408">
                  <c:v>0.98333333333333339</c:v>
                </c:pt>
                <c:pt idx="1409">
                  <c:v>0.98402777777777783</c:v>
                </c:pt>
                <c:pt idx="1410">
                  <c:v>0.98472222222222217</c:v>
                </c:pt>
                <c:pt idx="1411">
                  <c:v>0.98541666666666661</c:v>
                </c:pt>
                <c:pt idx="1412">
                  <c:v>0.98611111111111116</c:v>
                </c:pt>
                <c:pt idx="1413">
                  <c:v>0.9868055555555556</c:v>
                </c:pt>
                <c:pt idx="1414">
                  <c:v>0.98749999999999993</c:v>
                </c:pt>
                <c:pt idx="1415">
                  <c:v>0.98819444444444438</c:v>
                </c:pt>
                <c:pt idx="1416">
                  <c:v>0.98888888888888893</c:v>
                </c:pt>
                <c:pt idx="1417">
                  <c:v>0.98958333333333337</c:v>
                </c:pt>
                <c:pt idx="1418">
                  <c:v>0.9902777777777777</c:v>
                </c:pt>
                <c:pt idx="1419">
                  <c:v>0.99097222222222225</c:v>
                </c:pt>
                <c:pt idx="1420">
                  <c:v>0.9916666666666667</c:v>
                </c:pt>
                <c:pt idx="1421">
                  <c:v>0.99236111111111114</c:v>
                </c:pt>
                <c:pt idx="1422">
                  <c:v>0.99305555555555547</c:v>
                </c:pt>
                <c:pt idx="1423">
                  <c:v>0.99375000000000002</c:v>
                </c:pt>
                <c:pt idx="1424">
                  <c:v>0.99444444444444446</c:v>
                </c:pt>
                <c:pt idx="1425">
                  <c:v>0.99513888888888891</c:v>
                </c:pt>
                <c:pt idx="1426">
                  <c:v>0.99583333333333324</c:v>
                </c:pt>
                <c:pt idx="1427">
                  <c:v>0.99652777777777779</c:v>
                </c:pt>
                <c:pt idx="1428">
                  <c:v>0.99722222222222223</c:v>
                </c:pt>
                <c:pt idx="1429">
                  <c:v>0.99791666666666667</c:v>
                </c:pt>
                <c:pt idx="1430">
                  <c:v>0.99861111111111101</c:v>
                </c:pt>
                <c:pt idx="1431">
                  <c:v>0.99930555555555556</c:v>
                </c:pt>
              </c:numCache>
            </c:numRef>
          </c:cat>
          <c:val>
            <c:numRef>
              <c:f>'20210716'!$B$2:$B$1433</c:f>
              <c:numCache>
                <c:formatCode>General</c:formatCode>
                <c:ptCount val="1432"/>
                <c:pt idx="0">
                  <c:v>1.454</c:v>
                </c:pt>
                <c:pt idx="1">
                  <c:v>1.4419999999999999</c:v>
                </c:pt>
                <c:pt idx="2">
                  <c:v>1.4550000000000001</c:v>
                </c:pt>
                <c:pt idx="3">
                  <c:v>1.4530000000000001</c:v>
                </c:pt>
                <c:pt idx="4">
                  <c:v>1.357</c:v>
                </c:pt>
                <c:pt idx="5">
                  <c:v>1.3520000000000001</c:v>
                </c:pt>
                <c:pt idx="6">
                  <c:v>1.35</c:v>
                </c:pt>
                <c:pt idx="7">
                  <c:v>1.347</c:v>
                </c:pt>
                <c:pt idx="8">
                  <c:v>1.3540000000000001</c:v>
                </c:pt>
                <c:pt idx="9">
                  <c:v>1.345</c:v>
                </c:pt>
                <c:pt idx="10">
                  <c:v>1.35</c:v>
                </c:pt>
                <c:pt idx="11">
                  <c:v>1.361</c:v>
                </c:pt>
                <c:pt idx="12">
                  <c:v>1.3620000000000001</c:v>
                </c:pt>
                <c:pt idx="13">
                  <c:v>1.359</c:v>
                </c:pt>
                <c:pt idx="14">
                  <c:v>1.375</c:v>
                </c:pt>
                <c:pt idx="15">
                  <c:v>1.383</c:v>
                </c:pt>
                <c:pt idx="16">
                  <c:v>1.379</c:v>
                </c:pt>
                <c:pt idx="17">
                  <c:v>1.373</c:v>
                </c:pt>
                <c:pt idx="18">
                  <c:v>1.385</c:v>
                </c:pt>
                <c:pt idx="19">
                  <c:v>1.363</c:v>
                </c:pt>
                <c:pt idx="20">
                  <c:v>1.371</c:v>
                </c:pt>
                <c:pt idx="21">
                  <c:v>1.3680000000000001</c:v>
                </c:pt>
                <c:pt idx="22">
                  <c:v>1.37</c:v>
                </c:pt>
                <c:pt idx="23">
                  <c:v>1.3640000000000001</c:v>
                </c:pt>
                <c:pt idx="24">
                  <c:v>1.3740000000000001</c:v>
                </c:pt>
                <c:pt idx="25">
                  <c:v>1.3680000000000001</c:v>
                </c:pt>
                <c:pt idx="26">
                  <c:v>1.373</c:v>
                </c:pt>
                <c:pt idx="27">
                  <c:v>1.3660000000000001</c:v>
                </c:pt>
                <c:pt idx="28">
                  <c:v>1.357</c:v>
                </c:pt>
                <c:pt idx="29">
                  <c:v>1.369</c:v>
                </c:pt>
                <c:pt idx="30">
                  <c:v>1.3740000000000001</c:v>
                </c:pt>
                <c:pt idx="31">
                  <c:v>1.37</c:v>
                </c:pt>
                <c:pt idx="32">
                  <c:v>0.216</c:v>
                </c:pt>
                <c:pt idx="33">
                  <c:v>0.22700000000000001</c:v>
                </c:pt>
                <c:pt idx="34">
                  <c:v>0.22700000000000001</c:v>
                </c:pt>
                <c:pt idx="35">
                  <c:v>0.22500000000000001</c:v>
                </c:pt>
                <c:pt idx="36">
                  <c:v>0.22500000000000001</c:v>
                </c:pt>
                <c:pt idx="37">
                  <c:v>0.22500000000000001</c:v>
                </c:pt>
                <c:pt idx="38">
                  <c:v>0.22900000000000001</c:v>
                </c:pt>
                <c:pt idx="39">
                  <c:v>0.22900000000000001</c:v>
                </c:pt>
                <c:pt idx="40">
                  <c:v>0.218</c:v>
                </c:pt>
                <c:pt idx="41">
                  <c:v>0.24399999999999999</c:v>
                </c:pt>
                <c:pt idx="42">
                  <c:v>0.23699999999999999</c:v>
                </c:pt>
                <c:pt idx="43">
                  <c:v>0.24099999999999999</c:v>
                </c:pt>
                <c:pt idx="44">
                  <c:v>1.337</c:v>
                </c:pt>
                <c:pt idx="45">
                  <c:v>1.3560000000000001</c:v>
                </c:pt>
                <c:pt idx="46">
                  <c:v>1.359</c:v>
                </c:pt>
                <c:pt idx="47">
                  <c:v>1.377</c:v>
                </c:pt>
                <c:pt idx="48">
                  <c:v>1.371</c:v>
                </c:pt>
                <c:pt idx="49">
                  <c:v>1.375</c:v>
                </c:pt>
                <c:pt idx="50">
                  <c:v>1.38</c:v>
                </c:pt>
                <c:pt idx="51">
                  <c:v>1.5389999999999999</c:v>
                </c:pt>
                <c:pt idx="52">
                  <c:v>1.54</c:v>
                </c:pt>
                <c:pt idx="53">
                  <c:v>1.536</c:v>
                </c:pt>
                <c:pt idx="54">
                  <c:v>1.5209999999999999</c:v>
                </c:pt>
                <c:pt idx="55">
                  <c:v>1.524</c:v>
                </c:pt>
                <c:pt idx="56">
                  <c:v>1.5329999999999999</c:v>
                </c:pt>
                <c:pt idx="57">
                  <c:v>1.5269999999999999</c:v>
                </c:pt>
                <c:pt idx="58">
                  <c:v>1.522</c:v>
                </c:pt>
                <c:pt idx="59">
                  <c:v>1.52</c:v>
                </c:pt>
                <c:pt idx="60">
                  <c:v>1.528</c:v>
                </c:pt>
                <c:pt idx="61">
                  <c:v>1.5289999999999999</c:v>
                </c:pt>
                <c:pt idx="62">
                  <c:v>1.518</c:v>
                </c:pt>
                <c:pt idx="63">
                  <c:v>1.5209999999999999</c:v>
                </c:pt>
                <c:pt idx="64">
                  <c:v>1.526</c:v>
                </c:pt>
                <c:pt idx="65">
                  <c:v>1.518</c:v>
                </c:pt>
                <c:pt idx="66">
                  <c:v>1.5229999999999999</c:v>
                </c:pt>
                <c:pt idx="67">
                  <c:v>1.5189999999999999</c:v>
                </c:pt>
                <c:pt idx="68">
                  <c:v>1.5249999999999999</c:v>
                </c:pt>
                <c:pt idx="69">
                  <c:v>1.5229999999999999</c:v>
                </c:pt>
                <c:pt idx="70">
                  <c:v>1.516</c:v>
                </c:pt>
                <c:pt idx="71">
                  <c:v>1.52</c:v>
                </c:pt>
                <c:pt idx="72">
                  <c:v>1.5069999999999999</c:v>
                </c:pt>
                <c:pt idx="73">
                  <c:v>1.5129999999999999</c:v>
                </c:pt>
                <c:pt idx="74">
                  <c:v>1.5089999999999999</c:v>
                </c:pt>
                <c:pt idx="75">
                  <c:v>1.52</c:v>
                </c:pt>
                <c:pt idx="76">
                  <c:v>1.5189999999999999</c:v>
                </c:pt>
                <c:pt idx="77">
                  <c:v>1.52</c:v>
                </c:pt>
                <c:pt idx="78">
                  <c:v>1.508</c:v>
                </c:pt>
                <c:pt idx="79">
                  <c:v>1.5089999999999999</c:v>
                </c:pt>
                <c:pt idx="80">
                  <c:v>1.446</c:v>
                </c:pt>
                <c:pt idx="81">
                  <c:v>1.4379999999999999</c:v>
                </c:pt>
                <c:pt idx="82">
                  <c:v>1.448</c:v>
                </c:pt>
                <c:pt idx="83">
                  <c:v>1.446</c:v>
                </c:pt>
                <c:pt idx="84">
                  <c:v>1.4419999999999999</c:v>
                </c:pt>
                <c:pt idx="85">
                  <c:v>1.4430000000000001</c:v>
                </c:pt>
                <c:pt idx="86">
                  <c:v>1.458</c:v>
                </c:pt>
                <c:pt idx="87">
                  <c:v>1.4670000000000001</c:v>
                </c:pt>
                <c:pt idx="88">
                  <c:v>1.454</c:v>
                </c:pt>
                <c:pt idx="89">
                  <c:v>1.45</c:v>
                </c:pt>
                <c:pt idx="90">
                  <c:v>1.45</c:v>
                </c:pt>
                <c:pt idx="91">
                  <c:v>1.4430000000000001</c:v>
                </c:pt>
                <c:pt idx="92">
                  <c:v>1.4550000000000001</c:v>
                </c:pt>
                <c:pt idx="93">
                  <c:v>1.45</c:v>
                </c:pt>
                <c:pt idx="94">
                  <c:v>1.4450000000000001</c:v>
                </c:pt>
                <c:pt idx="95">
                  <c:v>1.444</c:v>
                </c:pt>
                <c:pt idx="96">
                  <c:v>1.4530000000000001</c:v>
                </c:pt>
                <c:pt idx="97">
                  <c:v>1.4410000000000001</c:v>
                </c:pt>
                <c:pt idx="98">
                  <c:v>1.4390000000000001</c:v>
                </c:pt>
                <c:pt idx="99">
                  <c:v>1.476</c:v>
                </c:pt>
                <c:pt idx="100">
                  <c:v>1.476</c:v>
                </c:pt>
                <c:pt idx="101">
                  <c:v>1.482</c:v>
                </c:pt>
                <c:pt idx="102">
                  <c:v>1.478</c:v>
                </c:pt>
                <c:pt idx="103">
                  <c:v>1.482</c:v>
                </c:pt>
                <c:pt idx="104">
                  <c:v>1.484</c:v>
                </c:pt>
                <c:pt idx="105">
                  <c:v>1.4810000000000001</c:v>
                </c:pt>
                <c:pt idx="106">
                  <c:v>1.486</c:v>
                </c:pt>
                <c:pt idx="107">
                  <c:v>1.478</c:v>
                </c:pt>
                <c:pt idx="108">
                  <c:v>1.482</c:v>
                </c:pt>
                <c:pt idx="109">
                  <c:v>1.478</c:v>
                </c:pt>
                <c:pt idx="110">
                  <c:v>1.4850000000000001</c:v>
                </c:pt>
                <c:pt idx="111">
                  <c:v>1.488</c:v>
                </c:pt>
                <c:pt idx="112">
                  <c:v>1.486</c:v>
                </c:pt>
                <c:pt idx="113">
                  <c:v>1.4890000000000001</c:v>
                </c:pt>
                <c:pt idx="114">
                  <c:v>1.486</c:v>
                </c:pt>
                <c:pt idx="115">
                  <c:v>1.494</c:v>
                </c:pt>
                <c:pt idx="116">
                  <c:v>1.496</c:v>
                </c:pt>
                <c:pt idx="117">
                  <c:v>1.4970000000000001</c:v>
                </c:pt>
                <c:pt idx="118">
                  <c:v>1.486</c:v>
                </c:pt>
                <c:pt idx="119">
                  <c:v>1.494</c:v>
                </c:pt>
                <c:pt idx="120">
                  <c:v>1.4750000000000001</c:v>
                </c:pt>
                <c:pt idx="121">
                  <c:v>1.476</c:v>
                </c:pt>
                <c:pt idx="122">
                  <c:v>1.464</c:v>
                </c:pt>
                <c:pt idx="123">
                  <c:v>1.4650000000000001</c:v>
                </c:pt>
                <c:pt idx="124">
                  <c:v>1.4590000000000001</c:v>
                </c:pt>
                <c:pt idx="125">
                  <c:v>1.4630000000000001</c:v>
                </c:pt>
                <c:pt idx="126">
                  <c:v>1.4590000000000001</c:v>
                </c:pt>
                <c:pt idx="127">
                  <c:v>1.4510000000000001</c:v>
                </c:pt>
                <c:pt idx="128">
                  <c:v>1.4630000000000001</c:v>
                </c:pt>
                <c:pt idx="129">
                  <c:v>1.4570000000000001</c:v>
                </c:pt>
                <c:pt idx="130">
                  <c:v>1.4690000000000001</c:v>
                </c:pt>
                <c:pt idx="131">
                  <c:v>1.4730000000000001</c:v>
                </c:pt>
                <c:pt idx="132">
                  <c:v>1.484</c:v>
                </c:pt>
                <c:pt idx="133">
                  <c:v>1.4790000000000001</c:v>
                </c:pt>
                <c:pt idx="134">
                  <c:v>1.4810000000000001</c:v>
                </c:pt>
                <c:pt idx="135">
                  <c:v>1.4790000000000001</c:v>
                </c:pt>
                <c:pt idx="136">
                  <c:v>1.4690000000000001</c:v>
                </c:pt>
                <c:pt idx="137">
                  <c:v>1.474</c:v>
                </c:pt>
                <c:pt idx="138">
                  <c:v>1.4790000000000001</c:v>
                </c:pt>
                <c:pt idx="139">
                  <c:v>1.482</c:v>
                </c:pt>
                <c:pt idx="140">
                  <c:v>1.484</c:v>
                </c:pt>
                <c:pt idx="141">
                  <c:v>1.4790000000000001</c:v>
                </c:pt>
                <c:pt idx="142">
                  <c:v>1.4730000000000001</c:v>
                </c:pt>
                <c:pt idx="143">
                  <c:v>1.464</c:v>
                </c:pt>
                <c:pt idx="144">
                  <c:v>1.46</c:v>
                </c:pt>
                <c:pt idx="145">
                  <c:v>1.456</c:v>
                </c:pt>
                <c:pt idx="146">
                  <c:v>1.45</c:v>
                </c:pt>
                <c:pt idx="147">
                  <c:v>1.4650000000000001</c:v>
                </c:pt>
                <c:pt idx="148">
                  <c:v>1.452</c:v>
                </c:pt>
                <c:pt idx="149">
                  <c:v>1.4570000000000001</c:v>
                </c:pt>
                <c:pt idx="150">
                  <c:v>1.4610000000000001</c:v>
                </c:pt>
                <c:pt idx="151">
                  <c:v>1.4590000000000001</c:v>
                </c:pt>
                <c:pt idx="152">
                  <c:v>1.454</c:v>
                </c:pt>
                <c:pt idx="153">
                  <c:v>1.4550000000000001</c:v>
                </c:pt>
                <c:pt idx="154">
                  <c:v>1.444</c:v>
                </c:pt>
                <c:pt idx="155">
                  <c:v>1.44</c:v>
                </c:pt>
                <c:pt idx="156">
                  <c:v>1.4419999999999999</c:v>
                </c:pt>
                <c:pt idx="157">
                  <c:v>1.4390000000000001</c:v>
                </c:pt>
                <c:pt idx="158">
                  <c:v>1.431</c:v>
                </c:pt>
                <c:pt idx="159">
                  <c:v>1.4490000000000001</c:v>
                </c:pt>
                <c:pt idx="160">
                  <c:v>1.4279999999999999</c:v>
                </c:pt>
                <c:pt idx="161">
                  <c:v>1.43</c:v>
                </c:pt>
                <c:pt idx="162">
                  <c:v>1.4279999999999999</c:v>
                </c:pt>
                <c:pt idx="163">
                  <c:v>1.4319999999999999</c:v>
                </c:pt>
                <c:pt idx="164">
                  <c:v>1.4470000000000001</c:v>
                </c:pt>
                <c:pt idx="165">
                  <c:v>1.4410000000000001</c:v>
                </c:pt>
                <c:pt idx="166">
                  <c:v>1.4379999999999999</c:v>
                </c:pt>
                <c:pt idx="167">
                  <c:v>1.444</c:v>
                </c:pt>
                <c:pt idx="168">
                  <c:v>1.4450000000000001</c:v>
                </c:pt>
                <c:pt idx="169">
                  <c:v>1.4450000000000001</c:v>
                </c:pt>
                <c:pt idx="170">
                  <c:v>1.4390000000000001</c:v>
                </c:pt>
                <c:pt idx="171">
                  <c:v>1.444</c:v>
                </c:pt>
                <c:pt idx="172">
                  <c:v>1.4390000000000001</c:v>
                </c:pt>
                <c:pt idx="173">
                  <c:v>1.4390000000000001</c:v>
                </c:pt>
                <c:pt idx="174">
                  <c:v>1.4410000000000001</c:v>
                </c:pt>
                <c:pt idx="175">
                  <c:v>1.4259999999999999</c:v>
                </c:pt>
                <c:pt idx="176">
                  <c:v>1.4319999999999999</c:v>
                </c:pt>
                <c:pt idx="177">
                  <c:v>1.431</c:v>
                </c:pt>
                <c:pt idx="178">
                  <c:v>1.4159999999999999</c:v>
                </c:pt>
                <c:pt idx="179">
                  <c:v>1.417</c:v>
                </c:pt>
                <c:pt idx="180">
                  <c:v>1.421</c:v>
                </c:pt>
                <c:pt idx="181">
                  <c:v>1.427</c:v>
                </c:pt>
                <c:pt idx="182">
                  <c:v>1.4339999999999999</c:v>
                </c:pt>
                <c:pt idx="183">
                  <c:v>1.4370000000000001</c:v>
                </c:pt>
                <c:pt idx="184">
                  <c:v>1.4359999999999999</c:v>
                </c:pt>
                <c:pt idx="185">
                  <c:v>1.431</c:v>
                </c:pt>
                <c:pt idx="186">
                  <c:v>1.43</c:v>
                </c:pt>
                <c:pt idx="187">
                  <c:v>1.4359999999999999</c:v>
                </c:pt>
                <c:pt idx="188">
                  <c:v>1.4390000000000001</c:v>
                </c:pt>
                <c:pt idx="189">
                  <c:v>1.43</c:v>
                </c:pt>
                <c:pt idx="190">
                  <c:v>1.4279999999999999</c:v>
                </c:pt>
                <c:pt idx="191">
                  <c:v>1.421</c:v>
                </c:pt>
                <c:pt idx="192">
                  <c:v>1.4370000000000001</c:v>
                </c:pt>
                <c:pt idx="193">
                  <c:v>1.425</c:v>
                </c:pt>
                <c:pt idx="194">
                  <c:v>1.4219999999999999</c:v>
                </c:pt>
                <c:pt idx="195">
                  <c:v>1.4259999999999999</c:v>
                </c:pt>
                <c:pt idx="196">
                  <c:v>1.429</c:v>
                </c:pt>
                <c:pt idx="197">
                  <c:v>1.4379999999999999</c:v>
                </c:pt>
                <c:pt idx="198">
                  <c:v>1.4359999999999999</c:v>
                </c:pt>
                <c:pt idx="199">
                  <c:v>1.4330000000000001</c:v>
                </c:pt>
                <c:pt idx="200">
                  <c:v>1.4390000000000001</c:v>
                </c:pt>
                <c:pt idx="201">
                  <c:v>1.4379999999999999</c:v>
                </c:pt>
                <c:pt idx="202">
                  <c:v>1.44</c:v>
                </c:pt>
                <c:pt idx="203">
                  <c:v>1.444</c:v>
                </c:pt>
                <c:pt idx="204">
                  <c:v>1.4390000000000001</c:v>
                </c:pt>
                <c:pt idx="205">
                  <c:v>1.448</c:v>
                </c:pt>
                <c:pt idx="206">
                  <c:v>1.448</c:v>
                </c:pt>
                <c:pt idx="207">
                  <c:v>1.4410000000000001</c:v>
                </c:pt>
                <c:pt idx="208">
                  <c:v>1.4339999999999999</c:v>
                </c:pt>
                <c:pt idx="209">
                  <c:v>1.4370000000000001</c:v>
                </c:pt>
                <c:pt idx="210">
                  <c:v>1.431</c:v>
                </c:pt>
                <c:pt idx="211">
                  <c:v>1.444</c:v>
                </c:pt>
                <c:pt idx="212">
                  <c:v>1.4390000000000001</c:v>
                </c:pt>
                <c:pt idx="213">
                  <c:v>1.44</c:v>
                </c:pt>
                <c:pt idx="214">
                  <c:v>1.4350000000000001</c:v>
                </c:pt>
                <c:pt idx="215">
                  <c:v>1.452</c:v>
                </c:pt>
                <c:pt idx="216">
                  <c:v>1.448</c:v>
                </c:pt>
                <c:pt idx="217">
                  <c:v>1.4390000000000001</c:v>
                </c:pt>
                <c:pt idx="218">
                  <c:v>1.44</c:v>
                </c:pt>
                <c:pt idx="219">
                  <c:v>1.4410000000000001</c:v>
                </c:pt>
                <c:pt idx="220">
                  <c:v>1.44</c:v>
                </c:pt>
                <c:pt idx="221">
                  <c:v>1.44</c:v>
                </c:pt>
                <c:pt idx="222">
                  <c:v>1.4339999999999999</c:v>
                </c:pt>
                <c:pt idx="223">
                  <c:v>1.4410000000000001</c:v>
                </c:pt>
                <c:pt idx="224">
                  <c:v>1.4330000000000001</c:v>
                </c:pt>
                <c:pt idx="225">
                  <c:v>1.4350000000000001</c:v>
                </c:pt>
                <c:pt idx="226">
                  <c:v>1.4379999999999999</c:v>
                </c:pt>
                <c:pt idx="227">
                  <c:v>1.44</c:v>
                </c:pt>
                <c:pt idx="228">
                  <c:v>1.4430000000000001</c:v>
                </c:pt>
                <c:pt idx="229">
                  <c:v>1.4339999999999999</c:v>
                </c:pt>
                <c:pt idx="230">
                  <c:v>1.4339999999999999</c:v>
                </c:pt>
                <c:pt idx="231">
                  <c:v>1.4279999999999999</c:v>
                </c:pt>
                <c:pt idx="232">
                  <c:v>1.44</c:v>
                </c:pt>
                <c:pt idx="233">
                  <c:v>1.43</c:v>
                </c:pt>
                <c:pt idx="234">
                  <c:v>1.4359999999999999</c:v>
                </c:pt>
                <c:pt idx="235">
                  <c:v>1.4350000000000001</c:v>
                </c:pt>
                <c:pt idx="236">
                  <c:v>1.4330000000000001</c:v>
                </c:pt>
                <c:pt idx="237">
                  <c:v>1.4319999999999999</c:v>
                </c:pt>
                <c:pt idx="238">
                  <c:v>1.4319999999999999</c:v>
                </c:pt>
                <c:pt idx="239">
                  <c:v>1.4330000000000001</c:v>
                </c:pt>
                <c:pt idx="240">
                  <c:v>1.4350000000000001</c:v>
                </c:pt>
                <c:pt idx="241">
                  <c:v>1.4450000000000001</c:v>
                </c:pt>
                <c:pt idx="242">
                  <c:v>1.4410000000000001</c:v>
                </c:pt>
                <c:pt idx="243">
                  <c:v>1.4470000000000001</c:v>
                </c:pt>
                <c:pt idx="244">
                  <c:v>1.4319999999999999</c:v>
                </c:pt>
                <c:pt idx="245">
                  <c:v>1.4319999999999999</c:v>
                </c:pt>
                <c:pt idx="246">
                  <c:v>1.429</c:v>
                </c:pt>
                <c:pt idx="247">
                  <c:v>1.4259999999999999</c:v>
                </c:pt>
                <c:pt idx="248">
                  <c:v>1.4259999999999999</c:v>
                </c:pt>
                <c:pt idx="249">
                  <c:v>1.4259999999999999</c:v>
                </c:pt>
                <c:pt idx="250">
                  <c:v>1.4330000000000001</c:v>
                </c:pt>
                <c:pt idx="251">
                  <c:v>1.427</c:v>
                </c:pt>
                <c:pt idx="252">
                  <c:v>1.431</c:v>
                </c:pt>
                <c:pt idx="253">
                  <c:v>1.431</c:v>
                </c:pt>
                <c:pt idx="254">
                  <c:v>1.4339999999999999</c:v>
                </c:pt>
                <c:pt idx="255">
                  <c:v>1.4690000000000001</c:v>
                </c:pt>
                <c:pt idx="256">
                  <c:v>1.468</c:v>
                </c:pt>
                <c:pt idx="257">
                  <c:v>1.4630000000000001</c:v>
                </c:pt>
                <c:pt idx="258">
                  <c:v>1.464</c:v>
                </c:pt>
                <c:pt idx="259">
                  <c:v>1.458</c:v>
                </c:pt>
                <c:pt idx="260">
                  <c:v>1.458</c:v>
                </c:pt>
                <c:pt idx="261">
                  <c:v>1.4590000000000001</c:v>
                </c:pt>
                <c:pt idx="262">
                  <c:v>1.4670000000000001</c:v>
                </c:pt>
                <c:pt idx="263">
                  <c:v>1.4690000000000001</c:v>
                </c:pt>
                <c:pt idx="264">
                  <c:v>1.456</c:v>
                </c:pt>
                <c:pt idx="265">
                  <c:v>1.462</c:v>
                </c:pt>
                <c:pt idx="266">
                  <c:v>1.4570000000000001</c:v>
                </c:pt>
                <c:pt idx="267">
                  <c:v>1.4610000000000001</c:v>
                </c:pt>
                <c:pt idx="268">
                  <c:v>1.4550000000000001</c:v>
                </c:pt>
                <c:pt idx="269">
                  <c:v>1.4570000000000001</c:v>
                </c:pt>
                <c:pt idx="270">
                  <c:v>1.456</c:v>
                </c:pt>
                <c:pt idx="271">
                  <c:v>1.4670000000000001</c:v>
                </c:pt>
                <c:pt idx="272">
                  <c:v>1.4610000000000001</c:v>
                </c:pt>
                <c:pt idx="273">
                  <c:v>1.4530000000000001</c:v>
                </c:pt>
                <c:pt idx="274">
                  <c:v>1.4570000000000001</c:v>
                </c:pt>
                <c:pt idx="275">
                  <c:v>1.4590000000000001</c:v>
                </c:pt>
                <c:pt idx="276">
                  <c:v>1.458</c:v>
                </c:pt>
                <c:pt idx="277">
                  <c:v>1.458</c:v>
                </c:pt>
                <c:pt idx="278">
                  <c:v>1.456</c:v>
                </c:pt>
                <c:pt idx="279">
                  <c:v>1.4570000000000001</c:v>
                </c:pt>
                <c:pt idx="280">
                  <c:v>1.456</c:v>
                </c:pt>
                <c:pt idx="281">
                  <c:v>1.468</c:v>
                </c:pt>
                <c:pt idx="282">
                  <c:v>1.4550000000000001</c:v>
                </c:pt>
                <c:pt idx="283">
                  <c:v>1.4450000000000001</c:v>
                </c:pt>
                <c:pt idx="284">
                  <c:v>1.4390000000000001</c:v>
                </c:pt>
                <c:pt idx="285">
                  <c:v>1.444</c:v>
                </c:pt>
                <c:pt idx="286">
                  <c:v>1.446</c:v>
                </c:pt>
                <c:pt idx="287">
                  <c:v>1.444</c:v>
                </c:pt>
                <c:pt idx="288">
                  <c:v>1.444</c:v>
                </c:pt>
                <c:pt idx="289">
                  <c:v>1.4430000000000001</c:v>
                </c:pt>
                <c:pt idx="290">
                  <c:v>1.448</c:v>
                </c:pt>
                <c:pt idx="291">
                  <c:v>1.444</c:v>
                </c:pt>
                <c:pt idx="292">
                  <c:v>1.4410000000000001</c:v>
                </c:pt>
                <c:pt idx="293">
                  <c:v>1.448</c:v>
                </c:pt>
                <c:pt idx="294">
                  <c:v>1.462</c:v>
                </c:pt>
                <c:pt idx="295">
                  <c:v>1.458</c:v>
                </c:pt>
                <c:pt idx="296">
                  <c:v>1.444</c:v>
                </c:pt>
                <c:pt idx="297">
                  <c:v>1.4490000000000001</c:v>
                </c:pt>
                <c:pt idx="298">
                  <c:v>1.4570000000000001</c:v>
                </c:pt>
                <c:pt idx="299">
                  <c:v>1.4590000000000001</c:v>
                </c:pt>
                <c:pt idx="300">
                  <c:v>1.456</c:v>
                </c:pt>
                <c:pt idx="301">
                  <c:v>1.4590000000000001</c:v>
                </c:pt>
                <c:pt idx="302">
                  <c:v>1.46</c:v>
                </c:pt>
                <c:pt idx="303">
                  <c:v>1.464</c:v>
                </c:pt>
                <c:pt idx="304">
                  <c:v>1.4630000000000001</c:v>
                </c:pt>
                <c:pt idx="305">
                  <c:v>1.4670000000000001</c:v>
                </c:pt>
                <c:pt idx="306">
                  <c:v>1.46</c:v>
                </c:pt>
                <c:pt idx="307">
                  <c:v>1.4510000000000001</c:v>
                </c:pt>
                <c:pt idx="308">
                  <c:v>1.462</c:v>
                </c:pt>
                <c:pt idx="309">
                  <c:v>1.4610000000000001</c:v>
                </c:pt>
                <c:pt idx="310">
                  <c:v>1.4650000000000001</c:v>
                </c:pt>
                <c:pt idx="311">
                  <c:v>1.472</c:v>
                </c:pt>
                <c:pt idx="312">
                  <c:v>1.421</c:v>
                </c:pt>
                <c:pt idx="313">
                  <c:v>1.427</c:v>
                </c:pt>
                <c:pt idx="314">
                  <c:v>1.4159999999999999</c:v>
                </c:pt>
                <c:pt idx="315">
                  <c:v>1.4079999999999999</c:v>
                </c:pt>
                <c:pt idx="316">
                  <c:v>1.4179999999999999</c:v>
                </c:pt>
                <c:pt idx="317">
                  <c:v>1.4019999999999999</c:v>
                </c:pt>
                <c:pt idx="318">
                  <c:v>1.4</c:v>
                </c:pt>
                <c:pt idx="319">
                  <c:v>1.401</c:v>
                </c:pt>
                <c:pt idx="320">
                  <c:v>1.415</c:v>
                </c:pt>
                <c:pt idx="321">
                  <c:v>1.4179999999999999</c:v>
                </c:pt>
                <c:pt idx="322">
                  <c:v>1.4259999999999999</c:v>
                </c:pt>
                <c:pt idx="323">
                  <c:v>1.415</c:v>
                </c:pt>
                <c:pt idx="324">
                  <c:v>1.411</c:v>
                </c:pt>
                <c:pt idx="325">
                  <c:v>1.4119999999999999</c:v>
                </c:pt>
                <c:pt idx="326">
                  <c:v>1.417</c:v>
                </c:pt>
                <c:pt idx="327">
                  <c:v>1.413</c:v>
                </c:pt>
                <c:pt idx="328">
                  <c:v>1.4179999999999999</c:v>
                </c:pt>
                <c:pt idx="329">
                  <c:v>1.421</c:v>
                </c:pt>
                <c:pt idx="330">
                  <c:v>1.5609999999999999</c:v>
                </c:pt>
                <c:pt idx="331">
                  <c:v>1.4910000000000001</c:v>
                </c:pt>
                <c:pt idx="332">
                  <c:v>1.4910000000000001</c:v>
                </c:pt>
                <c:pt idx="333">
                  <c:v>1.4870000000000001</c:v>
                </c:pt>
                <c:pt idx="334">
                  <c:v>1.488</c:v>
                </c:pt>
                <c:pt idx="335">
                  <c:v>1.4810000000000001</c:v>
                </c:pt>
                <c:pt idx="336">
                  <c:v>1.482</c:v>
                </c:pt>
                <c:pt idx="337">
                  <c:v>1.478</c:v>
                </c:pt>
                <c:pt idx="338">
                  <c:v>1.4810000000000001</c:v>
                </c:pt>
                <c:pt idx="339">
                  <c:v>1.468</c:v>
                </c:pt>
                <c:pt idx="340">
                  <c:v>1.4610000000000001</c:v>
                </c:pt>
                <c:pt idx="341">
                  <c:v>1.4630000000000001</c:v>
                </c:pt>
                <c:pt idx="342">
                  <c:v>1.4690000000000001</c:v>
                </c:pt>
                <c:pt idx="343">
                  <c:v>1.464</c:v>
                </c:pt>
                <c:pt idx="344">
                  <c:v>1.4690000000000001</c:v>
                </c:pt>
                <c:pt idx="345">
                  <c:v>1.4750000000000001</c:v>
                </c:pt>
                <c:pt idx="346">
                  <c:v>1.476</c:v>
                </c:pt>
                <c:pt idx="347">
                  <c:v>1.4770000000000001</c:v>
                </c:pt>
                <c:pt idx="348">
                  <c:v>1.47</c:v>
                </c:pt>
                <c:pt idx="349">
                  <c:v>1.4710000000000001</c:v>
                </c:pt>
                <c:pt idx="350">
                  <c:v>1.4750000000000001</c:v>
                </c:pt>
                <c:pt idx="351">
                  <c:v>1.468</c:v>
                </c:pt>
                <c:pt idx="352">
                  <c:v>1.466</c:v>
                </c:pt>
                <c:pt idx="353">
                  <c:v>1.464</c:v>
                </c:pt>
                <c:pt idx="354">
                  <c:v>1.4670000000000001</c:v>
                </c:pt>
                <c:pt idx="355">
                  <c:v>1.468</c:v>
                </c:pt>
                <c:pt idx="356">
                  <c:v>1.363</c:v>
                </c:pt>
                <c:pt idx="357">
                  <c:v>1.361</c:v>
                </c:pt>
                <c:pt idx="358">
                  <c:v>1.3540000000000001</c:v>
                </c:pt>
                <c:pt idx="359">
                  <c:v>1.3080000000000001</c:v>
                </c:pt>
                <c:pt idx="360">
                  <c:v>1.3089999999999999</c:v>
                </c:pt>
                <c:pt idx="361">
                  <c:v>1.3049999999999999</c:v>
                </c:pt>
                <c:pt idx="362">
                  <c:v>1.3069999999999999</c:v>
                </c:pt>
                <c:pt idx="363">
                  <c:v>1.302</c:v>
                </c:pt>
                <c:pt idx="364">
                  <c:v>1.306</c:v>
                </c:pt>
                <c:pt idx="365">
                  <c:v>1.304</c:v>
                </c:pt>
                <c:pt idx="366">
                  <c:v>1.2969999999999999</c:v>
                </c:pt>
                <c:pt idx="367">
                  <c:v>1.2989999999999999</c:v>
                </c:pt>
                <c:pt idx="368">
                  <c:v>1.2949999999999999</c:v>
                </c:pt>
                <c:pt idx="369">
                  <c:v>1.292</c:v>
                </c:pt>
                <c:pt idx="370">
                  <c:v>1.286</c:v>
                </c:pt>
                <c:pt idx="371">
                  <c:v>1.286</c:v>
                </c:pt>
                <c:pt idx="372">
                  <c:v>1.288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1.3049999999999999</c:v>
                </c:pt>
                <c:pt idx="376">
                  <c:v>1.296</c:v>
                </c:pt>
                <c:pt idx="377">
                  <c:v>1.2929999999999999</c:v>
                </c:pt>
                <c:pt idx="378">
                  <c:v>1.3109999999999999</c:v>
                </c:pt>
                <c:pt idx="379">
                  <c:v>1.3089999999999999</c:v>
                </c:pt>
                <c:pt idx="380">
                  <c:v>1.319</c:v>
                </c:pt>
                <c:pt idx="381">
                  <c:v>1.3220000000000001</c:v>
                </c:pt>
                <c:pt idx="382">
                  <c:v>1.3140000000000001</c:v>
                </c:pt>
                <c:pt idx="383">
                  <c:v>1.3160000000000001</c:v>
                </c:pt>
                <c:pt idx="384">
                  <c:v>1.3140000000000001</c:v>
                </c:pt>
                <c:pt idx="385">
                  <c:v>1.3180000000000001</c:v>
                </c:pt>
                <c:pt idx="386">
                  <c:v>1.32</c:v>
                </c:pt>
                <c:pt idx="387">
                  <c:v>1.4450000000000001</c:v>
                </c:pt>
                <c:pt idx="388">
                  <c:v>1.462</c:v>
                </c:pt>
                <c:pt idx="389">
                  <c:v>1.4570000000000001</c:v>
                </c:pt>
                <c:pt idx="390">
                  <c:v>1.46</c:v>
                </c:pt>
                <c:pt idx="391">
                  <c:v>1.458</c:v>
                </c:pt>
                <c:pt idx="392">
                  <c:v>1.4510000000000001</c:v>
                </c:pt>
                <c:pt idx="393">
                  <c:v>1.452</c:v>
                </c:pt>
                <c:pt idx="394">
                  <c:v>1.4430000000000001</c:v>
                </c:pt>
                <c:pt idx="395">
                  <c:v>1.45</c:v>
                </c:pt>
                <c:pt idx="396">
                  <c:v>1.452</c:v>
                </c:pt>
                <c:pt idx="397">
                  <c:v>1.456</c:v>
                </c:pt>
                <c:pt idx="398">
                  <c:v>1.425</c:v>
                </c:pt>
                <c:pt idx="399">
                  <c:v>1.427</c:v>
                </c:pt>
                <c:pt idx="400">
                  <c:v>1.429</c:v>
                </c:pt>
                <c:pt idx="401">
                  <c:v>1.423</c:v>
                </c:pt>
                <c:pt idx="402">
                  <c:v>1.427</c:v>
                </c:pt>
                <c:pt idx="403">
                  <c:v>1.411</c:v>
                </c:pt>
                <c:pt idx="404">
                  <c:v>1.4119999999999999</c:v>
                </c:pt>
                <c:pt idx="405">
                  <c:v>1.4139999999999999</c:v>
                </c:pt>
                <c:pt idx="406">
                  <c:v>1.4159999999999999</c:v>
                </c:pt>
                <c:pt idx="407">
                  <c:v>1.4179999999999999</c:v>
                </c:pt>
                <c:pt idx="408">
                  <c:v>1.413</c:v>
                </c:pt>
                <c:pt idx="409">
                  <c:v>1.411</c:v>
                </c:pt>
                <c:pt idx="410">
                  <c:v>1.409</c:v>
                </c:pt>
                <c:pt idx="411">
                  <c:v>1.407</c:v>
                </c:pt>
                <c:pt idx="412">
                  <c:v>1.4059999999999999</c:v>
                </c:pt>
                <c:pt idx="413">
                  <c:v>1.3979999999999999</c:v>
                </c:pt>
                <c:pt idx="414">
                  <c:v>1.401</c:v>
                </c:pt>
                <c:pt idx="415">
                  <c:v>1.395</c:v>
                </c:pt>
                <c:pt idx="416">
                  <c:v>1.3979999999999999</c:v>
                </c:pt>
                <c:pt idx="417">
                  <c:v>1.4059999999999999</c:v>
                </c:pt>
                <c:pt idx="418">
                  <c:v>1.409</c:v>
                </c:pt>
                <c:pt idx="419">
                  <c:v>1.399</c:v>
                </c:pt>
                <c:pt idx="420">
                  <c:v>1.4</c:v>
                </c:pt>
                <c:pt idx="421">
                  <c:v>1.407</c:v>
                </c:pt>
                <c:pt idx="422">
                  <c:v>1.397</c:v>
                </c:pt>
                <c:pt idx="423">
                  <c:v>1.401</c:v>
                </c:pt>
                <c:pt idx="424">
                  <c:v>1.4019999999999999</c:v>
                </c:pt>
                <c:pt idx="425">
                  <c:v>1.397</c:v>
                </c:pt>
                <c:pt idx="426">
                  <c:v>1.4039999999999999</c:v>
                </c:pt>
                <c:pt idx="427">
                  <c:v>1.4039999999999999</c:v>
                </c:pt>
                <c:pt idx="428">
                  <c:v>1.41</c:v>
                </c:pt>
                <c:pt idx="429">
                  <c:v>1.4119999999999999</c:v>
                </c:pt>
                <c:pt idx="430">
                  <c:v>1.4119999999999999</c:v>
                </c:pt>
                <c:pt idx="431">
                  <c:v>1.4159999999999999</c:v>
                </c:pt>
                <c:pt idx="432">
                  <c:v>1.42</c:v>
                </c:pt>
                <c:pt idx="433">
                  <c:v>1.413</c:v>
                </c:pt>
                <c:pt idx="434">
                  <c:v>1.415</c:v>
                </c:pt>
                <c:pt idx="435">
                  <c:v>1.411</c:v>
                </c:pt>
                <c:pt idx="436">
                  <c:v>1.4119999999999999</c:v>
                </c:pt>
                <c:pt idx="437">
                  <c:v>1.4139999999999999</c:v>
                </c:pt>
                <c:pt idx="438">
                  <c:v>1.4179999999999999</c:v>
                </c:pt>
                <c:pt idx="439">
                  <c:v>1.456</c:v>
                </c:pt>
                <c:pt idx="440">
                  <c:v>1.4470000000000001</c:v>
                </c:pt>
                <c:pt idx="441">
                  <c:v>1.45</c:v>
                </c:pt>
                <c:pt idx="442">
                  <c:v>1.4410000000000001</c:v>
                </c:pt>
                <c:pt idx="443">
                  <c:v>1.4370000000000001</c:v>
                </c:pt>
                <c:pt idx="444">
                  <c:v>1.4350000000000001</c:v>
                </c:pt>
                <c:pt idx="445">
                  <c:v>1.4359999999999999</c:v>
                </c:pt>
                <c:pt idx="446">
                  <c:v>1.4390000000000001</c:v>
                </c:pt>
                <c:pt idx="447">
                  <c:v>1.4410000000000001</c:v>
                </c:pt>
                <c:pt idx="448">
                  <c:v>1.4339999999999999</c:v>
                </c:pt>
                <c:pt idx="449">
                  <c:v>1.4419999999999999</c:v>
                </c:pt>
                <c:pt idx="450">
                  <c:v>1.4359999999999999</c:v>
                </c:pt>
                <c:pt idx="451">
                  <c:v>1.4470000000000001</c:v>
                </c:pt>
                <c:pt idx="452">
                  <c:v>1.4330000000000001</c:v>
                </c:pt>
                <c:pt idx="453">
                  <c:v>1.4350000000000001</c:v>
                </c:pt>
                <c:pt idx="454">
                  <c:v>1.429</c:v>
                </c:pt>
                <c:pt idx="455">
                  <c:v>1.4370000000000001</c:v>
                </c:pt>
                <c:pt idx="456">
                  <c:v>1.4339999999999999</c:v>
                </c:pt>
                <c:pt idx="457">
                  <c:v>1.446</c:v>
                </c:pt>
                <c:pt idx="458">
                  <c:v>1.4350000000000001</c:v>
                </c:pt>
                <c:pt idx="459">
                  <c:v>1.446</c:v>
                </c:pt>
                <c:pt idx="460">
                  <c:v>1.4490000000000001</c:v>
                </c:pt>
                <c:pt idx="461">
                  <c:v>1.4319999999999999</c:v>
                </c:pt>
                <c:pt idx="462">
                  <c:v>1.4419999999999999</c:v>
                </c:pt>
                <c:pt idx="463">
                  <c:v>1.4490000000000001</c:v>
                </c:pt>
                <c:pt idx="464">
                  <c:v>1.452</c:v>
                </c:pt>
                <c:pt idx="465">
                  <c:v>1.4550000000000001</c:v>
                </c:pt>
                <c:pt idx="466">
                  <c:v>1.46</c:v>
                </c:pt>
                <c:pt idx="467">
                  <c:v>1.464</c:v>
                </c:pt>
                <c:pt idx="468">
                  <c:v>1.4510000000000001</c:v>
                </c:pt>
                <c:pt idx="469">
                  <c:v>1.4510000000000001</c:v>
                </c:pt>
                <c:pt idx="470">
                  <c:v>1.4390000000000001</c:v>
                </c:pt>
                <c:pt idx="471">
                  <c:v>1.4379999999999999</c:v>
                </c:pt>
                <c:pt idx="472">
                  <c:v>1.51</c:v>
                </c:pt>
                <c:pt idx="473">
                  <c:v>1.4119999999999999</c:v>
                </c:pt>
                <c:pt idx="474">
                  <c:v>1.4179999999999999</c:v>
                </c:pt>
                <c:pt idx="475">
                  <c:v>1.4279999999999999</c:v>
                </c:pt>
                <c:pt idx="476">
                  <c:v>1.431</c:v>
                </c:pt>
                <c:pt idx="477">
                  <c:v>1.4319999999999999</c:v>
                </c:pt>
                <c:pt idx="478">
                  <c:v>1.4370000000000001</c:v>
                </c:pt>
                <c:pt idx="479">
                  <c:v>1.4410000000000001</c:v>
                </c:pt>
                <c:pt idx="480">
                  <c:v>1.4379999999999999</c:v>
                </c:pt>
                <c:pt idx="481">
                  <c:v>1.4259999999999999</c:v>
                </c:pt>
                <c:pt idx="482">
                  <c:v>1.431</c:v>
                </c:pt>
                <c:pt idx="483">
                  <c:v>1.423</c:v>
                </c:pt>
                <c:pt idx="484">
                  <c:v>1.4359999999999999</c:v>
                </c:pt>
                <c:pt idx="485">
                  <c:v>1.4750000000000001</c:v>
                </c:pt>
                <c:pt idx="486">
                  <c:v>0.33300000000000002</c:v>
                </c:pt>
                <c:pt idx="487">
                  <c:v>0.86699999999999999</c:v>
                </c:pt>
                <c:pt idx="488">
                  <c:v>0.92800000000000005</c:v>
                </c:pt>
                <c:pt idx="489">
                  <c:v>0.96099999999999997</c:v>
                </c:pt>
                <c:pt idx="490">
                  <c:v>0.95899999999999996</c:v>
                </c:pt>
                <c:pt idx="491">
                  <c:v>0.97599999999999998</c:v>
                </c:pt>
                <c:pt idx="492">
                  <c:v>0.98699999999999999</c:v>
                </c:pt>
                <c:pt idx="493">
                  <c:v>0.98499999999999999</c:v>
                </c:pt>
                <c:pt idx="494">
                  <c:v>0.98399999999999999</c:v>
                </c:pt>
                <c:pt idx="495">
                  <c:v>0.98199999999999998</c:v>
                </c:pt>
                <c:pt idx="496">
                  <c:v>0.97899999999999998</c:v>
                </c:pt>
                <c:pt idx="497">
                  <c:v>0.44</c:v>
                </c:pt>
                <c:pt idx="498">
                  <c:v>0.44400000000000001</c:v>
                </c:pt>
                <c:pt idx="499">
                  <c:v>0.44400000000000001</c:v>
                </c:pt>
                <c:pt idx="500">
                  <c:v>0.49399999999999999</c:v>
                </c:pt>
                <c:pt idx="501">
                  <c:v>0.49199999999999999</c:v>
                </c:pt>
                <c:pt idx="502">
                  <c:v>0.48899999999999999</c:v>
                </c:pt>
                <c:pt idx="503">
                  <c:v>0.48699999999999999</c:v>
                </c:pt>
                <c:pt idx="504">
                  <c:v>1.623</c:v>
                </c:pt>
                <c:pt idx="505">
                  <c:v>0.48799999999999999</c:v>
                </c:pt>
                <c:pt idx="506">
                  <c:v>0.49</c:v>
                </c:pt>
                <c:pt idx="507">
                  <c:v>0.49</c:v>
                </c:pt>
                <c:pt idx="508">
                  <c:v>0.49</c:v>
                </c:pt>
                <c:pt idx="509">
                  <c:v>0.56200000000000006</c:v>
                </c:pt>
                <c:pt idx="510">
                  <c:v>0.56200000000000006</c:v>
                </c:pt>
                <c:pt idx="511">
                  <c:v>0.55900000000000005</c:v>
                </c:pt>
                <c:pt idx="512">
                  <c:v>0.69099999999999995</c:v>
                </c:pt>
                <c:pt idx="513">
                  <c:v>1.784</c:v>
                </c:pt>
                <c:pt idx="514">
                  <c:v>0.47099999999999997</c:v>
                </c:pt>
                <c:pt idx="515">
                  <c:v>0.46899999999999997</c:v>
                </c:pt>
                <c:pt idx="516">
                  <c:v>0.46700000000000003</c:v>
                </c:pt>
                <c:pt idx="517">
                  <c:v>0.46500000000000002</c:v>
                </c:pt>
                <c:pt idx="518">
                  <c:v>0.46400000000000002</c:v>
                </c:pt>
                <c:pt idx="519">
                  <c:v>0.46600000000000003</c:v>
                </c:pt>
                <c:pt idx="520">
                  <c:v>0.46300000000000002</c:v>
                </c:pt>
                <c:pt idx="521">
                  <c:v>0.58599999999999997</c:v>
                </c:pt>
                <c:pt idx="522">
                  <c:v>0.58299999999999996</c:v>
                </c:pt>
                <c:pt idx="523">
                  <c:v>0.57999999999999996</c:v>
                </c:pt>
                <c:pt idx="524">
                  <c:v>0.57899999999999996</c:v>
                </c:pt>
                <c:pt idx="525">
                  <c:v>0.57799999999999996</c:v>
                </c:pt>
                <c:pt idx="526">
                  <c:v>0.57499999999999996</c:v>
                </c:pt>
                <c:pt idx="527">
                  <c:v>0.57599999999999996</c:v>
                </c:pt>
                <c:pt idx="528">
                  <c:v>0.57299999999999995</c:v>
                </c:pt>
                <c:pt idx="529">
                  <c:v>0.57399999999999995</c:v>
                </c:pt>
                <c:pt idx="530">
                  <c:v>0.57499999999999996</c:v>
                </c:pt>
                <c:pt idx="531">
                  <c:v>0.61099999999999999</c:v>
                </c:pt>
                <c:pt idx="532">
                  <c:v>0.61099999999999999</c:v>
                </c:pt>
                <c:pt idx="533">
                  <c:v>0.60699999999999998</c:v>
                </c:pt>
                <c:pt idx="534">
                  <c:v>1.7669999999999999</c:v>
                </c:pt>
                <c:pt idx="535">
                  <c:v>0.60799999999999998</c:v>
                </c:pt>
                <c:pt idx="536">
                  <c:v>0.57699999999999996</c:v>
                </c:pt>
                <c:pt idx="537">
                  <c:v>0.57699999999999996</c:v>
                </c:pt>
                <c:pt idx="538">
                  <c:v>0.57799999999999996</c:v>
                </c:pt>
                <c:pt idx="539">
                  <c:v>0.58099999999999996</c:v>
                </c:pt>
                <c:pt idx="540">
                  <c:v>0.57899999999999996</c:v>
                </c:pt>
                <c:pt idx="541">
                  <c:v>0.57799999999999996</c:v>
                </c:pt>
                <c:pt idx="542">
                  <c:v>0.57499999999999996</c:v>
                </c:pt>
                <c:pt idx="543">
                  <c:v>0.57999999999999996</c:v>
                </c:pt>
                <c:pt idx="544">
                  <c:v>0.57599999999999996</c:v>
                </c:pt>
                <c:pt idx="545">
                  <c:v>0.57499999999999996</c:v>
                </c:pt>
                <c:pt idx="546">
                  <c:v>0.57099999999999995</c:v>
                </c:pt>
                <c:pt idx="547">
                  <c:v>0.63900000000000001</c:v>
                </c:pt>
                <c:pt idx="548">
                  <c:v>0.505</c:v>
                </c:pt>
                <c:pt idx="549">
                  <c:v>0.52100000000000002</c:v>
                </c:pt>
                <c:pt idx="550">
                  <c:v>0.46600000000000003</c:v>
                </c:pt>
                <c:pt idx="551">
                  <c:v>0.51200000000000001</c:v>
                </c:pt>
                <c:pt idx="552">
                  <c:v>0.497</c:v>
                </c:pt>
                <c:pt idx="553">
                  <c:v>0.497</c:v>
                </c:pt>
                <c:pt idx="554">
                  <c:v>0.497</c:v>
                </c:pt>
                <c:pt idx="555">
                  <c:v>0.44600000000000001</c:v>
                </c:pt>
                <c:pt idx="556">
                  <c:v>0.44600000000000001</c:v>
                </c:pt>
                <c:pt idx="557">
                  <c:v>0.44800000000000001</c:v>
                </c:pt>
                <c:pt idx="558">
                  <c:v>1.5980000000000001</c:v>
                </c:pt>
                <c:pt idx="559">
                  <c:v>0.44600000000000001</c:v>
                </c:pt>
                <c:pt idx="560">
                  <c:v>0.44800000000000001</c:v>
                </c:pt>
                <c:pt idx="561">
                  <c:v>0.44800000000000001</c:v>
                </c:pt>
                <c:pt idx="562">
                  <c:v>0.44800000000000001</c:v>
                </c:pt>
                <c:pt idx="563">
                  <c:v>0.44600000000000001</c:v>
                </c:pt>
                <c:pt idx="564">
                  <c:v>0.45</c:v>
                </c:pt>
                <c:pt idx="565">
                  <c:v>0.45200000000000001</c:v>
                </c:pt>
                <c:pt idx="566">
                  <c:v>0.45100000000000001</c:v>
                </c:pt>
                <c:pt idx="567">
                  <c:v>0.42699999999999999</c:v>
                </c:pt>
                <c:pt idx="568">
                  <c:v>0.42599999999999999</c:v>
                </c:pt>
                <c:pt idx="569">
                  <c:v>0.42299999999999999</c:v>
                </c:pt>
                <c:pt idx="570">
                  <c:v>0.42299999999999999</c:v>
                </c:pt>
                <c:pt idx="571">
                  <c:v>0.42399999999999999</c:v>
                </c:pt>
                <c:pt idx="572">
                  <c:v>0.42599999999999999</c:v>
                </c:pt>
                <c:pt idx="573">
                  <c:v>0.42599999999999999</c:v>
                </c:pt>
                <c:pt idx="574">
                  <c:v>0.42699999999999999</c:v>
                </c:pt>
                <c:pt idx="575">
                  <c:v>0.42699999999999999</c:v>
                </c:pt>
                <c:pt idx="576">
                  <c:v>0.42599999999999999</c:v>
                </c:pt>
                <c:pt idx="577">
                  <c:v>0.42399999999999999</c:v>
                </c:pt>
                <c:pt idx="578">
                  <c:v>0.42099999999999999</c:v>
                </c:pt>
                <c:pt idx="579">
                  <c:v>0.432</c:v>
                </c:pt>
                <c:pt idx="580">
                  <c:v>0.432</c:v>
                </c:pt>
                <c:pt idx="581">
                  <c:v>0.433</c:v>
                </c:pt>
                <c:pt idx="582">
                  <c:v>0.42199999999999999</c:v>
                </c:pt>
                <c:pt idx="583">
                  <c:v>0.39900000000000002</c:v>
                </c:pt>
                <c:pt idx="584">
                  <c:v>0.40100000000000002</c:v>
                </c:pt>
                <c:pt idx="585">
                  <c:v>0.41399999999999998</c:v>
                </c:pt>
                <c:pt idx="586">
                  <c:v>0.39700000000000002</c:v>
                </c:pt>
                <c:pt idx="587">
                  <c:v>0.4</c:v>
                </c:pt>
                <c:pt idx="588">
                  <c:v>0.4</c:v>
                </c:pt>
                <c:pt idx="589">
                  <c:v>0.41799999999999998</c:v>
                </c:pt>
                <c:pt idx="590">
                  <c:v>0.40500000000000003</c:v>
                </c:pt>
                <c:pt idx="591">
                  <c:v>0.40500000000000003</c:v>
                </c:pt>
                <c:pt idx="592">
                  <c:v>0.41899999999999998</c:v>
                </c:pt>
                <c:pt idx="593">
                  <c:v>0.41899999999999998</c:v>
                </c:pt>
                <c:pt idx="594">
                  <c:v>0.40600000000000003</c:v>
                </c:pt>
                <c:pt idx="595">
                  <c:v>0.40400000000000003</c:v>
                </c:pt>
                <c:pt idx="596">
                  <c:v>0.40899999999999997</c:v>
                </c:pt>
                <c:pt idx="597">
                  <c:v>0.41399999999999998</c:v>
                </c:pt>
                <c:pt idx="598">
                  <c:v>1.5780000000000001</c:v>
                </c:pt>
                <c:pt idx="599">
                  <c:v>1.577</c:v>
                </c:pt>
                <c:pt idx="600">
                  <c:v>0.41299999999999998</c:v>
                </c:pt>
                <c:pt idx="601">
                  <c:v>0.41499999999999998</c:v>
                </c:pt>
                <c:pt idx="602">
                  <c:v>0.41299999999999998</c:v>
                </c:pt>
                <c:pt idx="603">
                  <c:v>0.41199999999999998</c:v>
                </c:pt>
                <c:pt idx="604">
                  <c:v>1.579</c:v>
                </c:pt>
                <c:pt idx="605">
                  <c:v>0.41099999999999998</c:v>
                </c:pt>
                <c:pt idx="606">
                  <c:v>0.41299999999999998</c:v>
                </c:pt>
                <c:pt idx="607">
                  <c:v>0.42799999999999999</c:v>
                </c:pt>
                <c:pt idx="608">
                  <c:v>0.379</c:v>
                </c:pt>
                <c:pt idx="609">
                  <c:v>0.379</c:v>
                </c:pt>
                <c:pt idx="610">
                  <c:v>0.378</c:v>
                </c:pt>
                <c:pt idx="611">
                  <c:v>0.377</c:v>
                </c:pt>
                <c:pt idx="612">
                  <c:v>0.374</c:v>
                </c:pt>
                <c:pt idx="613">
                  <c:v>0.373</c:v>
                </c:pt>
                <c:pt idx="614">
                  <c:v>0.376</c:v>
                </c:pt>
                <c:pt idx="615">
                  <c:v>0.376</c:v>
                </c:pt>
                <c:pt idx="616">
                  <c:v>0.41299999999999998</c:v>
                </c:pt>
                <c:pt idx="617">
                  <c:v>0.41299999999999998</c:v>
                </c:pt>
                <c:pt idx="618">
                  <c:v>0.40899999999999997</c:v>
                </c:pt>
                <c:pt idx="619">
                  <c:v>0.377</c:v>
                </c:pt>
                <c:pt idx="620">
                  <c:v>0.42099999999999999</c:v>
                </c:pt>
                <c:pt idx="621">
                  <c:v>0.42</c:v>
                </c:pt>
                <c:pt idx="622">
                  <c:v>0.40200000000000002</c:v>
                </c:pt>
                <c:pt idx="623">
                  <c:v>0.40500000000000003</c:v>
                </c:pt>
                <c:pt idx="624">
                  <c:v>0.40600000000000003</c:v>
                </c:pt>
                <c:pt idx="625">
                  <c:v>0.40699999999999997</c:v>
                </c:pt>
                <c:pt idx="626">
                  <c:v>0.40799999999999997</c:v>
                </c:pt>
                <c:pt idx="627">
                  <c:v>0.40600000000000003</c:v>
                </c:pt>
                <c:pt idx="628">
                  <c:v>0.40600000000000003</c:v>
                </c:pt>
                <c:pt idx="629">
                  <c:v>0.40400000000000003</c:v>
                </c:pt>
                <c:pt idx="630">
                  <c:v>0.40600000000000003</c:v>
                </c:pt>
                <c:pt idx="631">
                  <c:v>0.40500000000000003</c:v>
                </c:pt>
                <c:pt idx="632">
                  <c:v>0.40400000000000003</c:v>
                </c:pt>
                <c:pt idx="633">
                  <c:v>0.40699999999999997</c:v>
                </c:pt>
                <c:pt idx="634">
                  <c:v>0.41599999999999998</c:v>
                </c:pt>
                <c:pt idx="635">
                  <c:v>0.441</c:v>
                </c:pt>
                <c:pt idx="636">
                  <c:v>0.434</c:v>
                </c:pt>
                <c:pt idx="637">
                  <c:v>0.435</c:v>
                </c:pt>
                <c:pt idx="638">
                  <c:v>0.435</c:v>
                </c:pt>
                <c:pt idx="639">
                  <c:v>0.41799999999999998</c:v>
                </c:pt>
                <c:pt idx="640">
                  <c:v>0.438</c:v>
                </c:pt>
                <c:pt idx="641">
                  <c:v>0.41899999999999998</c:v>
                </c:pt>
                <c:pt idx="642">
                  <c:v>0.437</c:v>
                </c:pt>
                <c:pt idx="643">
                  <c:v>0.435</c:v>
                </c:pt>
                <c:pt idx="644">
                  <c:v>0.42099999999999999</c:v>
                </c:pt>
                <c:pt idx="645">
                  <c:v>0.432</c:v>
                </c:pt>
                <c:pt idx="646">
                  <c:v>0.42499999999999999</c:v>
                </c:pt>
                <c:pt idx="647">
                  <c:v>0.42899999999999999</c:v>
                </c:pt>
                <c:pt idx="648">
                  <c:v>0.41599999999999998</c:v>
                </c:pt>
                <c:pt idx="649">
                  <c:v>0.41299999999999998</c:v>
                </c:pt>
                <c:pt idx="650">
                  <c:v>0.42199999999999999</c:v>
                </c:pt>
                <c:pt idx="651">
                  <c:v>0.45</c:v>
                </c:pt>
                <c:pt idx="652">
                  <c:v>0.41199999999999998</c:v>
                </c:pt>
                <c:pt idx="653">
                  <c:v>0.42599999999999999</c:v>
                </c:pt>
                <c:pt idx="654">
                  <c:v>0.42399999999999999</c:v>
                </c:pt>
                <c:pt idx="655">
                  <c:v>0.42199999999999999</c:v>
                </c:pt>
                <c:pt idx="656">
                  <c:v>0.432</c:v>
                </c:pt>
                <c:pt idx="657">
                  <c:v>0.433</c:v>
                </c:pt>
                <c:pt idx="658">
                  <c:v>0.42899999999999999</c:v>
                </c:pt>
                <c:pt idx="659">
                  <c:v>0.432</c:v>
                </c:pt>
                <c:pt idx="660">
                  <c:v>0.435</c:v>
                </c:pt>
                <c:pt idx="661">
                  <c:v>0.42299999999999999</c:v>
                </c:pt>
                <c:pt idx="662">
                  <c:v>0.42599999999999999</c:v>
                </c:pt>
                <c:pt idx="663">
                  <c:v>0.42799999999999999</c:v>
                </c:pt>
                <c:pt idx="664">
                  <c:v>0.43099999999999999</c:v>
                </c:pt>
                <c:pt idx="665">
                  <c:v>0.42699999999999999</c:v>
                </c:pt>
                <c:pt idx="666">
                  <c:v>0.43099999999999999</c:v>
                </c:pt>
                <c:pt idx="667">
                  <c:v>0.432</c:v>
                </c:pt>
                <c:pt idx="668">
                  <c:v>0.42</c:v>
                </c:pt>
                <c:pt idx="669">
                  <c:v>0.438</c:v>
                </c:pt>
                <c:pt idx="670">
                  <c:v>0.49399999999999999</c:v>
                </c:pt>
                <c:pt idx="671">
                  <c:v>0.39800000000000002</c:v>
                </c:pt>
                <c:pt idx="672">
                  <c:v>0.33400000000000002</c:v>
                </c:pt>
                <c:pt idx="673">
                  <c:v>0.40200000000000002</c:v>
                </c:pt>
                <c:pt idx="674">
                  <c:v>0.40100000000000002</c:v>
                </c:pt>
                <c:pt idx="675">
                  <c:v>0.39900000000000002</c:v>
                </c:pt>
                <c:pt idx="676">
                  <c:v>0.38700000000000001</c:v>
                </c:pt>
                <c:pt idx="677">
                  <c:v>0.38600000000000001</c:v>
                </c:pt>
                <c:pt idx="678">
                  <c:v>0.40200000000000002</c:v>
                </c:pt>
                <c:pt idx="679">
                  <c:v>0.39500000000000002</c:v>
                </c:pt>
                <c:pt idx="680">
                  <c:v>0.39500000000000002</c:v>
                </c:pt>
                <c:pt idx="681">
                  <c:v>0.39500000000000002</c:v>
                </c:pt>
                <c:pt idx="682">
                  <c:v>0.38600000000000001</c:v>
                </c:pt>
                <c:pt idx="683">
                  <c:v>0.4</c:v>
                </c:pt>
                <c:pt idx="684">
                  <c:v>0.40300000000000002</c:v>
                </c:pt>
                <c:pt idx="685">
                  <c:v>0.39200000000000002</c:v>
                </c:pt>
                <c:pt idx="686">
                  <c:v>0.38300000000000001</c:v>
                </c:pt>
                <c:pt idx="687">
                  <c:v>0.42299999999999999</c:v>
                </c:pt>
                <c:pt idx="688">
                  <c:v>0.43</c:v>
                </c:pt>
                <c:pt idx="689">
                  <c:v>0.437</c:v>
                </c:pt>
                <c:pt idx="690">
                  <c:v>0.437</c:v>
                </c:pt>
                <c:pt idx="691">
                  <c:v>0.42299999999999999</c:v>
                </c:pt>
                <c:pt idx="692">
                  <c:v>0.44</c:v>
                </c:pt>
                <c:pt idx="693">
                  <c:v>0.39100000000000001</c:v>
                </c:pt>
                <c:pt idx="694">
                  <c:v>0.39700000000000002</c:v>
                </c:pt>
                <c:pt idx="695">
                  <c:v>0.39600000000000002</c:v>
                </c:pt>
                <c:pt idx="696">
                  <c:v>0.39400000000000002</c:v>
                </c:pt>
                <c:pt idx="697">
                  <c:v>0.38600000000000001</c:v>
                </c:pt>
                <c:pt idx="698">
                  <c:v>0.39500000000000002</c:v>
                </c:pt>
                <c:pt idx="699">
                  <c:v>0.39600000000000002</c:v>
                </c:pt>
                <c:pt idx="700">
                  <c:v>0.39700000000000002</c:v>
                </c:pt>
                <c:pt idx="701">
                  <c:v>0.38800000000000001</c:v>
                </c:pt>
                <c:pt idx="702">
                  <c:v>0.39600000000000002</c:v>
                </c:pt>
                <c:pt idx="703">
                  <c:v>0.38800000000000001</c:v>
                </c:pt>
                <c:pt idx="704">
                  <c:v>0.38600000000000001</c:v>
                </c:pt>
                <c:pt idx="705">
                  <c:v>0.38500000000000001</c:v>
                </c:pt>
                <c:pt idx="706">
                  <c:v>0.38400000000000001</c:v>
                </c:pt>
                <c:pt idx="707">
                  <c:v>0.38500000000000001</c:v>
                </c:pt>
                <c:pt idx="708">
                  <c:v>0.38700000000000001</c:v>
                </c:pt>
                <c:pt idx="709">
                  <c:v>0.38300000000000001</c:v>
                </c:pt>
                <c:pt idx="710">
                  <c:v>0.39</c:v>
                </c:pt>
                <c:pt idx="711">
                  <c:v>0.39800000000000002</c:v>
                </c:pt>
                <c:pt idx="712">
                  <c:v>0.38900000000000001</c:v>
                </c:pt>
                <c:pt idx="713">
                  <c:v>0.38200000000000001</c:v>
                </c:pt>
                <c:pt idx="714">
                  <c:v>0.39400000000000002</c:v>
                </c:pt>
                <c:pt idx="715">
                  <c:v>0.40500000000000003</c:v>
                </c:pt>
                <c:pt idx="716">
                  <c:v>0.38600000000000001</c:v>
                </c:pt>
                <c:pt idx="717">
                  <c:v>0.38700000000000001</c:v>
                </c:pt>
                <c:pt idx="718">
                  <c:v>0.38700000000000001</c:v>
                </c:pt>
                <c:pt idx="719">
                  <c:v>0.38400000000000001</c:v>
                </c:pt>
                <c:pt idx="720">
                  <c:v>0.39400000000000002</c:v>
                </c:pt>
                <c:pt idx="721">
                  <c:v>0.39100000000000001</c:v>
                </c:pt>
                <c:pt idx="722">
                  <c:v>0.42399999999999999</c:v>
                </c:pt>
                <c:pt idx="723">
                  <c:v>0.41799999999999998</c:v>
                </c:pt>
                <c:pt idx="724">
                  <c:v>0.432</c:v>
                </c:pt>
                <c:pt idx="725">
                  <c:v>0.441</c:v>
                </c:pt>
                <c:pt idx="726">
                  <c:v>0.40699999999999997</c:v>
                </c:pt>
                <c:pt idx="727">
                  <c:v>0.40300000000000002</c:v>
                </c:pt>
                <c:pt idx="728">
                  <c:v>0.39300000000000002</c:v>
                </c:pt>
                <c:pt idx="729">
                  <c:v>0.41899999999999998</c:v>
                </c:pt>
                <c:pt idx="730">
                  <c:v>0.436</c:v>
                </c:pt>
                <c:pt idx="731">
                  <c:v>0.33600000000000002</c:v>
                </c:pt>
                <c:pt idx="732">
                  <c:v>0.33200000000000002</c:v>
                </c:pt>
                <c:pt idx="733">
                  <c:v>0.41399999999999998</c:v>
                </c:pt>
                <c:pt idx="734">
                  <c:v>0.41199999999999998</c:v>
                </c:pt>
                <c:pt idx="735">
                  <c:v>0.41099999999999998</c:v>
                </c:pt>
                <c:pt idx="736">
                  <c:v>0.40600000000000003</c:v>
                </c:pt>
                <c:pt idx="737">
                  <c:v>0.40799999999999997</c:v>
                </c:pt>
                <c:pt idx="738">
                  <c:v>0.45500000000000002</c:v>
                </c:pt>
                <c:pt idx="739">
                  <c:v>0.45200000000000001</c:v>
                </c:pt>
                <c:pt idx="740">
                  <c:v>0.44600000000000001</c:v>
                </c:pt>
                <c:pt idx="741">
                  <c:v>0.44800000000000001</c:v>
                </c:pt>
                <c:pt idx="742">
                  <c:v>0.45100000000000001</c:v>
                </c:pt>
                <c:pt idx="743">
                  <c:v>0.45800000000000002</c:v>
                </c:pt>
                <c:pt idx="744">
                  <c:v>0.45600000000000002</c:v>
                </c:pt>
                <c:pt idx="745">
                  <c:v>0.46300000000000002</c:v>
                </c:pt>
                <c:pt idx="746">
                  <c:v>0.54800000000000004</c:v>
                </c:pt>
                <c:pt idx="747">
                  <c:v>0.70599999999999996</c:v>
                </c:pt>
                <c:pt idx="748">
                  <c:v>0.73199999999999998</c:v>
                </c:pt>
                <c:pt idx="749">
                  <c:v>0.73399999999999999</c:v>
                </c:pt>
                <c:pt idx="750">
                  <c:v>0.68600000000000005</c:v>
                </c:pt>
                <c:pt idx="751">
                  <c:v>0.68100000000000005</c:v>
                </c:pt>
                <c:pt idx="752">
                  <c:v>0.69599999999999995</c:v>
                </c:pt>
                <c:pt idx="753">
                  <c:v>0.69299999999999995</c:v>
                </c:pt>
                <c:pt idx="754">
                  <c:v>0.69199999999999995</c:v>
                </c:pt>
                <c:pt idx="755">
                  <c:v>0.40600000000000003</c:v>
                </c:pt>
                <c:pt idx="756">
                  <c:v>0.40899999999999997</c:v>
                </c:pt>
                <c:pt idx="757">
                  <c:v>0.41</c:v>
                </c:pt>
                <c:pt idx="758">
                  <c:v>0.40100000000000002</c:v>
                </c:pt>
                <c:pt idx="759">
                  <c:v>0.39700000000000002</c:v>
                </c:pt>
                <c:pt idx="760">
                  <c:v>0.39400000000000002</c:v>
                </c:pt>
                <c:pt idx="761">
                  <c:v>0.39300000000000002</c:v>
                </c:pt>
                <c:pt idx="762">
                  <c:v>0.39300000000000002</c:v>
                </c:pt>
                <c:pt idx="763">
                  <c:v>0.38300000000000001</c:v>
                </c:pt>
                <c:pt idx="764">
                  <c:v>0.377</c:v>
                </c:pt>
                <c:pt idx="765">
                  <c:v>0.38500000000000001</c:v>
                </c:pt>
                <c:pt idx="766">
                  <c:v>0.38900000000000001</c:v>
                </c:pt>
                <c:pt idx="767">
                  <c:v>0.40200000000000002</c:v>
                </c:pt>
                <c:pt idx="768">
                  <c:v>0.38800000000000001</c:v>
                </c:pt>
                <c:pt idx="769">
                  <c:v>0.40300000000000002</c:v>
                </c:pt>
                <c:pt idx="770">
                  <c:v>0.39700000000000002</c:v>
                </c:pt>
                <c:pt idx="771">
                  <c:v>0.40100000000000002</c:v>
                </c:pt>
                <c:pt idx="772">
                  <c:v>0.4</c:v>
                </c:pt>
                <c:pt idx="773">
                  <c:v>0.40899999999999997</c:v>
                </c:pt>
                <c:pt idx="774">
                  <c:v>0.41899999999999998</c:v>
                </c:pt>
                <c:pt idx="775">
                  <c:v>0.45600000000000002</c:v>
                </c:pt>
                <c:pt idx="776">
                  <c:v>0.45900000000000002</c:v>
                </c:pt>
                <c:pt idx="777">
                  <c:v>0.47099999999999997</c:v>
                </c:pt>
                <c:pt idx="778">
                  <c:v>0.47399999999999998</c:v>
                </c:pt>
                <c:pt idx="779">
                  <c:v>0.46200000000000002</c:v>
                </c:pt>
                <c:pt idx="780">
                  <c:v>0.46700000000000003</c:v>
                </c:pt>
                <c:pt idx="781">
                  <c:v>0.47099999999999997</c:v>
                </c:pt>
                <c:pt idx="782">
                  <c:v>0.437</c:v>
                </c:pt>
                <c:pt idx="783">
                  <c:v>0.44400000000000001</c:v>
                </c:pt>
                <c:pt idx="784">
                  <c:v>0.433</c:v>
                </c:pt>
                <c:pt idx="785">
                  <c:v>0.375</c:v>
                </c:pt>
                <c:pt idx="786">
                  <c:v>0.41099999999999998</c:v>
                </c:pt>
                <c:pt idx="787">
                  <c:v>0.40899999999999997</c:v>
                </c:pt>
                <c:pt idx="788">
                  <c:v>0.377</c:v>
                </c:pt>
                <c:pt idx="789">
                  <c:v>0.378</c:v>
                </c:pt>
                <c:pt idx="790">
                  <c:v>0.377</c:v>
                </c:pt>
                <c:pt idx="791">
                  <c:v>0.376</c:v>
                </c:pt>
                <c:pt idx="792">
                  <c:v>0.374</c:v>
                </c:pt>
                <c:pt idx="793">
                  <c:v>0.36599999999999999</c:v>
                </c:pt>
                <c:pt idx="794">
                  <c:v>0.36499999999999999</c:v>
                </c:pt>
                <c:pt idx="795">
                  <c:v>0.34899999999999998</c:v>
                </c:pt>
                <c:pt idx="796">
                  <c:v>0.34599999999999997</c:v>
                </c:pt>
                <c:pt idx="797">
                  <c:v>0.34499999999999997</c:v>
                </c:pt>
                <c:pt idx="798">
                  <c:v>0.34499999999999997</c:v>
                </c:pt>
                <c:pt idx="799">
                  <c:v>0.34599999999999997</c:v>
                </c:pt>
                <c:pt idx="800">
                  <c:v>0.34399999999999997</c:v>
                </c:pt>
                <c:pt idx="801">
                  <c:v>0.34300000000000003</c:v>
                </c:pt>
                <c:pt idx="802">
                  <c:v>0.34399999999999997</c:v>
                </c:pt>
                <c:pt idx="803">
                  <c:v>1.548</c:v>
                </c:pt>
                <c:pt idx="804">
                  <c:v>1.5489999999999999</c:v>
                </c:pt>
                <c:pt idx="805">
                  <c:v>1.579</c:v>
                </c:pt>
                <c:pt idx="806">
                  <c:v>1.5660000000000001</c:v>
                </c:pt>
                <c:pt idx="807">
                  <c:v>1.548</c:v>
                </c:pt>
                <c:pt idx="808">
                  <c:v>0.39300000000000002</c:v>
                </c:pt>
                <c:pt idx="809">
                  <c:v>0.42599999999999999</c:v>
                </c:pt>
                <c:pt idx="810">
                  <c:v>0.42</c:v>
                </c:pt>
                <c:pt idx="811">
                  <c:v>0.41799999999999998</c:v>
                </c:pt>
                <c:pt idx="812">
                  <c:v>0.49099999999999999</c:v>
                </c:pt>
                <c:pt idx="813">
                  <c:v>0.42099999999999999</c:v>
                </c:pt>
                <c:pt idx="814">
                  <c:v>0.42</c:v>
                </c:pt>
                <c:pt idx="815">
                  <c:v>0.41699999999999998</c:v>
                </c:pt>
                <c:pt idx="816">
                  <c:v>0.41499999999999998</c:v>
                </c:pt>
                <c:pt idx="817">
                  <c:v>0.41499999999999998</c:v>
                </c:pt>
                <c:pt idx="818">
                  <c:v>0.41299999999999998</c:v>
                </c:pt>
                <c:pt idx="819">
                  <c:v>0.41499999999999998</c:v>
                </c:pt>
                <c:pt idx="820">
                  <c:v>0.41499999999999998</c:v>
                </c:pt>
                <c:pt idx="821">
                  <c:v>0.41499999999999998</c:v>
                </c:pt>
                <c:pt idx="822">
                  <c:v>0.41399999999999998</c:v>
                </c:pt>
                <c:pt idx="823">
                  <c:v>0.41599999999999998</c:v>
                </c:pt>
                <c:pt idx="824">
                  <c:v>0.41299999999999998</c:v>
                </c:pt>
                <c:pt idx="825">
                  <c:v>0.41599999999999998</c:v>
                </c:pt>
                <c:pt idx="826">
                  <c:v>0.41499999999999998</c:v>
                </c:pt>
                <c:pt idx="827">
                  <c:v>0.42699999999999999</c:v>
                </c:pt>
                <c:pt idx="828">
                  <c:v>0.42599999999999999</c:v>
                </c:pt>
                <c:pt idx="829">
                  <c:v>0.39100000000000001</c:v>
                </c:pt>
                <c:pt idx="830">
                  <c:v>0.38700000000000001</c:v>
                </c:pt>
                <c:pt idx="831">
                  <c:v>0.38700000000000001</c:v>
                </c:pt>
                <c:pt idx="832">
                  <c:v>0.39100000000000001</c:v>
                </c:pt>
                <c:pt idx="833">
                  <c:v>0.39100000000000001</c:v>
                </c:pt>
                <c:pt idx="834">
                  <c:v>0.39100000000000001</c:v>
                </c:pt>
                <c:pt idx="835">
                  <c:v>0.39300000000000002</c:v>
                </c:pt>
                <c:pt idx="836">
                  <c:v>0.39</c:v>
                </c:pt>
                <c:pt idx="837">
                  <c:v>0.38800000000000001</c:v>
                </c:pt>
                <c:pt idx="838">
                  <c:v>0.38800000000000001</c:v>
                </c:pt>
                <c:pt idx="839">
                  <c:v>0.39200000000000002</c:v>
                </c:pt>
                <c:pt idx="840">
                  <c:v>0.39100000000000001</c:v>
                </c:pt>
                <c:pt idx="841">
                  <c:v>0.45300000000000001</c:v>
                </c:pt>
                <c:pt idx="842">
                  <c:v>0.42399999999999999</c:v>
                </c:pt>
                <c:pt idx="843">
                  <c:v>0.41499999999999998</c:v>
                </c:pt>
                <c:pt idx="844">
                  <c:v>0.42199999999999999</c:v>
                </c:pt>
                <c:pt idx="845">
                  <c:v>0.40100000000000002</c:v>
                </c:pt>
                <c:pt idx="846">
                  <c:v>0.41699999999999998</c:v>
                </c:pt>
                <c:pt idx="847">
                  <c:v>0.621</c:v>
                </c:pt>
                <c:pt idx="848">
                  <c:v>0.45</c:v>
                </c:pt>
                <c:pt idx="849">
                  <c:v>0.441</c:v>
                </c:pt>
                <c:pt idx="850">
                  <c:v>0.46100000000000002</c:v>
                </c:pt>
                <c:pt idx="851">
                  <c:v>0.46100000000000002</c:v>
                </c:pt>
                <c:pt idx="852">
                  <c:v>0.44700000000000001</c:v>
                </c:pt>
                <c:pt idx="853">
                  <c:v>0.44500000000000001</c:v>
                </c:pt>
                <c:pt idx="854">
                  <c:v>0.44900000000000001</c:v>
                </c:pt>
                <c:pt idx="855">
                  <c:v>0.44900000000000001</c:v>
                </c:pt>
                <c:pt idx="856">
                  <c:v>0.40899999999999997</c:v>
                </c:pt>
                <c:pt idx="857">
                  <c:v>0.40799999999999997</c:v>
                </c:pt>
                <c:pt idx="858">
                  <c:v>0.40600000000000003</c:v>
                </c:pt>
                <c:pt idx="859">
                  <c:v>0.42299999999999999</c:v>
                </c:pt>
                <c:pt idx="860">
                  <c:v>0.41</c:v>
                </c:pt>
                <c:pt idx="861">
                  <c:v>0.40500000000000003</c:v>
                </c:pt>
                <c:pt idx="862">
                  <c:v>0.40600000000000003</c:v>
                </c:pt>
                <c:pt idx="863">
                  <c:v>0.41099999999999998</c:v>
                </c:pt>
                <c:pt idx="864">
                  <c:v>0.41199999999999998</c:v>
                </c:pt>
                <c:pt idx="865">
                  <c:v>0.41299999999999998</c:v>
                </c:pt>
                <c:pt idx="866">
                  <c:v>0.38400000000000001</c:v>
                </c:pt>
                <c:pt idx="867">
                  <c:v>0.379</c:v>
                </c:pt>
                <c:pt idx="868">
                  <c:v>0.39600000000000002</c:v>
                </c:pt>
                <c:pt idx="869">
                  <c:v>0.39600000000000002</c:v>
                </c:pt>
                <c:pt idx="870">
                  <c:v>0.38600000000000001</c:v>
                </c:pt>
                <c:pt idx="871">
                  <c:v>0.38400000000000001</c:v>
                </c:pt>
                <c:pt idx="872">
                  <c:v>0.4</c:v>
                </c:pt>
                <c:pt idx="873">
                  <c:v>0.40400000000000003</c:v>
                </c:pt>
                <c:pt idx="874">
                  <c:v>0.40300000000000002</c:v>
                </c:pt>
                <c:pt idx="875">
                  <c:v>0.38600000000000001</c:v>
                </c:pt>
                <c:pt idx="876">
                  <c:v>0.40200000000000002</c:v>
                </c:pt>
                <c:pt idx="877">
                  <c:v>0.39300000000000002</c:v>
                </c:pt>
                <c:pt idx="878">
                  <c:v>0.39300000000000002</c:v>
                </c:pt>
                <c:pt idx="879">
                  <c:v>0.39600000000000002</c:v>
                </c:pt>
                <c:pt idx="880">
                  <c:v>0.40100000000000002</c:v>
                </c:pt>
                <c:pt idx="881">
                  <c:v>0.38600000000000001</c:v>
                </c:pt>
                <c:pt idx="882">
                  <c:v>0.379</c:v>
                </c:pt>
                <c:pt idx="883">
                  <c:v>0.38100000000000001</c:v>
                </c:pt>
                <c:pt idx="884">
                  <c:v>0.40899999999999997</c:v>
                </c:pt>
                <c:pt idx="885">
                  <c:v>0.40600000000000003</c:v>
                </c:pt>
                <c:pt idx="886">
                  <c:v>0.38700000000000001</c:v>
                </c:pt>
                <c:pt idx="887">
                  <c:v>0.4</c:v>
                </c:pt>
                <c:pt idx="888">
                  <c:v>0.378</c:v>
                </c:pt>
                <c:pt idx="889">
                  <c:v>0.40100000000000002</c:v>
                </c:pt>
                <c:pt idx="890">
                  <c:v>0.33200000000000002</c:v>
                </c:pt>
                <c:pt idx="891">
                  <c:v>0.33300000000000002</c:v>
                </c:pt>
                <c:pt idx="892">
                  <c:v>0.33200000000000002</c:v>
                </c:pt>
                <c:pt idx="893">
                  <c:v>0.33200000000000002</c:v>
                </c:pt>
                <c:pt idx="894">
                  <c:v>0.33100000000000002</c:v>
                </c:pt>
                <c:pt idx="895">
                  <c:v>0.33500000000000002</c:v>
                </c:pt>
                <c:pt idx="896">
                  <c:v>0.33600000000000002</c:v>
                </c:pt>
                <c:pt idx="897">
                  <c:v>0.33900000000000002</c:v>
                </c:pt>
                <c:pt idx="898">
                  <c:v>0.33900000000000002</c:v>
                </c:pt>
                <c:pt idx="899">
                  <c:v>0.33700000000000002</c:v>
                </c:pt>
                <c:pt idx="900">
                  <c:v>0.33400000000000002</c:v>
                </c:pt>
                <c:pt idx="901">
                  <c:v>0.33500000000000002</c:v>
                </c:pt>
                <c:pt idx="902">
                  <c:v>0.33300000000000002</c:v>
                </c:pt>
                <c:pt idx="903">
                  <c:v>0.33500000000000002</c:v>
                </c:pt>
                <c:pt idx="904">
                  <c:v>0.33300000000000002</c:v>
                </c:pt>
                <c:pt idx="905">
                  <c:v>0.33500000000000002</c:v>
                </c:pt>
                <c:pt idx="906">
                  <c:v>0.33400000000000002</c:v>
                </c:pt>
                <c:pt idx="907">
                  <c:v>0.33400000000000002</c:v>
                </c:pt>
                <c:pt idx="908">
                  <c:v>0.33500000000000002</c:v>
                </c:pt>
                <c:pt idx="909">
                  <c:v>0.33300000000000002</c:v>
                </c:pt>
                <c:pt idx="910">
                  <c:v>0.33400000000000002</c:v>
                </c:pt>
                <c:pt idx="911">
                  <c:v>0.33300000000000002</c:v>
                </c:pt>
                <c:pt idx="912">
                  <c:v>0.33400000000000002</c:v>
                </c:pt>
                <c:pt idx="913">
                  <c:v>0.33400000000000002</c:v>
                </c:pt>
                <c:pt idx="914">
                  <c:v>0.33400000000000002</c:v>
                </c:pt>
                <c:pt idx="915">
                  <c:v>0.33300000000000002</c:v>
                </c:pt>
                <c:pt idx="916">
                  <c:v>0.33500000000000002</c:v>
                </c:pt>
                <c:pt idx="917">
                  <c:v>0.33400000000000002</c:v>
                </c:pt>
                <c:pt idx="918">
                  <c:v>0.33300000000000002</c:v>
                </c:pt>
                <c:pt idx="919">
                  <c:v>0.33400000000000002</c:v>
                </c:pt>
                <c:pt idx="920">
                  <c:v>0.33100000000000002</c:v>
                </c:pt>
                <c:pt idx="921">
                  <c:v>0.33100000000000002</c:v>
                </c:pt>
                <c:pt idx="922">
                  <c:v>0.32900000000000001</c:v>
                </c:pt>
                <c:pt idx="923">
                  <c:v>0.32800000000000001</c:v>
                </c:pt>
                <c:pt idx="924">
                  <c:v>0.32700000000000001</c:v>
                </c:pt>
                <c:pt idx="925">
                  <c:v>0.32600000000000001</c:v>
                </c:pt>
                <c:pt idx="926">
                  <c:v>0.32600000000000001</c:v>
                </c:pt>
                <c:pt idx="927">
                  <c:v>0.32500000000000001</c:v>
                </c:pt>
                <c:pt idx="928">
                  <c:v>0.32300000000000001</c:v>
                </c:pt>
                <c:pt idx="929">
                  <c:v>0.32100000000000001</c:v>
                </c:pt>
                <c:pt idx="930">
                  <c:v>0.31900000000000001</c:v>
                </c:pt>
                <c:pt idx="931">
                  <c:v>0.317</c:v>
                </c:pt>
                <c:pt idx="932">
                  <c:v>0.316</c:v>
                </c:pt>
                <c:pt idx="933">
                  <c:v>0.317</c:v>
                </c:pt>
                <c:pt idx="934">
                  <c:v>0.316</c:v>
                </c:pt>
                <c:pt idx="935">
                  <c:v>0.31900000000000001</c:v>
                </c:pt>
                <c:pt idx="936">
                  <c:v>0.32</c:v>
                </c:pt>
                <c:pt idx="937">
                  <c:v>0.317</c:v>
                </c:pt>
                <c:pt idx="938">
                  <c:v>0.318</c:v>
                </c:pt>
                <c:pt idx="939">
                  <c:v>0.32100000000000001</c:v>
                </c:pt>
                <c:pt idx="940">
                  <c:v>0.32300000000000001</c:v>
                </c:pt>
                <c:pt idx="941">
                  <c:v>0.32300000000000001</c:v>
                </c:pt>
                <c:pt idx="942">
                  <c:v>0.32200000000000001</c:v>
                </c:pt>
                <c:pt idx="943">
                  <c:v>0.32100000000000001</c:v>
                </c:pt>
                <c:pt idx="944">
                  <c:v>0.32100000000000001</c:v>
                </c:pt>
                <c:pt idx="945">
                  <c:v>0.32300000000000001</c:v>
                </c:pt>
                <c:pt idx="946">
                  <c:v>0.32200000000000001</c:v>
                </c:pt>
                <c:pt idx="947">
                  <c:v>0.32200000000000001</c:v>
                </c:pt>
                <c:pt idx="948">
                  <c:v>0.32100000000000001</c:v>
                </c:pt>
                <c:pt idx="949">
                  <c:v>0.32</c:v>
                </c:pt>
                <c:pt idx="950">
                  <c:v>0.318</c:v>
                </c:pt>
                <c:pt idx="951">
                  <c:v>0.317</c:v>
                </c:pt>
                <c:pt idx="952">
                  <c:v>0.32</c:v>
                </c:pt>
                <c:pt idx="953">
                  <c:v>0.318</c:v>
                </c:pt>
                <c:pt idx="954">
                  <c:v>0.31900000000000001</c:v>
                </c:pt>
                <c:pt idx="955">
                  <c:v>0.317</c:v>
                </c:pt>
                <c:pt idx="956">
                  <c:v>0.317</c:v>
                </c:pt>
                <c:pt idx="957">
                  <c:v>0.317</c:v>
                </c:pt>
                <c:pt idx="958">
                  <c:v>0.32</c:v>
                </c:pt>
                <c:pt idx="959">
                  <c:v>0.31900000000000001</c:v>
                </c:pt>
                <c:pt idx="960">
                  <c:v>0.32</c:v>
                </c:pt>
                <c:pt idx="961">
                  <c:v>0.32</c:v>
                </c:pt>
                <c:pt idx="962">
                  <c:v>0.318</c:v>
                </c:pt>
                <c:pt idx="963">
                  <c:v>0.318</c:v>
                </c:pt>
                <c:pt idx="964">
                  <c:v>0.316</c:v>
                </c:pt>
                <c:pt idx="965">
                  <c:v>0.32100000000000001</c:v>
                </c:pt>
                <c:pt idx="966">
                  <c:v>0.32100000000000001</c:v>
                </c:pt>
                <c:pt idx="967">
                  <c:v>0.31900000000000001</c:v>
                </c:pt>
                <c:pt idx="968">
                  <c:v>0.32200000000000001</c:v>
                </c:pt>
                <c:pt idx="969">
                  <c:v>0.32300000000000001</c:v>
                </c:pt>
                <c:pt idx="970">
                  <c:v>0.32500000000000001</c:v>
                </c:pt>
                <c:pt idx="971">
                  <c:v>0.32600000000000001</c:v>
                </c:pt>
                <c:pt idx="972">
                  <c:v>0.36599999999999999</c:v>
                </c:pt>
                <c:pt idx="973">
                  <c:v>0.376</c:v>
                </c:pt>
                <c:pt idx="974">
                  <c:v>0.38400000000000001</c:v>
                </c:pt>
                <c:pt idx="975">
                  <c:v>0.38200000000000001</c:v>
                </c:pt>
                <c:pt idx="976">
                  <c:v>0.38500000000000001</c:v>
                </c:pt>
                <c:pt idx="977">
                  <c:v>0.38400000000000001</c:v>
                </c:pt>
                <c:pt idx="978">
                  <c:v>0.41099999999999998</c:v>
                </c:pt>
                <c:pt idx="979">
                  <c:v>0.41799999999999998</c:v>
                </c:pt>
                <c:pt idx="980">
                  <c:v>0.40200000000000002</c:v>
                </c:pt>
                <c:pt idx="981">
                  <c:v>0.40300000000000002</c:v>
                </c:pt>
                <c:pt idx="982">
                  <c:v>0.41399999999999998</c:v>
                </c:pt>
                <c:pt idx="983">
                  <c:v>0.42399999999999999</c:v>
                </c:pt>
                <c:pt idx="984">
                  <c:v>0.41399999999999998</c:v>
                </c:pt>
                <c:pt idx="985">
                  <c:v>0.41399999999999998</c:v>
                </c:pt>
                <c:pt idx="986">
                  <c:v>0.42</c:v>
                </c:pt>
                <c:pt idx="987">
                  <c:v>0.42099999999999999</c:v>
                </c:pt>
                <c:pt idx="988">
                  <c:v>0.42899999999999999</c:v>
                </c:pt>
                <c:pt idx="989">
                  <c:v>0.41799999999999998</c:v>
                </c:pt>
                <c:pt idx="990">
                  <c:v>0.41799999999999998</c:v>
                </c:pt>
                <c:pt idx="991">
                  <c:v>0.372</c:v>
                </c:pt>
                <c:pt idx="992">
                  <c:v>0.373</c:v>
                </c:pt>
                <c:pt idx="993">
                  <c:v>0.372</c:v>
                </c:pt>
                <c:pt idx="994">
                  <c:v>0.373</c:v>
                </c:pt>
                <c:pt idx="995">
                  <c:v>0.36899999999999999</c:v>
                </c:pt>
                <c:pt idx="996">
                  <c:v>0.37</c:v>
                </c:pt>
                <c:pt idx="997">
                  <c:v>0.372</c:v>
                </c:pt>
                <c:pt idx="998">
                  <c:v>0.32700000000000001</c:v>
                </c:pt>
                <c:pt idx="999">
                  <c:v>0.33800000000000002</c:v>
                </c:pt>
                <c:pt idx="1000">
                  <c:v>0.35199999999999998</c:v>
                </c:pt>
                <c:pt idx="1001">
                  <c:v>0.375</c:v>
                </c:pt>
                <c:pt idx="1002">
                  <c:v>0.47599999999999998</c:v>
                </c:pt>
                <c:pt idx="1003">
                  <c:v>0.47599999999999998</c:v>
                </c:pt>
                <c:pt idx="1004">
                  <c:v>0.47399999999999998</c:v>
                </c:pt>
                <c:pt idx="1005">
                  <c:v>0.46300000000000002</c:v>
                </c:pt>
                <c:pt idx="1006">
                  <c:v>0.46100000000000002</c:v>
                </c:pt>
                <c:pt idx="1007">
                  <c:v>0.45700000000000002</c:v>
                </c:pt>
                <c:pt idx="1008">
                  <c:v>0.45700000000000002</c:v>
                </c:pt>
                <c:pt idx="1009">
                  <c:v>0.45600000000000002</c:v>
                </c:pt>
                <c:pt idx="1010">
                  <c:v>0.45900000000000002</c:v>
                </c:pt>
                <c:pt idx="1011">
                  <c:v>0.46</c:v>
                </c:pt>
                <c:pt idx="1012">
                  <c:v>0.47199999999999998</c:v>
                </c:pt>
                <c:pt idx="1013">
                  <c:v>0.47399999999999998</c:v>
                </c:pt>
                <c:pt idx="1014">
                  <c:v>0.46400000000000002</c:v>
                </c:pt>
                <c:pt idx="1015">
                  <c:v>0.46899999999999997</c:v>
                </c:pt>
                <c:pt idx="1016">
                  <c:v>0.46700000000000003</c:v>
                </c:pt>
                <c:pt idx="1017">
                  <c:v>0.47099999999999997</c:v>
                </c:pt>
                <c:pt idx="1018">
                  <c:v>0.47399999999999998</c:v>
                </c:pt>
                <c:pt idx="1019">
                  <c:v>0.47099999999999997</c:v>
                </c:pt>
                <c:pt idx="1020">
                  <c:v>0.46800000000000003</c:v>
                </c:pt>
                <c:pt idx="1021">
                  <c:v>0.46600000000000003</c:v>
                </c:pt>
                <c:pt idx="1022">
                  <c:v>0.46700000000000003</c:v>
                </c:pt>
                <c:pt idx="1023">
                  <c:v>0.47599999999999998</c:v>
                </c:pt>
                <c:pt idx="1024">
                  <c:v>0.47499999999999998</c:v>
                </c:pt>
                <c:pt idx="1025">
                  <c:v>0.36899999999999999</c:v>
                </c:pt>
                <c:pt idx="1026">
                  <c:v>0.38800000000000001</c:v>
                </c:pt>
                <c:pt idx="1027">
                  <c:v>0.38600000000000001</c:v>
                </c:pt>
                <c:pt idx="1028">
                  <c:v>0.35599999999999998</c:v>
                </c:pt>
                <c:pt idx="1029">
                  <c:v>0.35699999999999998</c:v>
                </c:pt>
                <c:pt idx="1030">
                  <c:v>0.35499999999999998</c:v>
                </c:pt>
                <c:pt idx="1031">
                  <c:v>0.35399999999999998</c:v>
                </c:pt>
                <c:pt idx="1032">
                  <c:v>0.36699999999999999</c:v>
                </c:pt>
                <c:pt idx="1033">
                  <c:v>0.36699999999999999</c:v>
                </c:pt>
                <c:pt idx="1034">
                  <c:v>0.36699999999999999</c:v>
                </c:pt>
                <c:pt idx="1035">
                  <c:v>0.36599999999999999</c:v>
                </c:pt>
                <c:pt idx="1036">
                  <c:v>0.35199999999999998</c:v>
                </c:pt>
                <c:pt idx="1037">
                  <c:v>0.35199999999999998</c:v>
                </c:pt>
                <c:pt idx="1038">
                  <c:v>0.35299999999999998</c:v>
                </c:pt>
                <c:pt idx="1039">
                  <c:v>0.35499999999999998</c:v>
                </c:pt>
                <c:pt idx="1040">
                  <c:v>0.35499999999999998</c:v>
                </c:pt>
                <c:pt idx="1041">
                  <c:v>0.35499999999999998</c:v>
                </c:pt>
                <c:pt idx="1042">
                  <c:v>0.86499999999999999</c:v>
                </c:pt>
                <c:pt idx="1043">
                  <c:v>0.90500000000000003</c:v>
                </c:pt>
                <c:pt idx="1044">
                  <c:v>0.92100000000000004</c:v>
                </c:pt>
                <c:pt idx="1045">
                  <c:v>0.98599999999999999</c:v>
                </c:pt>
                <c:pt idx="1046">
                  <c:v>0.96299999999999997</c:v>
                </c:pt>
                <c:pt idx="1047">
                  <c:v>0.95399999999999996</c:v>
                </c:pt>
                <c:pt idx="1048">
                  <c:v>0.96499999999999997</c:v>
                </c:pt>
                <c:pt idx="1049">
                  <c:v>0.96399999999999997</c:v>
                </c:pt>
                <c:pt idx="1050">
                  <c:v>0.93200000000000005</c:v>
                </c:pt>
                <c:pt idx="1051">
                  <c:v>0.95399999999999996</c:v>
                </c:pt>
                <c:pt idx="1052">
                  <c:v>0.95699999999999996</c:v>
                </c:pt>
                <c:pt idx="1053">
                  <c:v>0.97199999999999998</c:v>
                </c:pt>
                <c:pt idx="1054">
                  <c:v>0.95</c:v>
                </c:pt>
                <c:pt idx="1055">
                  <c:v>0.46400000000000002</c:v>
                </c:pt>
                <c:pt idx="1056">
                  <c:v>0.47699999999999998</c:v>
                </c:pt>
                <c:pt idx="1057">
                  <c:v>0.47499999999999998</c:v>
                </c:pt>
                <c:pt idx="1058">
                  <c:v>0.47399999999999998</c:v>
                </c:pt>
                <c:pt idx="1059">
                  <c:v>0.47099999999999997</c:v>
                </c:pt>
                <c:pt idx="1060">
                  <c:v>0.47199999999999998</c:v>
                </c:pt>
                <c:pt idx="1061">
                  <c:v>0.47</c:v>
                </c:pt>
                <c:pt idx="1062">
                  <c:v>0.46400000000000002</c:v>
                </c:pt>
                <c:pt idx="1063">
                  <c:v>0.46500000000000002</c:v>
                </c:pt>
                <c:pt idx="1064">
                  <c:v>0.47899999999999998</c:v>
                </c:pt>
                <c:pt idx="1065">
                  <c:v>0.47099999999999997</c:v>
                </c:pt>
                <c:pt idx="1066">
                  <c:v>0.437</c:v>
                </c:pt>
                <c:pt idx="1067">
                  <c:v>0.45900000000000002</c:v>
                </c:pt>
                <c:pt idx="1068">
                  <c:v>0.46100000000000002</c:v>
                </c:pt>
                <c:pt idx="1069">
                  <c:v>0.45700000000000002</c:v>
                </c:pt>
                <c:pt idx="1070">
                  <c:v>0.56699999999999995</c:v>
                </c:pt>
                <c:pt idx="1071">
                  <c:v>0.53</c:v>
                </c:pt>
                <c:pt idx="1072">
                  <c:v>0.52300000000000002</c:v>
                </c:pt>
                <c:pt idx="1073">
                  <c:v>0.54100000000000004</c:v>
                </c:pt>
                <c:pt idx="1074">
                  <c:v>0.54</c:v>
                </c:pt>
                <c:pt idx="1075">
                  <c:v>0.53100000000000003</c:v>
                </c:pt>
                <c:pt idx="1076">
                  <c:v>0.53300000000000003</c:v>
                </c:pt>
                <c:pt idx="1077">
                  <c:v>0.52500000000000002</c:v>
                </c:pt>
                <c:pt idx="1078">
                  <c:v>0.55100000000000005</c:v>
                </c:pt>
                <c:pt idx="1079">
                  <c:v>0.54900000000000004</c:v>
                </c:pt>
                <c:pt idx="1080">
                  <c:v>0.54600000000000004</c:v>
                </c:pt>
                <c:pt idx="1081">
                  <c:v>0.51100000000000001</c:v>
                </c:pt>
                <c:pt idx="1082">
                  <c:v>0.50800000000000001</c:v>
                </c:pt>
                <c:pt idx="1083">
                  <c:v>0.50900000000000001</c:v>
                </c:pt>
                <c:pt idx="1084">
                  <c:v>0.51500000000000001</c:v>
                </c:pt>
                <c:pt idx="1085">
                  <c:v>0.504</c:v>
                </c:pt>
                <c:pt idx="1086">
                  <c:v>0.504</c:v>
                </c:pt>
                <c:pt idx="1087">
                  <c:v>0.51200000000000001</c:v>
                </c:pt>
                <c:pt idx="1088">
                  <c:v>0.52800000000000002</c:v>
                </c:pt>
                <c:pt idx="1089">
                  <c:v>0.505</c:v>
                </c:pt>
                <c:pt idx="1090">
                  <c:v>0.501</c:v>
                </c:pt>
                <c:pt idx="1091">
                  <c:v>0.498</c:v>
                </c:pt>
                <c:pt idx="1092">
                  <c:v>0.505</c:v>
                </c:pt>
                <c:pt idx="1093">
                  <c:v>0.51</c:v>
                </c:pt>
                <c:pt idx="1094">
                  <c:v>0.502</c:v>
                </c:pt>
                <c:pt idx="1095">
                  <c:v>0.51100000000000001</c:v>
                </c:pt>
                <c:pt idx="1096">
                  <c:v>0.50600000000000001</c:v>
                </c:pt>
                <c:pt idx="1097">
                  <c:v>0.52900000000000003</c:v>
                </c:pt>
                <c:pt idx="1098">
                  <c:v>0.51500000000000001</c:v>
                </c:pt>
                <c:pt idx="1099">
                  <c:v>0.52200000000000002</c:v>
                </c:pt>
                <c:pt idx="1100">
                  <c:v>0.51</c:v>
                </c:pt>
                <c:pt idx="1101">
                  <c:v>0.505</c:v>
                </c:pt>
                <c:pt idx="1102">
                  <c:v>0.51200000000000001</c:v>
                </c:pt>
                <c:pt idx="1103">
                  <c:v>0.51300000000000001</c:v>
                </c:pt>
                <c:pt idx="1104">
                  <c:v>0.503</c:v>
                </c:pt>
                <c:pt idx="1105">
                  <c:v>0.54900000000000004</c:v>
                </c:pt>
                <c:pt idx="1106">
                  <c:v>0.57799999999999996</c:v>
                </c:pt>
                <c:pt idx="1107">
                  <c:v>0.45800000000000002</c:v>
                </c:pt>
                <c:pt idx="1108">
                  <c:v>0.46500000000000002</c:v>
                </c:pt>
                <c:pt idx="1109">
                  <c:v>0.46899999999999997</c:v>
                </c:pt>
                <c:pt idx="1110">
                  <c:v>0.44500000000000001</c:v>
                </c:pt>
                <c:pt idx="1111">
                  <c:v>0.46</c:v>
                </c:pt>
                <c:pt idx="1112">
                  <c:v>0.46300000000000002</c:v>
                </c:pt>
                <c:pt idx="1113">
                  <c:v>0.46100000000000002</c:v>
                </c:pt>
                <c:pt idx="1114">
                  <c:v>0.47099999999999997</c:v>
                </c:pt>
                <c:pt idx="1115">
                  <c:v>0.45400000000000001</c:v>
                </c:pt>
                <c:pt idx="1116">
                  <c:v>0.45100000000000001</c:v>
                </c:pt>
                <c:pt idx="1117">
                  <c:v>0.46800000000000003</c:v>
                </c:pt>
                <c:pt idx="1118">
                  <c:v>0.46500000000000002</c:v>
                </c:pt>
                <c:pt idx="1119">
                  <c:v>0.46100000000000002</c:v>
                </c:pt>
                <c:pt idx="1120">
                  <c:v>0.46100000000000002</c:v>
                </c:pt>
                <c:pt idx="1121">
                  <c:v>0.45300000000000001</c:v>
                </c:pt>
                <c:pt idx="1122">
                  <c:v>0.45100000000000001</c:v>
                </c:pt>
                <c:pt idx="1123">
                  <c:v>0.46200000000000002</c:v>
                </c:pt>
                <c:pt idx="1124">
                  <c:v>0.45300000000000001</c:v>
                </c:pt>
                <c:pt idx="1125">
                  <c:v>0.45400000000000001</c:v>
                </c:pt>
                <c:pt idx="1126">
                  <c:v>0.48</c:v>
                </c:pt>
                <c:pt idx="1127">
                  <c:v>0.47899999999999998</c:v>
                </c:pt>
                <c:pt idx="1128">
                  <c:v>0.46600000000000003</c:v>
                </c:pt>
                <c:pt idx="1129">
                  <c:v>0.47199999999999998</c:v>
                </c:pt>
                <c:pt idx="1130">
                  <c:v>0.46200000000000002</c:v>
                </c:pt>
                <c:pt idx="1131">
                  <c:v>0.40400000000000003</c:v>
                </c:pt>
                <c:pt idx="1132">
                  <c:v>0.40300000000000002</c:v>
                </c:pt>
                <c:pt idx="1133">
                  <c:v>0.45200000000000001</c:v>
                </c:pt>
                <c:pt idx="1134">
                  <c:v>0.46800000000000003</c:v>
                </c:pt>
                <c:pt idx="1135">
                  <c:v>0.46700000000000003</c:v>
                </c:pt>
                <c:pt idx="1136">
                  <c:v>0.46700000000000003</c:v>
                </c:pt>
                <c:pt idx="1137">
                  <c:v>0.46400000000000002</c:v>
                </c:pt>
                <c:pt idx="1138">
                  <c:v>0.45800000000000002</c:v>
                </c:pt>
                <c:pt idx="1139">
                  <c:v>0.46400000000000002</c:v>
                </c:pt>
                <c:pt idx="1140">
                  <c:v>0.47299999999999998</c:v>
                </c:pt>
                <c:pt idx="1141">
                  <c:v>0.46100000000000002</c:v>
                </c:pt>
                <c:pt idx="1142">
                  <c:v>0.47099999999999997</c:v>
                </c:pt>
                <c:pt idx="1143">
                  <c:v>0.43</c:v>
                </c:pt>
                <c:pt idx="1144">
                  <c:v>0.60199999999999998</c:v>
                </c:pt>
                <c:pt idx="1145">
                  <c:v>0.60199999999999998</c:v>
                </c:pt>
                <c:pt idx="1146">
                  <c:v>0.60499999999999998</c:v>
                </c:pt>
                <c:pt idx="1147">
                  <c:v>0.63400000000000001</c:v>
                </c:pt>
                <c:pt idx="1148">
                  <c:v>0.626</c:v>
                </c:pt>
                <c:pt idx="1149">
                  <c:v>0.60199999999999998</c:v>
                </c:pt>
                <c:pt idx="1150">
                  <c:v>0.54300000000000004</c:v>
                </c:pt>
                <c:pt idx="1151">
                  <c:v>0.48099999999999998</c:v>
                </c:pt>
                <c:pt idx="1152">
                  <c:v>0.496</c:v>
                </c:pt>
                <c:pt idx="1153">
                  <c:v>0.48699999999999999</c:v>
                </c:pt>
                <c:pt idx="1154">
                  <c:v>0.56799999999999995</c:v>
                </c:pt>
                <c:pt idx="1155">
                  <c:v>0.56699999999999995</c:v>
                </c:pt>
                <c:pt idx="1156">
                  <c:v>0.56799999999999995</c:v>
                </c:pt>
                <c:pt idx="1157">
                  <c:v>0.56999999999999995</c:v>
                </c:pt>
                <c:pt idx="1158">
                  <c:v>0.57599999999999996</c:v>
                </c:pt>
                <c:pt idx="1159">
                  <c:v>0.57199999999999995</c:v>
                </c:pt>
                <c:pt idx="1160">
                  <c:v>0.48399999999999999</c:v>
                </c:pt>
                <c:pt idx="1161">
                  <c:v>0.54400000000000004</c:v>
                </c:pt>
                <c:pt idx="1162">
                  <c:v>0.53400000000000003</c:v>
                </c:pt>
                <c:pt idx="1163">
                  <c:v>0.53300000000000003</c:v>
                </c:pt>
                <c:pt idx="1164">
                  <c:v>0.55200000000000005</c:v>
                </c:pt>
                <c:pt idx="1165">
                  <c:v>0.53700000000000003</c:v>
                </c:pt>
                <c:pt idx="1166">
                  <c:v>0.55100000000000005</c:v>
                </c:pt>
                <c:pt idx="1167">
                  <c:v>0.54200000000000004</c:v>
                </c:pt>
                <c:pt idx="1168">
                  <c:v>0.54100000000000004</c:v>
                </c:pt>
                <c:pt idx="1169">
                  <c:v>0.54</c:v>
                </c:pt>
                <c:pt idx="1170">
                  <c:v>0.55800000000000005</c:v>
                </c:pt>
                <c:pt idx="1171">
                  <c:v>0.55900000000000005</c:v>
                </c:pt>
                <c:pt idx="1172">
                  <c:v>0.56399999999999995</c:v>
                </c:pt>
                <c:pt idx="1173">
                  <c:v>0.56499999999999995</c:v>
                </c:pt>
                <c:pt idx="1174">
                  <c:v>0.57099999999999995</c:v>
                </c:pt>
                <c:pt idx="1175">
                  <c:v>0.56599999999999995</c:v>
                </c:pt>
                <c:pt idx="1176">
                  <c:v>0.56299999999999994</c:v>
                </c:pt>
                <c:pt idx="1177">
                  <c:v>0.5</c:v>
                </c:pt>
                <c:pt idx="1178">
                  <c:v>0.505</c:v>
                </c:pt>
                <c:pt idx="1179">
                  <c:v>0.503</c:v>
                </c:pt>
                <c:pt idx="1180">
                  <c:v>0.503</c:v>
                </c:pt>
                <c:pt idx="1181">
                  <c:v>0.503</c:v>
                </c:pt>
                <c:pt idx="1182">
                  <c:v>0.498</c:v>
                </c:pt>
                <c:pt idx="1183">
                  <c:v>0.496</c:v>
                </c:pt>
                <c:pt idx="1184">
                  <c:v>0.49099999999999999</c:v>
                </c:pt>
                <c:pt idx="1185">
                  <c:v>0.497</c:v>
                </c:pt>
                <c:pt idx="1186">
                  <c:v>0.48899999999999999</c:v>
                </c:pt>
                <c:pt idx="1187">
                  <c:v>0.496</c:v>
                </c:pt>
                <c:pt idx="1188">
                  <c:v>0.48399999999999999</c:v>
                </c:pt>
                <c:pt idx="1189">
                  <c:v>0.49399999999999999</c:v>
                </c:pt>
                <c:pt idx="1190">
                  <c:v>0.48499999999999999</c:v>
                </c:pt>
                <c:pt idx="1191">
                  <c:v>0.48799999999999999</c:v>
                </c:pt>
                <c:pt idx="1192">
                  <c:v>0.47</c:v>
                </c:pt>
                <c:pt idx="1193">
                  <c:v>0.499</c:v>
                </c:pt>
                <c:pt idx="1194">
                  <c:v>0.49</c:v>
                </c:pt>
                <c:pt idx="1195">
                  <c:v>0.49099999999999999</c:v>
                </c:pt>
                <c:pt idx="1196">
                  <c:v>0.48699999999999999</c:v>
                </c:pt>
                <c:pt idx="1197">
                  <c:v>0.47599999999999998</c:v>
                </c:pt>
                <c:pt idx="1198">
                  <c:v>0.47299999999999998</c:v>
                </c:pt>
                <c:pt idx="1199">
                  <c:v>0.47499999999999998</c:v>
                </c:pt>
                <c:pt idx="1200">
                  <c:v>0.47399999999999998</c:v>
                </c:pt>
                <c:pt idx="1201">
                  <c:v>0.47</c:v>
                </c:pt>
                <c:pt idx="1202">
                  <c:v>0.47</c:v>
                </c:pt>
                <c:pt idx="1203">
                  <c:v>0.46800000000000003</c:v>
                </c:pt>
                <c:pt idx="1204">
                  <c:v>0.46800000000000003</c:v>
                </c:pt>
                <c:pt idx="1205">
                  <c:v>0.47499999999999998</c:v>
                </c:pt>
                <c:pt idx="1206">
                  <c:v>0.47399999999999998</c:v>
                </c:pt>
                <c:pt idx="1207">
                  <c:v>0.46899999999999997</c:v>
                </c:pt>
                <c:pt idx="1208">
                  <c:v>0.46700000000000003</c:v>
                </c:pt>
                <c:pt idx="1209">
                  <c:v>0.46600000000000003</c:v>
                </c:pt>
                <c:pt idx="1210">
                  <c:v>0.46300000000000002</c:v>
                </c:pt>
                <c:pt idx="1211">
                  <c:v>0.46400000000000002</c:v>
                </c:pt>
                <c:pt idx="1212">
                  <c:v>0.46500000000000002</c:v>
                </c:pt>
                <c:pt idx="1213">
                  <c:v>0.46700000000000003</c:v>
                </c:pt>
                <c:pt idx="1214">
                  <c:v>0.46400000000000002</c:v>
                </c:pt>
                <c:pt idx="1215">
                  <c:v>0.46600000000000003</c:v>
                </c:pt>
                <c:pt idx="1216">
                  <c:v>0.49099999999999999</c:v>
                </c:pt>
                <c:pt idx="1217">
                  <c:v>0.49</c:v>
                </c:pt>
                <c:pt idx="1218">
                  <c:v>0.48499999999999999</c:v>
                </c:pt>
                <c:pt idx="1219">
                  <c:v>0.48399999999999999</c:v>
                </c:pt>
                <c:pt idx="1220">
                  <c:v>0.46300000000000002</c:v>
                </c:pt>
                <c:pt idx="1221">
                  <c:v>0.47299999999999998</c:v>
                </c:pt>
                <c:pt idx="1222">
                  <c:v>0.46899999999999997</c:v>
                </c:pt>
                <c:pt idx="1223">
                  <c:v>0.46600000000000003</c:v>
                </c:pt>
                <c:pt idx="1224">
                  <c:v>0.47799999999999998</c:v>
                </c:pt>
                <c:pt idx="1225">
                  <c:v>0.47399999999999998</c:v>
                </c:pt>
                <c:pt idx="1226">
                  <c:v>0.46300000000000002</c:v>
                </c:pt>
                <c:pt idx="1227">
                  <c:v>0.45800000000000002</c:v>
                </c:pt>
                <c:pt idx="1228">
                  <c:v>0.45700000000000002</c:v>
                </c:pt>
                <c:pt idx="1229">
                  <c:v>0.46</c:v>
                </c:pt>
                <c:pt idx="1230">
                  <c:v>0.45800000000000002</c:v>
                </c:pt>
                <c:pt idx="1231">
                  <c:v>0.46400000000000002</c:v>
                </c:pt>
                <c:pt idx="1232">
                  <c:v>0.46800000000000003</c:v>
                </c:pt>
                <c:pt idx="1233">
                  <c:v>0.48299999999999998</c:v>
                </c:pt>
                <c:pt idx="1234">
                  <c:v>0.47399999999999998</c:v>
                </c:pt>
                <c:pt idx="1235">
                  <c:v>1.696</c:v>
                </c:pt>
                <c:pt idx="1236">
                  <c:v>1.7130000000000001</c:v>
                </c:pt>
                <c:pt idx="1237">
                  <c:v>1.6950000000000001</c:v>
                </c:pt>
                <c:pt idx="1238">
                  <c:v>0.50600000000000001</c:v>
                </c:pt>
                <c:pt idx="1239">
                  <c:v>0.48699999999999999</c:v>
                </c:pt>
                <c:pt idx="1240">
                  <c:v>0.47799999999999998</c:v>
                </c:pt>
                <c:pt idx="1241">
                  <c:v>0.48299999999999998</c:v>
                </c:pt>
                <c:pt idx="1242">
                  <c:v>0.48899999999999999</c:v>
                </c:pt>
                <c:pt idx="1243">
                  <c:v>0.48299999999999998</c:v>
                </c:pt>
                <c:pt idx="1244">
                  <c:v>0.48599999999999999</c:v>
                </c:pt>
                <c:pt idx="1245">
                  <c:v>0.48</c:v>
                </c:pt>
                <c:pt idx="1246">
                  <c:v>0.47699999999999998</c:v>
                </c:pt>
                <c:pt idx="1247">
                  <c:v>0.48199999999999998</c:v>
                </c:pt>
                <c:pt idx="1248">
                  <c:v>0.49</c:v>
                </c:pt>
                <c:pt idx="1249">
                  <c:v>0.48</c:v>
                </c:pt>
                <c:pt idx="1250">
                  <c:v>0.46899999999999997</c:v>
                </c:pt>
                <c:pt idx="1251">
                  <c:v>0.45700000000000002</c:v>
                </c:pt>
                <c:pt idx="1252">
                  <c:v>0.46400000000000002</c:v>
                </c:pt>
                <c:pt idx="1253">
                  <c:v>0.46100000000000002</c:v>
                </c:pt>
                <c:pt idx="1254">
                  <c:v>0.46700000000000003</c:v>
                </c:pt>
                <c:pt idx="1255">
                  <c:v>0.44900000000000001</c:v>
                </c:pt>
                <c:pt idx="1256">
                  <c:v>0.441</c:v>
                </c:pt>
                <c:pt idx="1257">
                  <c:v>0.44400000000000001</c:v>
                </c:pt>
                <c:pt idx="1258">
                  <c:v>0.44500000000000001</c:v>
                </c:pt>
                <c:pt idx="1259">
                  <c:v>0.441</c:v>
                </c:pt>
                <c:pt idx="1260">
                  <c:v>0.437</c:v>
                </c:pt>
                <c:pt idx="1261">
                  <c:v>0.35199999999999998</c:v>
                </c:pt>
                <c:pt idx="1262">
                  <c:v>0.443</c:v>
                </c:pt>
                <c:pt idx="1263">
                  <c:v>0.45400000000000001</c:v>
                </c:pt>
                <c:pt idx="1264">
                  <c:v>0.45700000000000002</c:v>
                </c:pt>
                <c:pt idx="1265">
                  <c:v>0.45900000000000002</c:v>
                </c:pt>
                <c:pt idx="1266">
                  <c:v>0.45900000000000002</c:v>
                </c:pt>
                <c:pt idx="1267">
                  <c:v>0.46200000000000002</c:v>
                </c:pt>
                <c:pt idx="1268">
                  <c:v>0.45200000000000001</c:v>
                </c:pt>
                <c:pt idx="1269">
                  <c:v>0.45100000000000001</c:v>
                </c:pt>
                <c:pt idx="1270">
                  <c:v>0.45600000000000002</c:v>
                </c:pt>
                <c:pt idx="1271">
                  <c:v>0.45800000000000002</c:v>
                </c:pt>
                <c:pt idx="1272">
                  <c:v>0.46</c:v>
                </c:pt>
                <c:pt idx="1273">
                  <c:v>0.498</c:v>
                </c:pt>
                <c:pt idx="1274">
                  <c:v>0.51800000000000002</c:v>
                </c:pt>
                <c:pt idx="1275">
                  <c:v>0.50900000000000001</c:v>
                </c:pt>
                <c:pt idx="1276">
                  <c:v>0.51800000000000002</c:v>
                </c:pt>
                <c:pt idx="1277">
                  <c:v>0.46600000000000003</c:v>
                </c:pt>
                <c:pt idx="1278">
                  <c:v>0.47199999999999998</c:v>
                </c:pt>
                <c:pt idx="1279">
                  <c:v>0.46600000000000003</c:v>
                </c:pt>
                <c:pt idx="1280">
                  <c:v>0.47799999999999998</c:v>
                </c:pt>
                <c:pt idx="1281">
                  <c:v>0.46</c:v>
                </c:pt>
                <c:pt idx="1282">
                  <c:v>0.46200000000000002</c:v>
                </c:pt>
                <c:pt idx="1283">
                  <c:v>0.46600000000000003</c:v>
                </c:pt>
                <c:pt idx="1284">
                  <c:v>0.47</c:v>
                </c:pt>
                <c:pt idx="1285">
                  <c:v>0.46800000000000003</c:v>
                </c:pt>
                <c:pt idx="1286">
                  <c:v>0.46899999999999997</c:v>
                </c:pt>
                <c:pt idx="1287">
                  <c:v>0.46800000000000003</c:v>
                </c:pt>
                <c:pt idx="1288">
                  <c:v>0.46899999999999997</c:v>
                </c:pt>
                <c:pt idx="1289">
                  <c:v>0.46400000000000002</c:v>
                </c:pt>
                <c:pt idx="1290">
                  <c:v>0.46500000000000002</c:v>
                </c:pt>
                <c:pt idx="1291">
                  <c:v>0.46600000000000003</c:v>
                </c:pt>
                <c:pt idx="1292">
                  <c:v>0.46600000000000003</c:v>
                </c:pt>
                <c:pt idx="1293">
                  <c:v>0.46200000000000002</c:v>
                </c:pt>
                <c:pt idx="1294">
                  <c:v>0.46200000000000002</c:v>
                </c:pt>
                <c:pt idx="1295">
                  <c:v>0.46</c:v>
                </c:pt>
                <c:pt idx="1296">
                  <c:v>0.46700000000000003</c:v>
                </c:pt>
                <c:pt idx="1297">
                  <c:v>0.46800000000000003</c:v>
                </c:pt>
                <c:pt idx="1298">
                  <c:v>0.46700000000000003</c:v>
                </c:pt>
                <c:pt idx="1299">
                  <c:v>0.45800000000000002</c:v>
                </c:pt>
                <c:pt idx="1300">
                  <c:v>0.45100000000000001</c:v>
                </c:pt>
                <c:pt idx="1301">
                  <c:v>0.45</c:v>
                </c:pt>
                <c:pt idx="1302">
                  <c:v>0.442</c:v>
                </c:pt>
                <c:pt idx="1303">
                  <c:v>0.45600000000000002</c:v>
                </c:pt>
                <c:pt idx="1304">
                  <c:v>0.45200000000000001</c:v>
                </c:pt>
                <c:pt idx="1305">
                  <c:v>0.45900000000000002</c:v>
                </c:pt>
                <c:pt idx="1306">
                  <c:v>0.44900000000000001</c:v>
                </c:pt>
                <c:pt idx="1307">
                  <c:v>0.44600000000000001</c:v>
                </c:pt>
                <c:pt idx="1308">
                  <c:v>0.44900000000000001</c:v>
                </c:pt>
                <c:pt idx="1309">
                  <c:v>0.44500000000000001</c:v>
                </c:pt>
                <c:pt idx="1310">
                  <c:v>0.44600000000000001</c:v>
                </c:pt>
                <c:pt idx="1311">
                  <c:v>0.44800000000000001</c:v>
                </c:pt>
                <c:pt idx="1312">
                  <c:v>0.44900000000000001</c:v>
                </c:pt>
                <c:pt idx="1313">
                  <c:v>0.44900000000000001</c:v>
                </c:pt>
                <c:pt idx="1314">
                  <c:v>0.44900000000000001</c:v>
                </c:pt>
                <c:pt idx="1315">
                  <c:v>0.45500000000000002</c:v>
                </c:pt>
                <c:pt idx="1316">
                  <c:v>0.34499999999999997</c:v>
                </c:pt>
                <c:pt idx="1317">
                  <c:v>0.34899999999999998</c:v>
                </c:pt>
                <c:pt idx="1318">
                  <c:v>0.34</c:v>
                </c:pt>
                <c:pt idx="1319">
                  <c:v>0.34200000000000003</c:v>
                </c:pt>
                <c:pt idx="1320">
                  <c:v>0.33900000000000002</c:v>
                </c:pt>
                <c:pt idx="1321">
                  <c:v>0.34</c:v>
                </c:pt>
                <c:pt idx="1322">
                  <c:v>0.35399999999999998</c:v>
                </c:pt>
                <c:pt idx="1323">
                  <c:v>0.34100000000000003</c:v>
                </c:pt>
                <c:pt idx="1324">
                  <c:v>0.33900000000000002</c:v>
                </c:pt>
                <c:pt idx="1325">
                  <c:v>0.34499999999999997</c:v>
                </c:pt>
                <c:pt idx="1326">
                  <c:v>0.34599999999999997</c:v>
                </c:pt>
                <c:pt idx="1327">
                  <c:v>0.34399999999999997</c:v>
                </c:pt>
                <c:pt idx="1328">
                  <c:v>0.34699999999999998</c:v>
                </c:pt>
                <c:pt idx="1329">
                  <c:v>0.34499999999999997</c:v>
                </c:pt>
                <c:pt idx="1330">
                  <c:v>0.33900000000000002</c:v>
                </c:pt>
                <c:pt idx="1331">
                  <c:v>0.33800000000000002</c:v>
                </c:pt>
                <c:pt idx="1332">
                  <c:v>0.33900000000000002</c:v>
                </c:pt>
                <c:pt idx="1333">
                  <c:v>0.33800000000000002</c:v>
                </c:pt>
                <c:pt idx="1334">
                  <c:v>0.34</c:v>
                </c:pt>
                <c:pt idx="1335">
                  <c:v>0.33700000000000002</c:v>
                </c:pt>
                <c:pt idx="1336">
                  <c:v>0.33700000000000002</c:v>
                </c:pt>
                <c:pt idx="1337">
                  <c:v>0.33100000000000002</c:v>
                </c:pt>
                <c:pt idx="1338">
                  <c:v>0.32900000000000001</c:v>
                </c:pt>
                <c:pt idx="1339">
                  <c:v>0.32900000000000001</c:v>
                </c:pt>
                <c:pt idx="1340">
                  <c:v>0.33</c:v>
                </c:pt>
                <c:pt idx="1341">
                  <c:v>0.33</c:v>
                </c:pt>
                <c:pt idx="1342">
                  <c:v>0.33600000000000002</c:v>
                </c:pt>
                <c:pt idx="1343">
                  <c:v>0.33800000000000002</c:v>
                </c:pt>
                <c:pt idx="1344">
                  <c:v>0.34</c:v>
                </c:pt>
                <c:pt idx="1345">
                  <c:v>0.33900000000000002</c:v>
                </c:pt>
                <c:pt idx="1346">
                  <c:v>0.34599999999999997</c:v>
                </c:pt>
                <c:pt idx="1347">
                  <c:v>0.33600000000000002</c:v>
                </c:pt>
                <c:pt idx="1348">
                  <c:v>0.33400000000000002</c:v>
                </c:pt>
                <c:pt idx="1349">
                  <c:v>0.33300000000000002</c:v>
                </c:pt>
                <c:pt idx="1350">
                  <c:v>0.34899999999999998</c:v>
                </c:pt>
                <c:pt idx="1351">
                  <c:v>0.35399999999999998</c:v>
                </c:pt>
                <c:pt idx="1352">
                  <c:v>0.35199999999999998</c:v>
                </c:pt>
                <c:pt idx="1353">
                  <c:v>0.35199999999999998</c:v>
                </c:pt>
                <c:pt idx="1354">
                  <c:v>0.36099999999999999</c:v>
                </c:pt>
                <c:pt idx="1355">
                  <c:v>0.35599999999999998</c:v>
                </c:pt>
                <c:pt idx="1356">
                  <c:v>0.35599999999999998</c:v>
                </c:pt>
                <c:pt idx="1357">
                  <c:v>0.35899999999999999</c:v>
                </c:pt>
                <c:pt idx="1358">
                  <c:v>0.35899999999999999</c:v>
                </c:pt>
                <c:pt idx="1359">
                  <c:v>0.36099999999999999</c:v>
                </c:pt>
                <c:pt idx="1360">
                  <c:v>0.372</c:v>
                </c:pt>
                <c:pt idx="1361">
                  <c:v>0.36599999999999999</c:v>
                </c:pt>
                <c:pt idx="1362">
                  <c:v>0.36</c:v>
                </c:pt>
                <c:pt idx="1363">
                  <c:v>0.35599999999999998</c:v>
                </c:pt>
                <c:pt idx="1364">
                  <c:v>0.35399999999999998</c:v>
                </c:pt>
                <c:pt idx="1365">
                  <c:v>0.36299999999999999</c:v>
                </c:pt>
                <c:pt idx="1366">
                  <c:v>0.36099999999999999</c:v>
                </c:pt>
                <c:pt idx="1367">
                  <c:v>0.36499999999999999</c:v>
                </c:pt>
                <c:pt idx="1368">
                  <c:v>0.372</c:v>
                </c:pt>
                <c:pt idx="1369">
                  <c:v>0.34699999999999998</c:v>
                </c:pt>
                <c:pt idx="1370">
                  <c:v>0.35599999999999998</c:v>
                </c:pt>
                <c:pt idx="1371">
                  <c:v>0.35099999999999998</c:v>
                </c:pt>
                <c:pt idx="1372">
                  <c:v>0.35199999999999998</c:v>
                </c:pt>
                <c:pt idx="1373">
                  <c:v>0.34899999999999998</c:v>
                </c:pt>
                <c:pt idx="1374">
                  <c:v>0.34699999999999998</c:v>
                </c:pt>
                <c:pt idx="1375">
                  <c:v>0.34799999999999998</c:v>
                </c:pt>
                <c:pt idx="1376">
                  <c:v>0.50800000000000001</c:v>
                </c:pt>
                <c:pt idx="1377">
                  <c:v>0.50900000000000001</c:v>
                </c:pt>
                <c:pt idx="1378">
                  <c:v>0.495</c:v>
                </c:pt>
                <c:pt idx="1379">
                  <c:v>0.49</c:v>
                </c:pt>
                <c:pt idx="1380">
                  <c:v>0.48699999999999999</c:v>
                </c:pt>
                <c:pt idx="1381">
                  <c:v>0.48099999999999998</c:v>
                </c:pt>
                <c:pt idx="1382">
                  <c:v>0.49</c:v>
                </c:pt>
                <c:pt idx="1383">
                  <c:v>0.48099999999999998</c:v>
                </c:pt>
                <c:pt idx="1384">
                  <c:v>0.47799999999999998</c:v>
                </c:pt>
                <c:pt idx="1385">
                  <c:v>0.47799999999999998</c:v>
                </c:pt>
                <c:pt idx="1386">
                  <c:v>0.48099999999999998</c:v>
                </c:pt>
                <c:pt idx="1387">
                  <c:v>0.48</c:v>
                </c:pt>
                <c:pt idx="1388">
                  <c:v>0.47899999999999998</c:v>
                </c:pt>
                <c:pt idx="1389">
                  <c:v>0.48399999999999999</c:v>
                </c:pt>
                <c:pt idx="1390">
                  <c:v>0.48899999999999999</c:v>
                </c:pt>
                <c:pt idx="1391">
                  <c:v>0.49</c:v>
                </c:pt>
                <c:pt idx="1392">
                  <c:v>0.48799999999999999</c:v>
                </c:pt>
                <c:pt idx="1393">
                  <c:v>0.48099999999999998</c:v>
                </c:pt>
                <c:pt idx="1394">
                  <c:v>0.47899999999999998</c:v>
                </c:pt>
                <c:pt idx="1395">
                  <c:v>0.47299999999999998</c:v>
                </c:pt>
                <c:pt idx="1396">
                  <c:v>0.47199999999999998</c:v>
                </c:pt>
                <c:pt idx="1397">
                  <c:v>0.47099999999999997</c:v>
                </c:pt>
                <c:pt idx="1398">
                  <c:v>0.46899999999999997</c:v>
                </c:pt>
                <c:pt idx="1399">
                  <c:v>0.47399999999999998</c:v>
                </c:pt>
                <c:pt idx="1400">
                  <c:v>0.46899999999999997</c:v>
                </c:pt>
                <c:pt idx="1401">
                  <c:v>0.46400000000000002</c:v>
                </c:pt>
                <c:pt idx="1402">
                  <c:v>0.46</c:v>
                </c:pt>
                <c:pt idx="1403">
                  <c:v>0.46600000000000003</c:v>
                </c:pt>
                <c:pt idx="1404">
                  <c:v>0.47699999999999998</c:v>
                </c:pt>
                <c:pt idx="1405">
                  <c:v>0.46400000000000002</c:v>
                </c:pt>
                <c:pt idx="1406">
                  <c:v>0.46300000000000002</c:v>
                </c:pt>
                <c:pt idx="1407">
                  <c:v>0.46300000000000002</c:v>
                </c:pt>
                <c:pt idx="1408">
                  <c:v>0.47199999999999998</c:v>
                </c:pt>
                <c:pt idx="1409">
                  <c:v>0.46100000000000002</c:v>
                </c:pt>
                <c:pt idx="1410">
                  <c:v>0.46200000000000002</c:v>
                </c:pt>
                <c:pt idx="1411">
                  <c:v>0.47499999999999998</c:v>
                </c:pt>
                <c:pt idx="1412">
                  <c:v>1.325</c:v>
                </c:pt>
                <c:pt idx="1413">
                  <c:v>1.3779999999999999</c:v>
                </c:pt>
                <c:pt idx="1414">
                  <c:v>1.419</c:v>
                </c:pt>
                <c:pt idx="1415">
                  <c:v>1.401</c:v>
                </c:pt>
                <c:pt idx="1416">
                  <c:v>1.4239999999999999</c:v>
                </c:pt>
                <c:pt idx="1417">
                  <c:v>1.454</c:v>
                </c:pt>
                <c:pt idx="1418">
                  <c:v>1.472</c:v>
                </c:pt>
                <c:pt idx="1419">
                  <c:v>1.488</c:v>
                </c:pt>
                <c:pt idx="1420">
                  <c:v>1.496</c:v>
                </c:pt>
                <c:pt idx="1421">
                  <c:v>1.506</c:v>
                </c:pt>
                <c:pt idx="1422">
                  <c:v>1.5089999999999999</c:v>
                </c:pt>
                <c:pt idx="1423">
                  <c:v>1.5209999999999999</c:v>
                </c:pt>
                <c:pt idx="1424">
                  <c:v>1.508</c:v>
                </c:pt>
                <c:pt idx="1425">
                  <c:v>1.5149999999999999</c:v>
                </c:pt>
                <c:pt idx="1426">
                  <c:v>1.518</c:v>
                </c:pt>
                <c:pt idx="1427">
                  <c:v>1.518</c:v>
                </c:pt>
                <c:pt idx="1428">
                  <c:v>1.5349999999999999</c:v>
                </c:pt>
                <c:pt idx="1429">
                  <c:v>1.5369999999999999</c:v>
                </c:pt>
                <c:pt idx="1430">
                  <c:v>1.5349999999999999</c:v>
                </c:pt>
                <c:pt idx="1431">
                  <c:v>1.534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C-435B-B4AC-EF6D10F87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63871"/>
        <c:axId val="1804564703"/>
      </c:lineChart>
      <c:catAx>
        <c:axId val="180456387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4703"/>
        <c:crosses val="autoZero"/>
        <c:auto val="1"/>
        <c:lblAlgn val="ctr"/>
        <c:lblOffset val="100"/>
        <c:noMultiLvlLbl val="0"/>
      </c:catAx>
      <c:valAx>
        <c:axId val="18045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'20210717'!$B$1</c:f>
              <c:strCache>
                <c:ptCount val="1"/>
                <c:pt idx="0">
                  <c:v>kW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'20210717'!$A$2:$A$1437</c:f>
              <c:numCache>
                <c:formatCode>h:mm;@</c:formatCode>
                <c:ptCount val="1436"/>
                <c:pt idx="0">
                  <c:v>44394</c:v>
                </c:pt>
                <c:pt idx="1">
                  <c:v>44394.000694444447</c:v>
                </c:pt>
                <c:pt idx="2">
                  <c:v>44394.001388888886</c:v>
                </c:pt>
                <c:pt idx="3">
                  <c:v>44394.002083333333</c:v>
                </c:pt>
                <c:pt idx="4">
                  <c:v>44394.00277777778</c:v>
                </c:pt>
                <c:pt idx="5">
                  <c:v>44394.003472222219</c:v>
                </c:pt>
                <c:pt idx="6">
                  <c:v>44394.004166666666</c:v>
                </c:pt>
                <c:pt idx="7">
                  <c:v>44394.004861111112</c:v>
                </c:pt>
                <c:pt idx="8">
                  <c:v>44394.005555555559</c:v>
                </c:pt>
                <c:pt idx="9">
                  <c:v>44394.006249999999</c:v>
                </c:pt>
                <c:pt idx="10">
                  <c:v>44394.006944444445</c:v>
                </c:pt>
                <c:pt idx="11">
                  <c:v>44394.007638888892</c:v>
                </c:pt>
                <c:pt idx="12">
                  <c:v>44394.008333333331</c:v>
                </c:pt>
                <c:pt idx="13">
                  <c:v>44394.009027777778</c:v>
                </c:pt>
                <c:pt idx="14">
                  <c:v>44394.009722222225</c:v>
                </c:pt>
                <c:pt idx="15">
                  <c:v>44394.010416666664</c:v>
                </c:pt>
                <c:pt idx="16">
                  <c:v>44394.011111111111</c:v>
                </c:pt>
                <c:pt idx="17">
                  <c:v>44394.011805555558</c:v>
                </c:pt>
                <c:pt idx="18">
                  <c:v>44394.012499999997</c:v>
                </c:pt>
                <c:pt idx="19">
                  <c:v>44394.013194444444</c:v>
                </c:pt>
                <c:pt idx="20">
                  <c:v>44394.013888888891</c:v>
                </c:pt>
                <c:pt idx="21">
                  <c:v>44394.01458333333</c:v>
                </c:pt>
                <c:pt idx="22">
                  <c:v>44394.015277777777</c:v>
                </c:pt>
                <c:pt idx="23">
                  <c:v>44394.015972222223</c:v>
                </c:pt>
                <c:pt idx="24">
                  <c:v>44394.01666666667</c:v>
                </c:pt>
                <c:pt idx="25">
                  <c:v>44394.017361111109</c:v>
                </c:pt>
                <c:pt idx="26">
                  <c:v>44394.018055555556</c:v>
                </c:pt>
                <c:pt idx="27">
                  <c:v>44394.018750000003</c:v>
                </c:pt>
                <c:pt idx="28">
                  <c:v>44394.019444444442</c:v>
                </c:pt>
                <c:pt idx="29">
                  <c:v>44394.020138888889</c:v>
                </c:pt>
                <c:pt idx="30">
                  <c:v>44394.020833333336</c:v>
                </c:pt>
                <c:pt idx="31">
                  <c:v>44394.021527777775</c:v>
                </c:pt>
                <c:pt idx="32">
                  <c:v>44394.022222222222</c:v>
                </c:pt>
                <c:pt idx="33">
                  <c:v>44394.022916666669</c:v>
                </c:pt>
                <c:pt idx="34">
                  <c:v>44394.023611111108</c:v>
                </c:pt>
                <c:pt idx="35">
                  <c:v>44394.024305555555</c:v>
                </c:pt>
                <c:pt idx="36">
                  <c:v>44394.025000000001</c:v>
                </c:pt>
                <c:pt idx="37">
                  <c:v>44394.025694444441</c:v>
                </c:pt>
                <c:pt idx="38">
                  <c:v>44394.026388888888</c:v>
                </c:pt>
                <c:pt idx="39">
                  <c:v>44394.027083333334</c:v>
                </c:pt>
                <c:pt idx="40">
                  <c:v>44394.027777777781</c:v>
                </c:pt>
                <c:pt idx="41">
                  <c:v>44394.02847222222</c:v>
                </c:pt>
                <c:pt idx="42">
                  <c:v>44394.029166666667</c:v>
                </c:pt>
                <c:pt idx="43">
                  <c:v>44394.029861111114</c:v>
                </c:pt>
                <c:pt idx="44">
                  <c:v>44394.030555555553</c:v>
                </c:pt>
                <c:pt idx="45">
                  <c:v>44394.03125</c:v>
                </c:pt>
                <c:pt idx="46">
                  <c:v>44394.031944444447</c:v>
                </c:pt>
                <c:pt idx="47">
                  <c:v>44394.032638888886</c:v>
                </c:pt>
                <c:pt idx="48">
                  <c:v>44394.033333333333</c:v>
                </c:pt>
                <c:pt idx="49">
                  <c:v>44394.03402777778</c:v>
                </c:pt>
                <c:pt idx="50">
                  <c:v>44394.034722222219</c:v>
                </c:pt>
                <c:pt idx="51">
                  <c:v>44394.035416666666</c:v>
                </c:pt>
                <c:pt idx="52">
                  <c:v>44394.036111111112</c:v>
                </c:pt>
                <c:pt idx="53">
                  <c:v>44394.036805555559</c:v>
                </c:pt>
                <c:pt idx="54">
                  <c:v>44394.037499999999</c:v>
                </c:pt>
                <c:pt idx="55">
                  <c:v>44394.038194444445</c:v>
                </c:pt>
                <c:pt idx="56">
                  <c:v>44394.038888888892</c:v>
                </c:pt>
                <c:pt idx="57">
                  <c:v>44394.039583333331</c:v>
                </c:pt>
                <c:pt idx="58">
                  <c:v>44394.040277777778</c:v>
                </c:pt>
                <c:pt idx="59">
                  <c:v>44394.040972222225</c:v>
                </c:pt>
                <c:pt idx="60">
                  <c:v>44394.041666666664</c:v>
                </c:pt>
                <c:pt idx="61">
                  <c:v>44394.042361111111</c:v>
                </c:pt>
                <c:pt idx="62">
                  <c:v>44394.043055555558</c:v>
                </c:pt>
                <c:pt idx="63">
                  <c:v>44394.043749999997</c:v>
                </c:pt>
                <c:pt idx="64">
                  <c:v>44394.044444444444</c:v>
                </c:pt>
                <c:pt idx="65">
                  <c:v>44394.045138888891</c:v>
                </c:pt>
                <c:pt idx="66">
                  <c:v>44394.04583333333</c:v>
                </c:pt>
                <c:pt idx="67">
                  <c:v>44394.046527777777</c:v>
                </c:pt>
                <c:pt idx="68">
                  <c:v>44394.047222222223</c:v>
                </c:pt>
                <c:pt idx="69">
                  <c:v>44394.04791666667</c:v>
                </c:pt>
                <c:pt idx="70">
                  <c:v>44394.048611111109</c:v>
                </c:pt>
                <c:pt idx="71">
                  <c:v>44394.049305555556</c:v>
                </c:pt>
                <c:pt idx="72">
                  <c:v>44394.05</c:v>
                </c:pt>
                <c:pt idx="73">
                  <c:v>44394.050694444442</c:v>
                </c:pt>
                <c:pt idx="74">
                  <c:v>44394.051388888889</c:v>
                </c:pt>
                <c:pt idx="75">
                  <c:v>44394.052083333336</c:v>
                </c:pt>
                <c:pt idx="76">
                  <c:v>44394.052777777775</c:v>
                </c:pt>
                <c:pt idx="77">
                  <c:v>44394.053472222222</c:v>
                </c:pt>
                <c:pt idx="78">
                  <c:v>44394.054166666669</c:v>
                </c:pt>
                <c:pt idx="79">
                  <c:v>44394.054861111108</c:v>
                </c:pt>
                <c:pt idx="80">
                  <c:v>44394.055555555555</c:v>
                </c:pt>
                <c:pt idx="81">
                  <c:v>44394.056250000001</c:v>
                </c:pt>
                <c:pt idx="82">
                  <c:v>44394.056944444441</c:v>
                </c:pt>
                <c:pt idx="83">
                  <c:v>44394.057638888888</c:v>
                </c:pt>
                <c:pt idx="84">
                  <c:v>44394.058333333334</c:v>
                </c:pt>
                <c:pt idx="85">
                  <c:v>44394.059027777781</c:v>
                </c:pt>
                <c:pt idx="86">
                  <c:v>44394.05972222222</c:v>
                </c:pt>
                <c:pt idx="87">
                  <c:v>44394.060416666667</c:v>
                </c:pt>
                <c:pt idx="88">
                  <c:v>44394.061111111114</c:v>
                </c:pt>
                <c:pt idx="89">
                  <c:v>44394.061805555553</c:v>
                </c:pt>
                <c:pt idx="90">
                  <c:v>44394.0625</c:v>
                </c:pt>
                <c:pt idx="91">
                  <c:v>44394.063194444447</c:v>
                </c:pt>
                <c:pt idx="92">
                  <c:v>44394.063888888886</c:v>
                </c:pt>
                <c:pt idx="93">
                  <c:v>44394.064583333333</c:v>
                </c:pt>
                <c:pt idx="94">
                  <c:v>44394.06527777778</c:v>
                </c:pt>
                <c:pt idx="95">
                  <c:v>44394.065972222219</c:v>
                </c:pt>
                <c:pt idx="96">
                  <c:v>44394.066666666666</c:v>
                </c:pt>
                <c:pt idx="97">
                  <c:v>44394.067361111112</c:v>
                </c:pt>
                <c:pt idx="98">
                  <c:v>44394.068055555559</c:v>
                </c:pt>
                <c:pt idx="99">
                  <c:v>44394.068749999999</c:v>
                </c:pt>
                <c:pt idx="100">
                  <c:v>44394.069444444445</c:v>
                </c:pt>
                <c:pt idx="101">
                  <c:v>44394.070138888892</c:v>
                </c:pt>
                <c:pt idx="102">
                  <c:v>44394.070833333331</c:v>
                </c:pt>
                <c:pt idx="103">
                  <c:v>44394.071527777778</c:v>
                </c:pt>
                <c:pt idx="104">
                  <c:v>44394.072222222225</c:v>
                </c:pt>
                <c:pt idx="105">
                  <c:v>44394.072916666664</c:v>
                </c:pt>
                <c:pt idx="106">
                  <c:v>44394.073611111111</c:v>
                </c:pt>
                <c:pt idx="107">
                  <c:v>44394.074305555558</c:v>
                </c:pt>
                <c:pt idx="108">
                  <c:v>44394.074999999997</c:v>
                </c:pt>
                <c:pt idx="109">
                  <c:v>44394.075694444444</c:v>
                </c:pt>
                <c:pt idx="110">
                  <c:v>44394.076388888891</c:v>
                </c:pt>
                <c:pt idx="111">
                  <c:v>44394.07708333333</c:v>
                </c:pt>
                <c:pt idx="112">
                  <c:v>44394.077777777777</c:v>
                </c:pt>
                <c:pt idx="113">
                  <c:v>44394.078472222223</c:v>
                </c:pt>
                <c:pt idx="114">
                  <c:v>44394.07916666667</c:v>
                </c:pt>
                <c:pt idx="115">
                  <c:v>44394.079861111109</c:v>
                </c:pt>
                <c:pt idx="116">
                  <c:v>44394.080555555556</c:v>
                </c:pt>
                <c:pt idx="117">
                  <c:v>44394.081250000003</c:v>
                </c:pt>
                <c:pt idx="118">
                  <c:v>44394.081944444442</c:v>
                </c:pt>
                <c:pt idx="119">
                  <c:v>44394.082638888889</c:v>
                </c:pt>
                <c:pt idx="120">
                  <c:v>44394.083333333336</c:v>
                </c:pt>
                <c:pt idx="121">
                  <c:v>44394.084027777775</c:v>
                </c:pt>
                <c:pt idx="122">
                  <c:v>44394.084722222222</c:v>
                </c:pt>
                <c:pt idx="123">
                  <c:v>44394.085416666669</c:v>
                </c:pt>
                <c:pt idx="124">
                  <c:v>44394.086111111108</c:v>
                </c:pt>
                <c:pt idx="125">
                  <c:v>44394.086805555555</c:v>
                </c:pt>
                <c:pt idx="126">
                  <c:v>44394.087500000001</c:v>
                </c:pt>
                <c:pt idx="127">
                  <c:v>44394.088194444441</c:v>
                </c:pt>
                <c:pt idx="128">
                  <c:v>44394.088888888888</c:v>
                </c:pt>
                <c:pt idx="129">
                  <c:v>44394.089583333334</c:v>
                </c:pt>
                <c:pt idx="130">
                  <c:v>44394.090277777781</c:v>
                </c:pt>
                <c:pt idx="131">
                  <c:v>44394.09097222222</c:v>
                </c:pt>
                <c:pt idx="132">
                  <c:v>44394.091666666667</c:v>
                </c:pt>
                <c:pt idx="133">
                  <c:v>44394.092361111114</c:v>
                </c:pt>
                <c:pt idx="134">
                  <c:v>44394.093055555553</c:v>
                </c:pt>
                <c:pt idx="135">
                  <c:v>44394.09375</c:v>
                </c:pt>
                <c:pt idx="136">
                  <c:v>44394.094444444447</c:v>
                </c:pt>
                <c:pt idx="137">
                  <c:v>44394.095138888886</c:v>
                </c:pt>
                <c:pt idx="138">
                  <c:v>44394.095833333333</c:v>
                </c:pt>
                <c:pt idx="139">
                  <c:v>44394.09652777778</c:v>
                </c:pt>
                <c:pt idx="140">
                  <c:v>44394.097222222219</c:v>
                </c:pt>
                <c:pt idx="141">
                  <c:v>44394.097916666666</c:v>
                </c:pt>
                <c:pt idx="142">
                  <c:v>44394.098611111112</c:v>
                </c:pt>
                <c:pt idx="143">
                  <c:v>44394.099305555559</c:v>
                </c:pt>
                <c:pt idx="144">
                  <c:v>44394.1</c:v>
                </c:pt>
                <c:pt idx="145">
                  <c:v>44394.100694444445</c:v>
                </c:pt>
                <c:pt idx="146">
                  <c:v>44394.101388888892</c:v>
                </c:pt>
                <c:pt idx="147">
                  <c:v>44394.102083333331</c:v>
                </c:pt>
                <c:pt idx="148">
                  <c:v>44394.102777777778</c:v>
                </c:pt>
                <c:pt idx="149">
                  <c:v>44394.103472222225</c:v>
                </c:pt>
                <c:pt idx="150">
                  <c:v>44394.104166666664</c:v>
                </c:pt>
                <c:pt idx="151">
                  <c:v>44394.104861111111</c:v>
                </c:pt>
                <c:pt idx="152">
                  <c:v>44394.105555555558</c:v>
                </c:pt>
                <c:pt idx="153">
                  <c:v>44394.106249999997</c:v>
                </c:pt>
                <c:pt idx="154">
                  <c:v>44394.106944444444</c:v>
                </c:pt>
                <c:pt idx="155">
                  <c:v>44394.107638888891</c:v>
                </c:pt>
                <c:pt idx="156">
                  <c:v>44394.10833333333</c:v>
                </c:pt>
                <c:pt idx="157">
                  <c:v>44394.109027777777</c:v>
                </c:pt>
                <c:pt idx="158">
                  <c:v>44394.109722222223</c:v>
                </c:pt>
                <c:pt idx="159">
                  <c:v>44394.11041666667</c:v>
                </c:pt>
                <c:pt idx="160">
                  <c:v>44394.111111111109</c:v>
                </c:pt>
                <c:pt idx="161">
                  <c:v>44394.111805555556</c:v>
                </c:pt>
                <c:pt idx="162">
                  <c:v>44394.112500000003</c:v>
                </c:pt>
                <c:pt idx="163">
                  <c:v>44394.113194444442</c:v>
                </c:pt>
                <c:pt idx="164">
                  <c:v>44394.113888888889</c:v>
                </c:pt>
                <c:pt idx="165">
                  <c:v>44394.114583333336</c:v>
                </c:pt>
                <c:pt idx="166">
                  <c:v>44394.115277777775</c:v>
                </c:pt>
                <c:pt idx="167">
                  <c:v>44394.115972222222</c:v>
                </c:pt>
                <c:pt idx="168">
                  <c:v>44394.116666666669</c:v>
                </c:pt>
                <c:pt idx="169">
                  <c:v>44394.117361111108</c:v>
                </c:pt>
                <c:pt idx="170">
                  <c:v>44394.118055555555</c:v>
                </c:pt>
                <c:pt idx="171">
                  <c:v>44394.118750000001</c:v>
                </c:pt>
                <c:pt idx="172">
                  <c:v>44394.119444444441</c:v>
                </c:pt>
                <c:pt idx="173">
                  <c:v>44394.120138888888</c:v>
                </c:pt>
                <c:pt idx="174">
                  <c:v>44394.120833333334</c:v>
                </c:pt>
                <c:pt idx="175">
                  <c:v>44394.121527777781</c:v>
                </c:pt>
                <c:pt idx="176">
                  <c:v>44394.12222222222</c:v>
                </c:pt>
                <c:pt idx="177">
                  <c:v>44394.122916666667</c:v>
                </c:pt>
                <c:pt idx="178">
                  <c:v>44394.123611111114</c:v>
                </c:pt>
                <c:pt idx="179">
                  <c:v>44394.124305555553</c:v>
                </c:pt>
                <c:pt idx="180">
                  <c:v>44394.125</c:v>
                </c:pt>
                <c:pt idx="181">
                  <c:v>44394.125694444447</c:v>
                </c:pt>
                <c:pt idx="182">
                  <c:v>44394.126388888886</c:v>
                </c:pt>
                <c:pt idx="183">
                  <c:v>44394.127083333333</c:v>
                </c:pt>
                <c:pt idx="184">
                  <c:v>44394.12777777778</c:v>
                </c:pt>
                <c:pt idx="185">
                  <c:v>44394.128472222219</c:v>
                </c:pt>
                <c:pt idx="186">
                  <c:v>44394.129166666666</c:v>
                </c:pt>
                <c:pt idx="187">
                  <c:v>44394.129861111112</c:v>
                </c:pt>
                <c:pt idx="188">
                  <c:v>44394.130555555559</c:v>
                </c:pt>
                <c:pt idx="189">
                  <c:v>44394.131249999999</c:v>
                </c:pt>
                <c:pt idx="190">
                  <c:v>44394.131944444445</c:v>
                </c:pt>
                <c:pt idx="191">
                  <c:v>44394.132638888892</c:v>
                </c:pt>
                <c:pt idx="192">
                  <c:v>44394.133333333331</c:v>
                </c:pt>
                <c:pt idx="193">
                  <c:v>44394.134027777778</c:v>
                </c:pt>
                <c:pt idx="194">
                  <c:v>44394.134722222225</c:v>
                </c:pt>
                <c:pt idx="195">
                  <c:v>44394.135416666664</c:v>
                </c:pt>
                <c:pt idx="196">
                  <c:v>44394.136111111111</c:v>
                </c:pt>
                <c:pt idx="197">
                  <c:v>44394.136805555558</c:v>
                </c:pt>
                <c:pt idx="198">
                  <c:v>44394.137499999997</c:v>
                </c:pt>
                <c:pt idx="199">
                  <c:v>44394.138194444444</c:v>
                </c:pt>
                <c:pt idx="200">
                  <c:v>44394.138888888891</c:v>
                </c:pt>
                <c:pt idx="201">
                  <c:v>44394.13958333333</c:v>
                </c:pt>
                <c:pt idx="202">
                  <c:v>44394.140277777777</c:v>
                </c:pt>
                <c:pt idx="203">
                  <c:v>44394.140972222223</c:v>
                </c:pt>
                <c:pt idx="204">
                  <c:v>44394.14166666667</c:v>
                </c:pt>
                <c:pt idx="205">
                  <c:v>44394.142361111109</c:v>
                </c:pt>
                <c:pt idx="206">
                  <c:v>44394.143055555556</c:v>
                </c:pt>
                <c:pt idx="207">
                  <c:v>44394.143750000003</c:v>
                </c:pt>
                <c:pt idx="208">
                  <c:v>44394.144444444442</c:v>
                </c:pt>
                <c:pt idx="209">
                  <c:v>44394.145138888889</c:v>
                </c:pt>
                <c:pt idx="210">
                  <c:v>44394.145833333336</c:v>
                </c:pt>
                <c:pt idx="211">
                  <c:v>44394.146527777775</c:v>
                </c:pt>
                <c:pt idx="212">
                  <c:v>44394.147222222222</c:v>
                </c:pt>
                <c:pt idx="213">
                  <c:v>44394.147916666669</c:v>
                </c:pt>
                <c:pt idx="214">
                  <c:v>44394.148611111108</c:v>
                </c:pt>
                <c:pt idx="215">
                  <c:v>44394.149305555555</c:v>
                </c:pt>
                <c:pt idx="216">
                  <c:v>44394.15</c:v>
                </c:pt>
                <c:pt idx="217">
                  <c:v>44394.150694444441</c:v>
                </c:pt>
                <c:pt idx="218">
                  <c:v>44394.151388888888</c:v>
                </c:pt>
                <c:pt idx="219">
                  <c:v>44394.152083333334</c:v>
                </c:pt>
                <c:pt idx="220">
                  <c:v>44394.152777777781</c:v>
                </c:pt>
                <c:pt idx="221">
                  <c:v>44394.15347222222</c:v>
                </c:pt>
                <c:pt idx="222">
                  <c:v>44394.154166666667</c:v>
                </c:pt>
                <c:pt idx="223">
                  <c:v>44394.154861111114</c:v>
                </c:pt>
                <c:pt idx="224">
                  <c:v>44394.155555555553</c:v>
                </c:pt>
                <c:pt idx="225">
                  <c:v>44394.15625</c:v>
                </c:pt>
                <c:pt idx="226">
                  <c:v>44394.156944444447</c:v>
                </c:pt>
                <c:pt idx="227">
                  <c:v>44394.157638888886</c:v>
                </c:pt>
                <c:pt idx="228">
                  <c:v>44394.158333333333</c:v>
                </c:pt>
                <c:pt idx="229">
                  <c:v>44394.15902777778</c:v>
                </c:pt>
                <c:pt idx="230">
                  <c:v>44394.159722222219</c:v>
                </c:pt>
                <c:pt idx="231">
                  <c:v>44394.160416666666</c:v>
                </c:pt>
                <c:pt idx="232">
                  <c:v>44394.161111111112</c:v>
                </c:pt>
                <c:pt idx="233">
                  <c:v>44394.161805555559</c:v>
                </c:pt>
                <c:pt idx="234">
                  <c:v>44394.162499999999</c:v>
                </c:pt>
                <c:pt idx="235">
                  <c:v>44394.163194444445</c:v>
                </c:pt>
                <c:pt idx="236">
                  <c:v>44394.163888888892</c:v>
                </c:pt>
                <c:pt idx="237">
                  <c:v>44394.164583333331</c:v>
                </c:pt>
                <c:pt idx="238">
                  <c:v>44394.165277777778</c:v>
                </c:pt>
                <c:pt idx="239">
                  <c:v>44394.165972222225</c:v>
                </c:pt>
                <c:pt idx="240">
                  <c:v>44394.166666666664</c:v>
                </c:pt>
                <c:pt idx="241">
                  <c:v>44394.167361111111</c:v>
                </c:pt>
                <c:pt idx="242">
                  <c:v>44394.168055555558</c:v>
                </c:pt>
                <c:pt idx="243">
                  <c:v>44394.168749999997</c:v>
                </c:pt>
                <c:pt idx="244">
                  <c:v>44394.169444444444</c:v>
                </c:pt>
                <c:pt idx="245">
                  <c:v>44394.170138888891</c:v>
                </c:pt>
                <c:pt idx="246">
                  <c:v>44394.17083333333</c:v>
                </c:pt>
                <c:pt idx="247">
                  <c:v>44394.171527777777</c:v>
                </c:pt>
                <c:pt idx="248">
                  <c:v>44394.172222222223</c:v>
                </c:pt>
                <c:pt idx="249">
                  <c:v>44394.17291666667</c:v>
                </c:pt>
                <c:pt idx="250">
                  <c:v>44394.173611111109</c:v>
                </c:pt>
                <c:pt idx="251">
                  <c:v>44394.174305555556</c:v>
                </c:pt>
                <c:pt idx="252">
                  <c:v>44394.175000000003</c:v>
                </c:pt>
                <c:pt idx="253">
                  <c:v>44394.175694444442</c:v>
                </c:pt>
                <c:pt idx="254">
                  <c:v>44394.176388888889</c:v>
                </c:pt>
                <c:pt idx="255">
                  <c:v>44394.177083333336</c:v>
                </c:pt>
                <c:pt idx="256">
                  <c:v>44394.177777777775</c:v>
                </c:pt>
                <c:pt idx="257">
                  <c:v>44394.178472222222</c:v>
                </c:pt>
                <c:pt idx="258">
                  <c:v>44394.179166666669</c:v>
                </c:pt>
                <c:pt idx="259">
                  <c:v>44394.179861111108</c:v>
                </c:pt>
                <c:pt idx="260">
                  <c:v>44394.180555555555</c:v>
                </c:pt>
                <c:pt idx="261">
                  <c:v>44394.181250000001</c:v>
                </c:pt>
                <c:pt idx="262">
                  <c:v>44394.181944444441</c:v>
                </c:pt>
                <c:pt idx="263">
                  <c:v>44394.182638888888</c:v>
                </c:pt>
                <c:pt idx="264">
                  <c:v>44394.183333333334</c:v>
                </c:pt>
                <c:pt idx="265">
                  <c:v>44394.184027777781</c:v>
                </c:pt>
                <c:pt idx="266">
                  <c:v>44394.18472222222</c:v>
                </c:pt>
                <c:pt idx="267">
                  <c:v>44394.185416666667</c:v>
                </c:pt>
                <c:pt idx="268">
                  <c:v>44394.186111111114</c:v>
                </c:pt>
                <c:pt idx="269">
                  <c:v>44394.186805555553</c:v>
                </c:pt>
                <c:pt idx="270">
                  <c:v>44394.1875</c:v>
                </c:pt>
                <c:pt idx="271">
                  <c:v>44394.188194444447</c:v>
                </c:pt>
                <c:pt idx="272">
                  <c:v>44394.188888888886</c:v>
                </c:pt>
                <c:pt idx="273">
                  <c:v>44394.189583333333</c:v>
                </c:pt>
                <c:pt idx="274">
                  <c:v>44394.19027777778</c:v>
                </c:pt>
                <c:pt idx="275">
                  <c:v>44394.190972222219</c:v>
                </c:pt>
                <c:pt idx="276">
                  <c:v>44394.191666666666</c:v>
                </c:pt>
                <c:pt idx="277">
                  <c:v>44394.192361111112</c:v>
                </c:pt>
                <c:pt idx="278">
                  <c:v>44394.193055555559</c:v>
                </c:pt>
                <c:pt idx="279">
                  <c:v>44394.193749999999</c:v>
                </c:pt>
                <c:pt idx="280">
                  <c:v>44394.194444444445</c:v>
                </c:pt>
                <c:pt idx="281">
                  <c:v>44394.195138888892</c:v>
                </c:pt>
                <c:pt idx="282">
                  <c:v>44394.195833333331</c:v>
                </c:pt>
                <c:pt idx="283">
                  <c:v>44394.196527777778</c:v>
                </c:pt>
                <c:pt idx="284">
                  <c:v>44394.197222222225</c:v>
                </c:pt>
                <c:pt idx="285">
                  <c:v>44394.197916666664</c:v>
                </c:pt>
                <c:pt idx="286">
                  <c:v>44394.198611111111</c:v>
                </c:pt>
                <c:pt idx="287">
                  <c:v>44394.199305555558</c:v>
                </c:pt>
                <c:pt idx="288">
                  <c:v>44394.2</c:v>
                </c:pt>
                <c:pt idx="289">
                  <c:v>44394.200694444444</c:v>
                </c:pt>
                <c:pt idx="290">
                  <c:v>44394.201388888891</c:v>
                </c:pt>
                <c:pt idx="291">
                  <c:v>44394.20208333333</c:v>
                </c:pt>
                <c:pt idx="292">
                  <c:v>44394.202777777777</c:v>
                </c:pt>
                <c:pt idx="293">
                  <c:v>44394.203472222223</c:v>
                </c:pt>
                <c:pt idx="294">
                  <c:v>44394.20416666667</c:v>
                </c:pt>
                <c:pt idx="295">
                  <c:v>44394.204861111109</c:v>
                </c:pt>
                <c:pt idx="296">
                  <c:v>44394.205555555556</c:v>
                </c:pt>
                <c:pt idx="297">
                  <c:v>44394.206250000003</c:v>
                </c:pt>
                <c:pt idx="298">
                  <c:v>44394.206944444442</c:v>
                </c:pt>
                <c:pt idx="299">
                  <c:v>44394.207638888889</c:v>
                </c:pt>
                <c:pt idx="300">
                  <c:v>44394.208333333336</c:v>
                </c:pt>
                <c:pt idx="301">
                  <c:v>44394.209027777775</c:v>
                </c:pt>
                <c:pt idx="302">
                  <c:v>44394.209722222222</c:v>
                </c:pt>
                <c:pt idx="303">
                  <c:v>44394.210416666669</c:v>
                </c:pt>
                <c:pt idx="304">
                  <c:v>44394.211111111108</c:v>
                </c:pt>
                <c:pt idx="305">
                  <c:v>44394.211805555555</c:v>
                </c:pt>
                <c:pt idx="306">
                  <c:v>44394.212500000001</c:v>
                </c:pt>
                <c:pt idx="307">
                  <c:v>44394.213194444441</c:v>
                </c:pt>
                <c:pt idx="308">
                  <c:v>44394.213888888888</c:v>
                </c:pt>
                <c:pt idx="309">
                  <c:v>44394.214583333334</c:v>
                </c:pt>
                <c:pt idx="310">
                  <c:v>44394.215277777781</c:v>
                </c:pt>
                <c:pt idx="311">
                  <c:v>44394.21597222222</c:v>
                </c:pt>
                <c:pt idx="312">
                  <c:v>44394.216666666667</c:v>
                </c:pt>
                <c:pt idx="313">
                  <c:v>44394.217361111114</c:v>
                </c:pt>
                <c:pt idx="314">
                  <c:v>44394.218055555553</c:v>
                </c:pt>
                <c:pt idx="315">
                  <c:v>44394.21875</c:v>
                </c:pt>
                <c:pt idx="316">
                  <c:v>44394.219444444447</c:v>
                </c:pt>
                <c:pt idx="317">
                  <c:v>44394.220138888886</c:v>
                </c:pt>
                <c:pt idx="318">
                  <c:v>44394.220833333333</c:v>
                </c:pt>
                <c:pt idx="319">
                  <c:v>44394.22152777778</c:v>
                </c:pt>
                <c:pt idx="320">
                  <c:v>44394.222222222219</c:v>
                </c:pt>
                <c:pt idx="321">
                  <c:v>44394.222916666666</c:v>
                </c:pt>
                <c:pt idx="322">
                  <c:v>44394.223611111112</c:v>
                </c:pt>
                <c:pt idx="323">
                  <c:v>44394.224305555559</c:v>
                </c:pt>
                <c:pt idx="324">
                  <c:v>44394.224999999999</c:v>
                </c:pt>
                <c:pt idx="325">
                  <c:v>44394.225694444445</c:v>
                </c:pt>
                <c:pt idx="326">
                  <c:v>44394.226388888892</c:v>
                </c:pt>
                <c:pt idx="327">
                  <c:v>44394.227083333331</c:v>
                </c:pt>
                <c:pt idx="328">
                  <c:v>44394.227777777778</c:v>
                </c:pt>
                <c:pt idx="329">
                  <c:v>44394.228472222225</c:v>
                </c:pt>
                <c:pt idx="330">
                  <c:v>44394.229166666664</c:v>
                </c:pt>
                <c:pt idx="331">
                  <c:v>44394.229861111111</c:v>
                </c:pt>
                <c:pt idx="332">
                  <c:v>44394.230555555558</c:v>
                </c:pt>
                <c:pt idx="333">
                  <c:v>44394.231249999997</c:v>
                </c:pt>
                <c:pt idx="334">
                  <c:v>44394.231944444444</c:v>
                </c:pt>
                <c:pt idx="335">
                  <c:v>44394.232638888891</c:v>
                </c:pt>
                <c:pt idx="336">
                  <c:v>44394.23333333333</c:v>
                </c:pt>
                <c:pt idx="337">
                  <c:v>44394.234027777777</c:v>
                </c:pt>
                <c:pt idx="338">
                  <c:v>44394.234722222223</c:v>
                </c:pt>
                <c:pt idx="339">
                  <c:v>44394.23541666667</c:v>
                </c:pt>
                <c:pt idx="340">
                  <c:v>44394.236111111109</c:v>
                </c:pt>
                <c:pt idx="341">
                  <c:v>44394.236805555556</c:v>
                </c:pt>
                <c:pt idx="342">
                  <c:v>44394.237500000003</c:v>
                </c:pt>
                <c:pt idx="343">
                  <c:v>44394.238194444442</c:v>
                </c:pt>
                <c:pt idx="344">
                  <c:v>44394.238888888889</c:v>
                </c:pt>
                <c:pt idx="345">
                  <c:v>44394.239583333336</c:v>
                </c:pt>
                <c:pt idx="346">
                  <c:v>44394.240277777775</c:v>
                </c:pt>
                <c:pt idx="347">
                  <c:v>44394.240972222222</c:v>
                </c:pt>
                <c:pt idx="348">
                  <c:v>44394.241666666669</c:v>
                </c:pt>
                <c:pt idx="349">
                  <c:v>44394.242361111108</c:v>
                </c:pt>
                <c:pt idx="350">
                  <c:v>44394.243055555555</c:v>
                </c:pt>
                <c:pt idx="351">
                  <c:v>44394.243750000001</c:v>
                </c:pt>
                <c:pt idx="352">
                  <c:v>44394.244444444441</c:v>
                </c:pt>
                <c:pt idx="353">
                  <c:v>44394.245138888888</c:v>
                </c:pt>
                <c:pt idx="354">
                  <c:v>44394.245833333334</c:v>
                </c:pt>
                <c:pt idx="355">
                  <c:v>44394.246527777781</c:v>
                </c:pt>
                <c:pt idx="356">
                  <c:v>44394.24722222222</c:v>
                </c:pt>
                <c:pt idx="357">
                  <c:v>44394.247916666667</c:v>
                </c:pt>
                <c:pt idx="358">
                  <c:v>44394.248611111114</c:v>
                </c:pt>
                <c:pt idx="359">
                  <c:v>44394.249305555553</c:v>
                </c:pt>
                <c:pt idx="360">
                  <c:v>44394.25</c:v>
                </c:pt>
                <c:pt idx="361">
                  <c:v>44394.250694444447</c:v>
                </c:pt>
                <c:pt idx="362">
                  <c:v>44394.251388888886</c:v>
                </c:pt>
                <c:pt idx="363">
                  <c:v>44394.252083333333</c:v>
                </c:pt>
                <c:pt idx="364">
                  <c:v>44394.25277777778</c:v>
                </c:pt>
                <c:pt idx="365">
                  <c:v>44394.253472222219</c:v>
                </c:pt>
                <c:pt idx="366">
                  <c:v>44394.254166666666</c:v>
                </c:pt>
                <c:pt idx="367">
                  <c:v>44394.254861111112</c:v>
                </c:pt>
                <c:pt idx="368">
                  <c:v>44394.255555555559</c:v>
                </c:pt>
                <c:pt idx="369">
                  <c:v>44394.256249999999</c:v>
                </c:pt>
                <c:pt idx="370">
                  <c:v>44394.256944444445</c:v>
                </c:pt>
                <c:pt idx="371">
                  <c:v>44394.257638888892</c:v>
                </c:pt>
                <c:pt idx="372">
                  <c:v>44394.258333333331</c:v>
                </c:pt>
                <c:pt idx="373">
                  <c:v>44394.259027777778</c:v>
                </c:pt>
                <c:pt idx="374">
                  <c:v>44394.259722222225</c:v>
                </c:pt>
                <c:pt idx="375">
                  <c:v>44394.260416666664</c:v>
                </c:pt>
                <c:pt idx="376">
                  <c:v>44394.261111111111</c:v>
                </c:pt>
                <c:pt idx="377">
                  <c:v>44394.261805555558</c:v>
                </c:pt>
                <c:pt idx="378">
                  <c:v>44394.262499999997</c:v>
                </c:pt>
                <c:pt idx="379">
                  <c:v>44394.263194444444</c:v>
                </c:pt>
                <c:pt idx="380">
                  <c:v>44394.263888888891</c:v>
                </c:pt>
                <c:pt idx="381">
                  <c:v>44394.26458333333</c:v>
                </c:pt>
                <c:pt idx="382">
                  <c:v>44394.265277777777</c:v>
                </c:pt>
                <c:pt idx="383">
                  <c:v>44394.265972222223</c:v>
                </c:pt>
                <c:pt idx="384">
                  <c:v>44394.26666666667</c:v>
                </c:pt>
                <c:pt idx="385">
                  <c:v>44394.267361111109</c:v>
                </c:pt>
                <c:pt idx="386">
                  <c:v>44394.268055555556</c:v>
                </c:pt>
                <c:pt idx="387">
                  <c:v>44394.268750000003</c:v>
                </c:pt>
                <c:pt idx="388">
                  <c:v>44394.269444444442</c:v>
                </c:pt>
                <c:pt idx="389">
                  <c:v>44394.270138888889</c:v>
                </c:pt>
                <c:pt idx="390">
                  <c:v>44394.270833333336</c:v>
                </c:pt>
                <c:pt idx="391">
                  <c:v>44394.271527777775</c:v>
                </c:pt>
                <c:pt idx="392">
                  <c:v>44394.272222222222</c:v>
                </c:pt>
                <c:pt idx="393">
                  <c:v>44394.272916666669</c:v>
                </c:pt>
                <c:pt idx="394">
                  <c:v>44394.273611111108</c:v>
                </c:pt>
                <c:pt idx="395">
                  <c:v>44394.274305555555</c:v>
                </c:pt>
                <c:pt idx="396">
                  <c:v>44394.275000000001</c:v>
                </c:pt>
                <c:pt idx="397">
                  <c:v>44394.275694444441</c:v>
                </c:pt>
                <c:pt idx="398">
                  <c:v>44394.276388888888</c:v>
                </c:pt>
                <c:pt idx="399">
                  <c:v>44394.277083333334</c:v>
                </c:pt>
                <c:pt idx="400">
                  <c:v>44394.277777777781</c:v>
                </c:pt>
                <c:pt idx="401">
                  <c:v>44394.27847222222</c:v>
                </c:pt>
                <c:pt idx="402">
                  <c:v>44394.279166666667</c:v>
                </c:pt>
                <c:pt idx="403">
                  <c:v>44394.279861111114</c:v>
                </c:pt>
                <c:pt idx="404">
                  <c:v>44394.280555555553</c:v>
                </c:pt>
                <c:pt idx="405">
                  <c:v>44394.28125</c:v>
                </c:pt>
                <c:pt idx="406">
                  <c:v>44394.281944444447</c:v>
                </c:pt>
                <c:pt idx="407">
                  <c:v>44394.282638888886</c:v>
                </c:pt>
                <c:pt idx="408">
                  <c:v>44394.283333333333</c:v>
                </c:pt>
                <c:pt idx="409">
                  <c:v>44394.28402777778</c:v>
                </c:pt>
                <c:pt idx="410">
                  <c:v>44394.284722222219</c:v>
                </c:pt>
                <c:pt idx="411">
                  <c:v>44394.285416666666</c:v>
                </c:pt>
                <c:pt idx="412">
                  <c:v>44394.286111111112</c:v>
                </c:pt>
                <c:pt idx="413">
                  <c:v>44394.286805555559</c:v>
                </c:pt>
                <c:pt idx="414">
                  <c:v>44394.287499999999</c:v>
                </c:pt>
                <c:pt idx="415">
                  <c:v>44394.288194444445</c:v>
                </c:pt>
                <c:pt idx="416">
                  <c:v>44394.288888888892</c:v>
                </c:pt>
                <c:pt idx="417">
                  <c:v>44394.289583333331</c:v>
                </c:pt>
                <c:pt idx="418">
                  <c:v>44394.290277777778</c:v>
                </c:pt>
                <c:pt idx="419">
                  <c:v>44394.290972222225</c:v>
                </c:pt>
                <c:pt idx="420">
                  <c:v>44394.291666666664</c:v>
                </c:pt>
                <c:pt idx="421">
                  <c:v>44394.292361111111</c:v>
                </c:pt>
                <c:pt idx="422">
                  <c:v>44394.293055555558</c:v>
                </c:pt>
                <c:pt idx="423">
                  <c:v>44394.293749999997</c:v>
                </c:pt>
                <c:pt idx="424">
                  <c:v>44394.294444444444</c:v>
                </c:pt>
                <c:pt idx="425">
                  <c:v>44394.295138888891</c:v>
                </c:pt>
                <c:pt idx="426">
                  <c:v>44394.29583333333</c:v>
                </c:pt>
                <c:pt idx="427">
                  <c:v>44394.296527777777</c:v>
                </c:pt>
                <c:pt idx="428">
                  <c:v>44394.297222222223</c:v>
                </c:pt>
                <c:pt idx="429">
                  <c:v>44394.29791666667</c:v>
                </c:pt>
                <c:pt idx="430">
                  <c:v>44394.298611111109</c:v>
                </c:pt>
                <c:pt idx="431">
                  <c:v>44394.299305555556</c:v>
                </c:pt>
                <c:pt idx="432">
                  <c:v>44394.3</c:v>
                </c:pt>
                <c:pt idx="433">
                  <c:v>44394.300694444442</c:v>
                </c:pt>
                <c:pt idx="434">
                  <c:v>44394.301388888889</c:v>
                </c:pt>
                <c:pt idx="435">
                  <c:v>44394.302083333336</c:v>
                </c:pt>
                <c:pt idx="436">
                  <c:v>44394.302777777775</c:v>
                </c:pt>
                <c:pt idx="437">
                  <c:v>44394.303472222222</c:v>
                </c:pt>
                <c:pt idx="438">
                  <c:v>44394.304166666669</c:v>
                </c:pt>
                <c:pt idx="439">
                  <c:v>44394.304861111108</c:v>
                </c:pt>
                <c:pt idx="440">
                  <c:v>44394.305555555555</c:v>
                </c:pt>
                <c:pt idx="441">
                  <c:v>44394.306250000001</c:v>
                </c:pt>
                <c:pt idx="442">
                  <c:v>44394.306944444441</c:v>
                </c:pt>
                <c:pt idx="443">
                  <c:v>44394.307638888888</c:v>
                </c:pt>
                <c:pt idx="444">
                  <c:v>44394.308333333334</c:v>
                </c:pt>
                <c:pt idx="445">
                  <c:v>44394.309027777781</c:v>
                </c:pt>
                <c:pt idx="446">
                  <c:v>44394.30972222222</c:v>
                </c:pt>
                <c:pt idx="447">
                  <c:v>44394.310416666667</c:v>
                </c:pt>
                <c:pt idx="448">
                  <c:v>44394.311111111114</c:v>
                </c:pt>
                <c:pt idx="449">
                  <c:v>44394.311805555553</c:v>
                </c:pt>
                <c:pt idx="450">
                  <c:v>44394.3125</c:v>
                </c:pt>
                <c:pt idx="451">
                  <c:v>44394.313194444447</c:v>
                </c:pt>
                <c:pt idx="452">
                  <c:v>44394.313888888886</c:v>
                </c:pt>
                <c:pt idx="453">
                  <c:v>44394.314583333333</c:v>
                </c:pt>
                <c:pt idx="454">
                  <c:v>44394.31527777778</c:v>
                </c:pt>
                <c:pt idx="455">
                  <c:v>44394.315972222219</c:v>
                </c:pt>
                <c:pt idx="456">
                  <c:v>44394.316666666666</c:v>
                </c:pt>
                <c:pt idx="457">
                  <c:v>44394.317361111112</c:v>
                </c:pt>
                <c:pt idx="458">
                  <c:v>44394.318055555559</c:v>
                </c:pt>
                <c:pt idx="459">
                  <c:v>44394.318749999999</c:v>
                </c:pt>
                <c:pt idx="460">
                  <c:v>44394.319444444445</c:v>
                </c:pt>
                <c:pt idx="461">
                  <c:v>44394.320138888892</c:v>
                </c:pt>
                <c:pt idx="462">
                  <c:v>44394.320833333331</c:v>
                </c:pt>
                <c:pt idx="463">
                  <c:v>44394.321527777778</c:v>
                </c:pt>
                <c:pt idx="464">
                  <c:v>44394.322222222225</c:v>
                </c:pt>
                <c:pt idx="465">
                  <c:v>44394.322916666664</c:v>
                </c:pt>
                <c:pt idx="466">
                  <c:v>44394.323611111111</c:v>
                </c:pt>
                <c:pt idx="467">
                  <c:v>44394.324305555558</c:v>
                </c:pt>
                <c:pt idx="468">
                  <c:v>44394.324999999997</c:v>
                </c:pt>
                <c:pt idx="469">
                  <c:v>44394.325694444444</c:v>
                </c:pt>
                <c:pt idx="470">
                  <c:v>44394.326388888891</c:v>
                </c:pt>
                <c:pt idx="471">
                  <c:v>44394.32708333333</c:v>
                </c:pt>
                <c:pt idx="472">
                  <c:v>44394.327777777777</c:v>
                </c:pt>
                <c:pt idx="473">
                  <c:v>44394.328472222223</c:v>
                </c:pt>
                <c:pt idx="474">
                  <c:v>44394.32916666667</c:v>
                </c:pt>
                <c:pt idx="475">
                  <c:v>44394.329861111109</c:v>
                </c:pt>
                <c:pt idx="476">
                  <c:v>44394.330555555556</c:v>
                </c:pt>
                <c:pt idx="477">
                  <c:v>44394.331250000003</c:v>
                </c:pt>
                <c:pt idx="478">
                  <c:v>44394.331944444442</c:v>
                </c:pt>
                <c:pt idx="479">
                  <c:v>44394.332638888889</c:v>
                </c:pt>
                <c:pt idx="480">
                  <c:v>44394.333333333336</c:v>
                </c:pt>
                <c:pt idx="481">
                  <c:v>44394.334027777775</c:v>
                </c:pt>
                <c:pt idx="482">
                  <c:v>44394.334722222222</c:v>
                </c:pt>
                <c:pt idx="483">
                  <c:v>44394.335416666669</c:v>
                </c:pt>
                <c:pt idx="484">
                  <c:v>44394.336111111108</c:v>
                </c:pt>
                <c:pt idx="485">
                  <c:v>44394.336805555555</c:v>
                </c:pt>
                <c:pt idx="486">
                  <c:v>44394.337500000001</c:v>
                </c:pt>
                <c:pt idx="487">
                  <c:v>44394.338194444441</c:v>
                </c:pt>
                <c:pt idx="488">
                  <c:v>44394.338888888888</c:v>
                </c:pt>
                <c:pt idx="489">
                  <c:v>44394.339583333334</c:v>
                </c:pt>
                <c:pt idx="490">
                  <c:v>44394.340277777781</c:v>
                </c:pt>
                <c:pt idx="491">
                  <c:v>44394.34097222222</c:v>
                </c:pt>
                <c:pt idx="492">
                  <c:v>44394.341666666667</c:v>
                </c:pt>
                <c:pt idx="493">
                  <c:v>44394.342361111114</c:v>
                </c:pt>
                <c:pt idx="494">
                  <c:v>44394.343055555553</c:v>
                </c:pt>
                <c:pt idx="495">
                  <c:v>44394.34375</c:v>
                </c:pt>
                <c:pt idx="496">
                  <c:v>44394.344444444447</c:v>
                </c:pt>
                <c:pt idx="497">
                  <c:v>44394.345138888886</c:v>
                </c:pt>
                <c:pt idx="498">
                  <c:v>44394.345833333333</c:v>
                </c:pt>
                <c:pt idx="499">
                  <c:v>44394.34652777778</c:v>
                </c:pt>
                <c:pt idx="500">
                  <c:v>44394.347222222219</c:v>
                </c:pt>
                <c:pt idx="501">
                  <c:v>44394.347916666666</c:v>
                </c:pt>
                <c:pt idx="502">
                  <c:v>44394.348611111112</c:v>
                </c:pt>
                <c:pt idx="503">
                  <c:v>44394.349305555559</c:v>
                </c:pt>
                <c:pt idx="504">
                  <c:v>44394.35</c:v>
                </c:pt>
                <c:pt idx="505">
                  <c:v>44394.350694444445</c:v>
                </c:pt>
                <c:pt idx="506">
                  <c:v>44394.351388888892</c:v>
                </c:pt>
                <c:pt idx="507">
                  <c:v>44394.352083333331</c:v>
                </c:pt>
                <c:pt idx="508">
                  <c:v>44394.352777777778</c:v>
                </c:pt>
                <c:pt idx="509">
                  <c:v>44394.353472222225</c:v>
                </c:pt>
                <c:pt idx="510">
                  <c:v>44394.354166666664</c:v>
                </c:pt>
                <c:pt idx="511">
                  <c:v>44394.354861111111</c:v>
                </c:pt>
                <c:pt idx="512">
                  <c:v>44394.355555555558</c:v>
                </c:pt>
                <c:pt idx="513">
                  <c:v>44394.356249999997</c:v>
                </c:pt>
                <c:pt idx="514">
                  <c:v>44394.356944444444</c:v>
                </c:pt>
                <c:pt idx="515">
                  <c:v>44394.357638888891</c:v>
                </c:pt>
                <c:pt idx="516">
                  <c:v>44394.35833333333</c:v>
                </c:pt>
                <c:pt idx="517">
                  <c:v>44394.359027777777</c:v>
                </c:pt>
                <c:pt idx="518">
                  <c:v>44394.359722222223</c:v>
                </c:pt>
                <c:pt idx="519">
                  <c:v>44394.36041666667</c:v>
                </c:pt>
                <c:pt idx="520">
                  <c:v>44394.361111111109</c:v>
                </c:pt>
                <c:pt idx="521">
                  <c:v>44394.361805555556</c:v>
                </c:pt>
                <c:pt idx="522">
                  <c:v>44394.362500000003</c:v>
                </c:pt>
                <c:pt idx="523">
                  <c:v>44394.363194444442</c:v>
                </c:pt>
                <c:pt idx="524">
                  <c:v>44394.363888888889</c:v>
                </c:pt>
                <c:pt idx="525">
                  <c:v>44394.364583333336</c:v>
                </c:pt>
                <c:pt idx="526">
                  <c:v>44394.365277777775</c:v>
                </c:pt>
                <c:pt idx="527">
                  <c:v>44394.365972222222</c:v>
                </c:pt>
                <c:pt idx="528">
                  <c:v>44394.366666666669</c:v>
                </c:pt>
                <c:pt idx="529">
                  <c:v>44394.367361111108</c:v>
                </c:pt>
                <c:pt idx="530">
                  <c:v>44394.368055555555</c:v>
                </c:pt>
                <c:pt idx="531">
                  <c:v>44394.368750000001</c:v>
                </c:pt>
                <c:pt idx="532">
                  <c:v>44394.369444444441</c:v>
                </c:pt>
                <c:pt idx="533">
                  <c:v>44394.370138888888</c:v>
                </c:pt>
                <c:pt idx="534">
                  <c:v>44394.370833333334</c:v>
                </c:pt>
                <c:pt idx="535">
                  <c:v>44394.371527777781</c:v>
                </c:pt>
                <c:pt idx="536">
                  <c:v>44394.37222222222</c:v>
                </c:pt>
                <c:pt idx="537">
                  <c:v>44394.372916666667</c:v>
                </c:pt>
                <c:pt idx="538">
                  <c:v>44394.373611111114</c:v>
                </c:pt>
                <c:pt idx="539">
                  <c:v>44394.374305555553</c:v>
                </c:pt>
                <c:pt idx="540">
                  <c:v>44394.375</c:v>
                </c:pt>
                <c:pt idx="541">
                  <c:v>44394.375694444447</c:v>
                </c:pt>
                <c:pt idx="542">
                  <c:v>44394.376388888886</c:v>
                </c:pt>
                <c:pt idx="543">
                  <c:v>44394.377083333333</c:v>
                </c:pt>
                <c:pt idx="544">
                  <c:v>44394.37777777778</c:v>
                </c:pt>
                <c:pt idx="545">
                  <c:v>44394.378472222219</c:v>
                </c:pt>
                <c:pt idx="546">
                  <c:v>44394.379166666666</c:v>
                </c:pt>
                <c:pt idx="547">
                  <c:v>44394.379861111112</c:v>
                </c:pt>
                <c:pt idx="548">
                  <c:v>44394.380555555559</c:v>
                </c:pt>
                <c:pt idx="549">
                  <c:v>44394.381249999999</c:v>
                </c:pt>
                <c:pt idx="550">
                  <c:v>44394.381944444445</c:v>
                </c:pt>
                <c:pt idx="551">
                  <c:v>44394.382638888892</c:v>
                </c:pt>
                <c:pt idx="552">
                  <c:v>44394.383333333331</c:v>
                </c:pt>
                <c:pt idx="553">
                  <c:v>44394.384027777778</c:v>
                </c:pt>
                <c:pt idx="554">
                  <c:v>44394.384722222225</c:v>
                </c:pt>
                <c:pt idx="555">
                  <c:v>44394.385416666664</c:v>
                </c:pt>
                <c:pt idx="556">
                  <c:v>44394.386111111111</c:v>
                </c:pt>
                <c:pt idx="557">
                  <c:v>44394.386805555558</c:v>
                </c:pt>
                <c:pt idx="558">
                  <c:v>44394.387499999997</c:v>
                </c:pt>
                <c:pt idx="559">
                  <c:v>44394.388194444444</c:v>
                </c:pt>
                <c:pt idx="560">
                  <c:v>44394.388888888891</c:v>
                </c:pt>
                <c:pt idx="561">
                  <c:v>44394.38958333333</c:v>
                </c:pt>
                <c:pt idx="562">
                  <c:v>44394.390277777777</c:v>
                </c:pt>
                <c:pt idx="563">
                  <c:v>44394.390972222223</c:v>
                </c:pt>
                <c:pt idx="564">
                  <c:v>44394.39166666667</c:v>
                </c:pt>
                <c:pt idx="565">
                  <c:v>44394.392361111109</c:v>
                </c:pt>
                <c:pt idx="566">
                  <c:v>44394.393055555556</c:v>
                </c:pt>
                <c:pt idx="567">
                  <c:v>44394.393750000003</c:v>
                </c:pt>
                <c:pt idx="568">
                  <c:v>44394.394444444442</c:v>
                </c:pt>
                <c:pt idx="569">
                  <c:v>44394.395138888889</c:v>
                </c:pt>
                <c:pt idx="570">
                  <c:v>44394.395833333336</c:v>
                </c:pt>
                <c:pt idx="571">
                  <c:v>44394.396527777775</c:v>
                </c:pt>
                <c:pt idx="572">
                  <c:v>44394.397222222222</c:v>
                </c:pt>
                <c:pt idx="573">
                  <c:v>44394.397916666669</c:v>
                </c:pt>
                <c:pt idx="574">
                  <c:v>44394.398611111108</c:v>
                </c:pt>
                <c:pt idx="575">
                  <c:v>44394.399305555555</c:v>
                </c:pt>
                <c:pt idx="576">
                  <c:v>44394.400000000001</c:v>
                </c:pt>
                <c:pt idx="577">
                  <c:v>44394.400694444441</c:v>
                </c:pt>
                <c:pt idx="578">
                  <c:v>44394.401388888888</c:v>
                </c:pt>
                <c:pt idx="579">
                  <c:v>44394.402083333334</c:v>
                </c:pt>
                <c:pt idx="580">
                  <c:v>44394.402777777781</c:v>
                </c:pt>
                <c:pt idx="581">
                  <c:v>44394.40347222222</c:v>
                </c:pt>
                <c:pt idx="582">
                  <c:v>44394.404166666667</c:v>
                </c:pt>
                <c:pt idx="583">
                  <c:v>44394.404861111114</c:v>
                </c:pt>
                <c:pt idx="584">
                  <c:v>44394.405555555553</c:v>
                </c:pt>
                <c:pt idx="585">
                  <c:v>44394.40625</c:v>
                </c:pt>
                <c:pt idx="586">
                  <c:v>44394.406944444447</c:v>
                </c:pt>
                <c:pt idx="587">
                  <c:v>44394.407638888886</c:v>
                </c:pt>
                <c:pt idx="588">
                  <c:v>44394.408333333333</c:v>
                </c:pt>
                <c:pt idx="589">
                  <c:v>44394.40902777778</c:v>
                </c:pt>
                <c:pt idx="590">
                  <c:v>44394.409722222219</c:v>
                </c:pt>
                <c:pt idx="591">
                  <c:v>44394.410416666666</c:v>
                </c:pt>
                <c:pt idx="592">
                  <c:v>44394.411111111112</c:v>
                </c:pt>
                <c:pt idx="593">
                  <c:v>44394.411805555559</c:v>
                </c:pt>
                <c:pt idx="594">
                  <c:v>44394.412499999999</c:v>
                </c:pt>
                <c:pt idx="595">
                  <c:v>44394.413194444445</c:v>
                </c:pt>
                <c:pt idx="596">
                  <c:v>44394.413888888892</c:v>
                </c:pt>
                <c:pt idx="597">
                  <c:v>44394.414583333331</c:v>
                </c:pt>
                <c:pt idx="598">
                  <c:v>44394.415277777778</c:v>
                </c:pt>
                <c:pt idx="599">
                  <c:v>44394.415972222225</c:v>
                </c:pt>
                <c:pt idx="600">
                  <c:v>44394.416666666664</c:v>
                </c:pt>
                <c:pt idx="601">
                  <c:v>44394.417361111111</c:v>
                </c:pt>
                <c:pt idx="602">
                  <c:v>44394.418055555558</c:v>
                </c:pt>
                <c:pt idx="603">
                  <c:v>44394.418749999997</c:v>
                </c:pt>
                <c:pt idx="604">
                  <c:v>44394.419444444444</c:v>
                </c:pt>
                <c:pt idx="605">
                  <c:v>44394.420138888891</c:v>
                </c:pt>
                <c:pt idx="606">
                  <c:v>44394.42083333333</c:v>
                </c:pt>
                <c:pt idx="607">
                  <c:v>44394.421527777777</c:v>
                </c:pt>
                <c:pt idx="608">
                  <c:v>44394.422222222223</c:v>
                </c:pt>
                <c:pt idx="609">
                  <c:v>44394.42291666667</c:v>
                </c:pt>
                <c:pt idx="610">
                  <c:v>44394.423611111109</c:v>
                </c:pt>
                <c:pt idx="611">
                  <c:v>44394.424305555556</c:v>
                </c:pt>
                <c:pt idx="612">
                  <c:v>44394.425000000003</c:v>
                </c:pt>
                <c:pt idx="613">
                  <c:v>44394.425694444442</c:v>
                </c:pt>
                <c:pt idx="614">
                  <c:v>44394.426388888889</c:v>
                </c:pt>
                <c:pt idx="615">
                  <c:v>44394.427083333336</c:v>
                </c:pt>
                <c:pt idx="616">
                  <c:v>44394.427777777775</c:v>
                </c:pt>
                <c:pt idx="617">
                  <c:v>44394.428472222222</c:v>
                </c:pt>
                <c:pt idx="618">
                  <c:v>44394.429166666669</c:v>
                </c:pt>
                <c:pt idx="619">
                  <c:v>44394.429861111108</c:v>
                </c:pt>
                <c:pt idx="620">
                  <c:v>44394.430555555555</c:v>
                </c:pt>
                <c:pt idx="621">
                  <c:v>44394.431250000001</c:v>
                </c:pt>
                <c:pt idx="622">
                  <c:v>44394.431944444441</c:v>
                </c:pt>
                <c:pt idx="623">
                  <c:v>44394.432638888888</c:v>
                </c:pt>
                <c:pt idx="624">
                  <c:v>44394.433333333334</c:v>
                </c:pt>
                <c:pt idx="625">
                  <c:v>44394.434027777781</c:v>
                </c:pt>
                <c:pt idx="626">
                  <c:v>44394.43472222222</c:v>
                </c:pt>
                <c:pt idx="627">
                  <c:v>44394.435416666667</c:v>
                </c:pt>
                <c:pt idx="628">
                  <c:v>44394.436111111114</c:v>
                </c:pt>
                <c:pt idx="629">
                  <c:v>44394.436805555553</c:v>
                </c:pt>
                <c:pt idx="630">
                  <c:v>44394.4375</c:v>
                </c:pt>
                <c:pt idx="631">
                  <c:v>44394.438194444447</c:v>
                </c:pt>
                <c:pt idx="632">
                  <c:v>44394.438888888886</c:v>
                </c:pt>
                <c:pt idx="633">
                  <c:v>44394.439583333333</c:v>
                </c:pt>
                <c:pt idx="634">
                  <c:v>44394.44027777778</c:v>
                </c:pt>
                <c:pt idx="635">
                  <c:v>44394.440972222219</c:v>
                </c:pt>
                <c:pt idx="636">
                  <c:v>44394.441666666666</c:v>
                </c:pt>
                <c:pt idx="637">
                  <c:v>44394.442361111112</c:v>
                </c:pt>
                <c:pt idx="638">
                  <c:v>44394.443055555559</c:v>
                </c:pt>
                <c:pt idx="639">
                  <c:v>44394.443749999999</c:v>
                </c:pt>
                <c:pt idx="640">
                  <c:v>44394.444444444445</c:v>
                </c:pt>
                <c:pt idx="641">
                  <c:v>44394.445138888892</c:v>
                </c:pt>
                <c:pt idx="642">
                  <c:v>44394.445833333331</c:v>
                </c:pt>
                <c:pt idx="643">
                  <c:v>44394.446527777778</c:v>
                </c:pt>
                <c:pt idx="644">
                  <c:v>44394.447222222225</c:v>
                </c:pt>
                <c:pt idx="645">
                  <c:v>44394.447916666664</c:v>
                </c:pt>
                <c:pt idx="646">
                  <c:v>44394.448611111111</c:v>
                </c:pt>
                <c:pt idx="647">
                  <c:v>44394.449305555558</c:v>
                </c:pt>
                <c:pt idx="648">
                  <c:v>44394.45</c:v>
                </c:pt>
                <c:pt idx="649">
                  <c:v>44394.450694444444</c:v>
                </c:pt>
                <c:pt idx="650">
                  <c:v>44394.451388888891</c:v>
                </c:pt>
                <c:pt idx="651">
                  <c:v>44394.45208333333</c:v>
                </c:pt>
                <c:pt idx="652">
                  <c:v>44394.452777777777</c:v>
                </c:pt>
                <c:pt idx="653">
                  <c:v>44394.453472222223</c:v>
                </c:pt>
                <c:pt idx="654">
                  <c:v>44394.454861111109</c:v>
                </c:pt>
                <c:pt idx="655">
                  <c:v>44394.455555555556</c:v>
                </c:pt>
                <c:pt idx="656">
                  <c:v>44394.456250000003</c:v>
                </c:pt>
                <c:pt idx="657">
                  <c:v>44394.456944444442</c:v>
                </c:pt>
                <c:pt idx="658">
                  <c:v>44394.457638888889</c:v>
                </c:pt>
                <c:pt idx="659">
                  <c:v>44394.458333333336</c:v>
                </c:pt>
                <c:pt idx="660">
                  <c:v>44394.459027777775</c:v>
                </c:pt>
                <c:pt idx="661">
                  <c:v>44394.459722222222</c:v>
                </c:pt>
                <c:pt idx="662">
                  <c:v>44394.460416666669</c:v>
                </c:pt>
                <c:pt idx="663">
                  <c:v>44394.461111111108</c:v>
                </c:pt>
                <c:pt idx="664">
                  <c:v>44394.461805555555</c:v>
                </c:pt>
                <c:pt idx="665">
                  <c:v>44394.462500000001</c:v>
                </c:pt>
                <c:pt idx="666">
                  <c:v>44394.463194444441</c:v>
                </c:pt>
                <c:pt idx="667">
                  <c:v>44394.463888888888</c:v>
                </c:pt>
                <c:pt idx="668">
                  <c:v>44394.464583333334</c:v>
                </c:pt>
                <c:pt idx="669">
                  <c:v>44394.465277777781</c:v>
                </c:pt>
                <c:pt idx="670">
                  <c:v>44394.46597222222</c:v>
                </c:pt>
                <c:pt idx="671">
                  <c:v>44394.466666666667</c:v>
                </c:pt>
                <c:pt idx="672">
                  <c:v>44394.467361111114</c:v>
                </c:pt>
                <c:pt idx="673">
                  <c:v>44394.468055555553</c:v>
                </c:pt>
                <c:pt idx="674">
                  <c:v>44394.46875</c:v>
                </c:pt>
                <c:pt idx="675">
                  <c:v>44394.469444444447</c:v>
                </c:pt>
                <c:pt idx="676">
                  <c:v>44394.470138888886</c:v>
                </c:pt>
                <c:pt idx="677">
                  <c:v>44394.470833333333</c:v>
                </c:pt>
                <c:pt idx="678">
                  <c:v>44394.47152777778</c:v>
                </c:pt>
                <c:pt idx="679">
                  <c:v>44394.472222222219</c:v>
                </c:pt>
                <c:pt idx="680">
                  <c:v>44394.472916666666</c:v>
                </c:pt>
                <c:pt idx="681">
                  <c:v>44394.473611111112</c:v>
                </c:pt>
                <c:pt idx="682">
                  <c:v>44394.474305555559</c:v>
                </c:pt>
                <c:pt idx="683">
                  <c:v>44394.474999999999</c:v>
                </c:pt>
                <c:pt idx="684">
                  <c:v>44394.475694444445</c:v>
                </c:pt>
                <c:pt idx="685">
                  <c:v>44394.476388888892</c:v>
                </c:pt>
                <c:pt idx="686">
                  <c:v>44394.477083333331</c:v>
                </c:pt>
                <c:pt idx="687">
                  <c:v>44394.477777777778</c:v>
                </c:pt>
                <c:pt idx="688">
                  <c:v>44394.478472222225</c:v>
                </c:pt>
                <c:pt idx="689">
                  <c:v>44394.479166666664</c:v>
                </c:pt>
                <c:pt idx="690">
                  <c:v>44394.479861111111</c:v>
                </c:pt>
                <c:pt idx="691">
                  <c:v>44394.480555555558</c:v>
                </c:pt>
                <c:pt idx="692">
                  <c:v>44394.481249999997</c:v>
                </c:pt>
                <c:pt idx="693">
                  <c:v>44394.481944444444</c:v>
                </c:pt>
                <c:pt idx="694">
                  <c:v>44394.482638888891</c:v>
                </c:pt>
                <c:pt idx="695">
                  <c:v>44394.48333333333</c:v>
                </c:pt>
                <c:pt idx="696">
                  <c:v>44394.484027777777</c:v>
                </c:pt>
                <c:pt idx="697">
                  <c:v>44394.484722222223</c:v>
                </c:pt>
                <c:pt idx="698">
                  <c:v>44394.48541666667</c:v>
                </c:pt>
                <c:pt idx="699">
                  <c:v>44394.486111111109</c:v>
                </c:pt>
                <c:pt idx="700">
                  <c:v>44394.486805555556</c:v>
                </c:pt>
                <c:pt idx="701">
                  <c:v>44394.487500000003</c:v>
                </c:pt>
                <c:pt idx="702">
                  <c:v>44394.488194444442</c:v>
                </c:pt>
                <c:pt idx="703">
                  <c:v>44394.488888888889</c:v>
                </c:pt>
                <c:pt idx="704">
                  <c:v>44394.489583333336</c:v>
                </c:pt>
                <c:pt idx="705">
                  <c:v>44394.490277777775</c:v>
                </c:pt>
                <c:pt idx="706">
                  <c:v>44394.490972222222</c:v>
                </c:pt>
                <c:pt idx="707">
                  <c:v>44394.491666666669</c:v>
                </c:pt>
                <c:pt idx="708">
                  <c:v>44394.492361111108</c:v>
                </c:pt>
                <c:pt idx="709">
                  <c:v>44394.493055555555</c:v>
                </c:pt>
                <c:pt idx="710">
                  <c:v>44394.493750000001</c:v>
                </c:pt>
                <c:pt idx="711">
                  <c:v>44394.494444444441</c:v>
                </c:pt>
                <c:pt idx="712">
                  <c:v>44394.495138888888</c:v>
                </c:pt>
                <c:pt idx="713">
                  <c:v>44394.495833333334</c:v>
                </c:pt>
                <c:pt idx="714">
                  <c:v>44394.496527777781</c:v>
                </c:pt>
                <c:pt idx="715">
                  <c:v>44394.49722222222</c:v>
                </c:pt>
                <c:pt idx="716">
                  <c:v>44394.497916666667</c:v>
                </c:pt>
                <c:pt idx="717">
                  <c:v>44394.498611111114</c:v>
                </c:pt>
                <c:pt idx="718">
                  <c:v>44394.499305555553</c:v>
                </c:pt>
                <c:pt idx="719">
                  <c:v>44394.5</c:v>
                </c:pt>
                <c:pt idx="720">
                  <c:v>44394.500694444447</c:v>
                </c:pt>
                <c:pt idx="721">
                  <c:v>44394.501388888886</c:v>
                </c:pt>
                <c:pt idx="722">
                  <c:v>44394.502083333333</c:v>
                </c:pt>
                <c:pt idx="723">
                  <c:v>44394.50277777778</c:v>
                </c:pt>
                <c:pt idx="724">
                  <c:v>44394.503472222219</c:v>
                </c:pt>
                <c:pt idx="725">
                  <c:v>44394.504166666666</c:v>
                </c:pt>
                <c:pt idx="726">
                  <c:v>44394.504861111112</c:v>
                </c:pt>
                <c:pt idx="727">
                  <c:v>44394.505555555559</c:v>
                </c:pt>
                <c:pt idx="728">
                  <c:v>44394.506249999999</c:v>
                </c:pt>
                <c:pt idx="729">
                  <c:v>44394.506944444445</c:v>
                </c:pt>
                <c:pt idx="730">
                  <c:v>44394.507638888892</c:v>
                </c:pt>
                <c:pt idx="731">
                  <c:v>44394.508333333331</c:v>
                </c:pt>
                <c:pt idx="732">
                  <c:v>44394.509027777778</c:v>
                </c:pt>
                <c:pt idx="733">
                  <c:v>44394.509722222225</c:v>
                </c:pt>
                <c:pt idx="734">
                  <c:v>44394.510416666664</c:v>
                </c:pt>
                <c:pt idx="735">
                  <c:v>44394.511111111111</c:v>
                </c:pt>
                <c:pt idx="736">
                  <c:v>44394.511805555558</c:v>
                </c:pt>
                <c:pt idx="737">
                  <c:v>44394.512499999997</c:v>
                </c:pt>
                <c:pt idx="738">
                  <c:v>44394.513194444444</c:v>
                </c:pt>
                <c:pt idx="739">
                  <c:v>44394.513888888891</c:v>
                </c:pt>
                <c:pt idx="740">
                  <c:v>44394.51458333333</c:v>
                </c:pt>
                <c:pt idx="741">
                  <c:v>44394.515277777777</c:v>
                </c:pt>
                <c:pt idx="742">
                  <c:v>44394.515972222223</c:v>
                </c:pt>
                <c:pt idx="743">
                  <c:v>44394.51666666667</c:v>
                </c:pt>
                <c:pt idx="744">
                  <c:v>44394.517361111109</c:v>
                </c:pt>
                <c:pt idx="745">
                  <c:v>44394.518055555556</c:v>
                </c:pt>
                <c:pt idx="746">
                  <c:v>44394.518750000003</c:v>
                </c:pt>
                <c:pt idx="747">
                  <c:v>44394.519444444442</c:v>
                </c:pt>
                <c:pt idx="748">
                  <c:v>44394.520138888889</c:v>
                </c:pt>
                <c:pt idx="749">
                  <c:v>44394.520833333336</c:v>
                </c:pt>
                <c:pt idx="750">
                  <c:v>44394.521527777775</c:v>
                </c:pt>
                <c:pt idx="751">
                  <c:v>44394.522222222222</c:v>
                </c:pt>
                <c:pt idx="752">
                  <c:v>44394.522916666669</c:v>
                </c:pt>
                <c:pt idx="753">
                  <c:v>44394.523611111108</c:v>
                </c:pt>
                <c:pt idx="754">
                  <c:v>44394.524305555555</c:v>
                </c:pt>
                <c:pt idx="755">
                  <c:v>44394.525000000001</c:v>
                </c:pt>
                <c:pt idx="756">
                  <c:v>44394.525694444441</c:v>
                </c:pt>
                <c:pt idx="757">
                  <c:v>44394.526388888888</c:v>
                </c:pt>
                <c:pt idx="758">
                  <c:v>44394.527083333334</c:v>
                </c:pt>
                <c:pt idx="759">
                  <c:v>44394.527777777781</c:v>
                </c:pt>
                <c:pt idx="760">
                  <c:v>44394.52847222222</c:v>
                </c:pt>
                <c:pt idx="761">
                  <c:v>44394.529166666667</c:v>
                </c:pt>
                <c:pt idx="762">
                  <c:v>44394.529861111114</c:v>
                </c:pt>
                <c:pt idx="763">
                  <c:v>44394.530555555553</c:v>
                </c:pt>
                <c:pt idx="764">
                  <c:v>44394.53125</c:v>
                </c:pt>
                <c:pt idx="765">
                  <c:v>44394.531944444447</c:v>
                </c:pt>
                <c:pt idx="766">
                  <c:v>44394.532638888886</c:v>
                </c:pt>
                <c:pt idx="767">
                  <c:v>44394.533333333333</c:v>
                </c:pt>
                <c:pt idx="768">
                  <c:v>44394.53402777778</c:v>
                </c:pt>
                <c:pt idx="769">
                  <c:v>44394.534722222219</c:v>
                </c:pt>
                <c:pt idx="770">
                  <c:v>44394.535416666666</c:v>
                </c:pt>
                <c:pt idx="771">
                  <c:v>44394.536111111112</c:v>
                </c:pt>
                <c:pt idx="772">
                  <c:v>44394.536805555559</c:v>
                </c:pt>
                <c:pt idx="773">
                  <c:v>44394.537499999999</c:v>
                </c:pt>
                <c:pt idx="774">
                  <c:v>44394.538194444445</c:v>
                </c:pt>
                <c:pt idx="775">
                  <c:v>44394.538888888892</c:v>
                </c:pt>
                <c:pt idx="776">
                  <c:v>44394.539583333331</c:v>
                </c:pt>
                <c:pt idx="777">
                  <c:v>44394.540277777778</c:v>
                </c:pt>
                <c:pt idx="778">
                  <c:v>44394.540972222225</c:v>
                </c:pt>
                <c:pt idx="779">
                  <c:v>44394.541666666664</c:v>
                </c:pt>
                <c:pt idx="780">
                  <c:v>44394.542361111111</c:v>
                </c:pt>
                <c:pt idx="781">
                  <c:v>44394.543055555558</c:v>
                </c:pt>
                <c:pt idx="782">
                  <c:v>44394.543749999997</c:v>
                </c:pt>
                <c:pt idx="783">
                  <c:v>44394.544444444444</c:v>
                </c:pt>
                <c:pt idx="784">
                  <c:v>44394.545138888891</c:v>
                </c:pt>
                <c:pt idx="785">
                  <c:v>44394.54583333333</c:v>
                </c:pt>
                <c:pt idx="786">
                  <c:v>44394.546527777777</c:v>
                </c:pt>
                <c:pt idx="787">
                  <c:v>44394.547222222223</c:v>
                </c:pt>
                <c:pt idx="788">
                  <c:v>44394.54791666667</c:v>
                </c:pt>
                <c:pt idx="789">
                  <c:v>44394.548611111109</c:v>
                </c:pt>
                <c:pt idx="790">
                  <c:v>44394.549305555556</c:v>
                </c:pt>
                <c:pt idx="791">
                  <c:v>44394.55</c:v>
                </c:pt>
                <c:pt idx="792">
                  <c:v>44394.550694444442</c:v>
                </c:pt>
                <c:pt idx="793">
                  <c:v>44394.551388888889</c:v>
                </c:pt>
                <c:pt idx="794">
                  <c:v>44394.552083333336</c:v>
                </c:pt>
                <c:pt idx="795">
                  <c:v>44394.552777777775</c:v>
                </c:pt>
                <c:pt idx="796">
                  <c:v>44394.553472222222</c:v>
                </c:pt>
                <c:pt idx="797">
                  <c:v>44394.554166666669</c:v>
                </c:pt>
                <c:pt idx="798">
                  <c:v>44394.554861111108</c:v>
                </c:pt>
                <c:pt idx="799">
                  <c:v>44394.555555555555</c:v>
                </c:pt>
                <c:pt idx="800">
                  <c:v>44394.556250000001</c:v>
                </c:pt>
                <c:pt idx="801">
                  <c:v>44394.556944444441</c:v>
                </c:pt>
                <c:pt idx="802">
                  <c:v>44394.557638888888</c:v>
                </c:pt>
                <c:pt idx="803">
                  <c:v>44394.558333333334</c:v>
                </c:pt>
                <c:pt idx="804">
                  <c:v>44394.559027777781</c:v>
                </c:pt>
                <c:pt idx="805">
                  <c:v>44394.55972222222</c:v>
                </c:pt>
                <c:pt idx="806">
                  <c:v>44394.560416666667</c:v>
                </c:pt>
                <c:pt idx="807">
                  <c:v>44394.561111111114</c:v>
                </c:pt>
                <c:pt idx="808">
                  <c:v>44394.561805555553</c:v>
                </c:pt>
                <c:pt idx="809">
                  <c:v>44394.5625</c:v>
                </c:pt>
                <c:pt idx="810">
                  <c:v>44394.563194444447</c:v>
                </c:pt>
                <c:pt idx="811">
                  <c:v>44394.563888888886</c:v>
                </c:pt>
                <c:pt idx="812">
                  <c:v>44394.564583333333</c:v>
                </c:pt>
                <c:pt idx="813">
                  <c:v>44394.56527777778</c:v>
                </c:pt>
                <c:pt idx="814">
                  <c:v>44394.565972222219</c:v>
                </c:pt>
                <c:pt idx="815">
                  <c:v>44394.566666666666</c:v>
                </c:pt>
                <c:pt idx="816">
                  <c:v>44394.567361111112</c:v>
                </c:pt>
                <c:pt idx="817">
                  <c:v>44394.568055555559</c:v>
                </c:pt>
                <c:pt idx="818">
                  <c:v>44394.568749999999</c:v>
                </c:pt>
                <c:pt idx="819">
                  <c:v>44394.569444444445</c:v>
                </c:pt>
                <c:pt idx="820">
                  <c:v>44394.570138888892</c:v>
                </c:pt>
                <c:pt idx="821">
                  <c:v>44394.570833333331</c:v>
                </c:pt>
                <c:pt idx="822">
                  <c:v>44394.571527777778</c:v>
                </c:pt>
                <c:pt idx="823">
                  <c:v>44394.572222222225</c:v>
                </c:pt>
                <c:pt idx="824">
                  <c:v>44394.572916666664</c:v>
                </c:pt>
                <c:pt idx="825">
                  <c:v>44394.573611111111</c:v>
                </c:pt>
                <c:pt idx="826">
                  <c:v>44394.574305555558</c:v>
                </c:pt>
                <c:pt idx="827">
                  <c:v>44394.574999999997</c:v>
                </c:pt>
                <c:pt idx="828">
                  <c:v>44394.575694444444</c:v>
                </c:pt>
                <c:pt idx="829">
                  <c:v>44394.576388888891</c:v>
                </c:pt>
                <c:pt idx="830">
                  <c:v>44394.57708333333</c:v>
                </c:pt>
                <c:pt idx="831">
                  <c:v>44394.577777777777</c:v>
                </c:pt>
                <c:pt idx="832">
                  <c:v>44394.578472222223</c:v>
                </c:pt>
                <c:pt idx="833">
                  <c:v>44394.57916666667</c:v>
                </c:pt>
                <c:pt idx="834">
                  <c:v>44394.579861111109</c:v>
                </c:pt>
                <c:pt idx="835">
                  <c:v>44394.580555555556</c:v>
                </c:pt>
                <c:pt idx="836">
                  <c:v>44394.581250000003</c:v>
                </c:pt>
                <c:pt idx="837">
                  <c:v>44394.581944444442</c:v>
                </c:pt>
                <c:pt idx="838">
                  <c:v>44394.582638888889</c:v>
                </c:pt>
                <c:pt idx="839">
                  <c:v>44394.583333333336</c:v>
                </c:pt>
                <c:pt idx="840">
                  <c:v>44394.584027777775</c:v>
                </c:pt>
                <c:pt idx="841">
                  <c:v>44394.584722222222</c:v>
                </c:pt>
                <c:pt idx="842">
                  <c:v>44394.585416666669</c:v>
                </c:pt>
                <c:pt idx="843">
                  <c:v>44394.586111111108</c:v>
                </c:pt>
                <c:pt idx="844">
                  <c:v>44394.586805555555</c:v>
                </c:pt>
                <c:pt idx="845">
                  <c:v>44394.587500000001</c:v>
                </c:pt>
                <c:pt idx="846">
                  <c:v>44394.588194444441</c:v>
                </c:pt>
                <c:pt idx="847">
                  <c:v>44394.588888888888</c:v>
                </c:pt>
                <c:pt idx="848">
                  <c:v>44394.589583333334</c:v>
                </c:pt>
                <c:pt idx="849">
                  <c:v>44394.590277777781</c:v>
                </c:pt>
                <c:pt idx="850">
                  <c:v>44394.59097222222</c:v>
                </c:pt>
                <c:pt idx="851">
                  <c:v>44394.591666666667</c:v>
                </c:pt>
                <c:pt idx="852">
                  <c:v>44394.592361111114</c:v>
                </c:pt>
                <c:pt idx="853">
                  <c:v>44394.593055555553</c:v>
                </c:pt>
                <c:pt idx="854">
                  <c:v>44394.59375</c:v>
                </c:pt>
                <c:pt idx="855">
                  <c:v>44394.594444444447</c:v>
                </c:pt>
                <c:pt idx="856">
                  <c:v>44394.595138888886</c:v>
                </c:pt>
                <c:pt idx="857">
                  <c:v>44394.595833333333</c:v>
                </c:pt>
                <c:pt idx="858">
                  <c:v>44394.59652777778</c:v>
                </c:pt>
                <c:pt idx="859">
                  <c:v>44394.597222222219</c:v>
                </c:pt>
                <c:pt idx="860">
                  <c:v>44394.597916666666</c:v>
                </c:pt>
                <c:pt idx="861">
                  <c:v>44394.598611111112</c:v>
                </c:pt>
                <c:pt idx="862">
                  <c:v>44394.599305555559</c:v>
                </c:pt>
                <c:pt idx="863">
                  <c:v>44394.6</c:v>
                </c:pt>
                <c:pt idx="864">
                  <c:v>44394.600694444445</c:v>
                </c:pt>
                <c:pt idx="865">
                  <c:v>44394.601388888892</c:v>
                </c:pt>
                <c:pt idx="866">
                  <c:v>44394.602083333331</c:v>
                </c:pt>
                <c:pt idx="867">
                  <c:v>44394.602777777778</c:v>
                </c:pt>
                <c:pt idx="868">
                  <c:v>44394.603472222225</c:v>
                </c:pt>
                <c:pt idx="869">
                  <c:v>44394.604166666664</c:v>
                </c:pt>
                <c:pt idx="870">
                  <c:v>44394.604861111111</c:v>
                </c:pt>
                <c:pt idx="871">
                  <c:v>44394.605555555558</c:v>
                </c:pt>
                <c:pt idx="872">
                  <c:v>44394.606249999997</c:v>
                </c:pt>
                <c:pt idx="873">
                  <c:v>44394.606944444444</c:v>
                </c:pt>
                <c:pt idx="874">
                  <c:v>44394.607638888891</c:v>
                </c:pt>
                <c:pt idx="875">
                  <c:v>44394.60833333333</c:v>
                </c:pt>
                <c:pt idx="876">
                  <c:v>44394.609027777777</c:v>
                </c:pt>
                <c:pt idx="877">
                  <c:v>44394.609722222223</c:v>
                </c:pt>
                <c:pt idx="878">
                  <c:v>44394.61041666667</c:v>
                </c:pt>
                <c:pt idx="879">
                  <c:v>44394.611111111109</c:v>
                </c:pt>
                <c:pt idx="880">
                  <c:v>44394.611805555556</c:v>
                </c:pt>
                <c:pt idx="881">
                  <c:v>44394.612500000003</c:v>
                </c:pt>
                <c:pt idx="882">
                  <c:v>44394.613194444442</c:v>
                </c:pt>
                <c:pt idx="883">
                  <c:v>44394.613888888889</c:v>
                </c:pt>
                <c:pt idx="884">
                  <c:v>44394.614583333336</c:v>
                </c:pt>
                <c:pt idx="885">
                  <c:v>44394.615277777775</c:v>
                </c:pt>
                <c:pt idx="886">
                  <c:v>44394.615972222222</c:v>
                </c:pt>
                <c:pt idx="887">
                  <c:v>44394.616666666669</c:v>
                </c:pt>
                <c:pt idx="888">
                  <c:v>44394.617361111108</c:v>
                </c:pt>
                <c:pt idx="889">
                  <c:v>44394.618055555555</c:v>
                </c:pt>
                <c:pt idx="890">
                  <c:v>44394.618750000001</c:v>
                </c:pt>
                <c:pt idx="891">
                  <c:v>44394.619444444441</c:v>
                </c:pt>
                <c:pt idx="892">
                  <c:v>44394.620138888888</c:v>
                </c:pt>
                <c:pt idx="893">
                  <c:v>44394.620833333334</c:v>
                </c:pt>
                <c:pt idx="894">
                  <c:v>44394.621527777781</c:v>
                </c:pt>
                <c:pt idx="895">
                  <c:v>44394.62222222222</c:v>
                </c:pt>
                <c:pt idx="896">
                  <c:v>44394.622916666667</c:v>
                </c:pt>
                <c:pt idx="897">
                  <c:v>44394.623611111114</c:v>
                </c:pt>
                <c:pt idx="898">
                  <c:v>44394.624305555553</c:v>
                </c:pt>
                <c:pt idx="899">
                  <c:v>44394.625</c:v>
                </c:pt>
                <c:pt idx="900">
                  <c:v>44394.625694444447</c:v>
                </c:pt>
                <c:pt idx="901">
                  <c:v>44394.626388888886</c:v>
                </c:pt>
                <c:pt idx="902">
                  <c:v>44394.627083333333</c:v>
                </c:pt>
                <c:pt idx="903">
                  <c:v>44394.62777777778</c:v>
                </c:pt>
                <c:pt idx="904">
                  <c:v>44394.628472222219</c:v>
                </c:pt>
                <c:pt idx="905">
                  <c:v>44394.629166666666</c:v>
                </c:pt>
                <c:pt idx="906">
                  <c:v>44394.629861111112</c:v>
                </c:pt>
                <c:pt idx="907">
                  <c:v>44394.630555555559</c:v>
                </c:pt>
                <c:pt idx="908">
                  <c:v>44394.631249999999</c:v>
                </c:pt>
                <c:pt idx="909">
                  <c:v>44394.631944444445</c:v>
                </c:pt>
                <c:pt idx="910">
                  <c:v>44394.632638888892</c:v>
                </c:pt>
                <c:pt idx="911">
                  <c:v>44394.633333333331</c:v>
                </c:pt>
                <c:pt idx="912">
                  <c:v>44394.634027777778</c:v>
                </c:pt>
                <c:pt idx="913">
                  <c:v>44394.634722222225</c:v>
                </c:pt>
                <c:pt idx="914">
                  <c:v>44394.635416666664</c:v>
                </c:pt>
                <c:pt idx="915">
                  <c:v>44394.636111111111</c:v>
                </c:pt>
                <c:pt idx="916">
                  <c:v>44394.636805555558</c:v>
                </c:pt>
                <c:pt idx="917">
                  <c:v>44394.637499999997</c:v>
                </c:pt>
                <c:pt idx="918">
                  <c:v>44394.638194444444</c:v>
                </c:pt>
                <c:pt idx="919">
                  <c:v>44394.638888888891</c:v>
                </c:pt>
                <c:pt idx="920">
                  <c:v>44394.63958333333</c:v>
                </c:pt>
                <c:pt idx="921">
                  <c:v>44394.640277777777</c:v>
                </c:pt>
                <c:pt idx="922">
                  <c:v>44394.640972222223</c:v>
                </c:pt>
                <c:pt idx="923">
                  <c:v>44394.64166666667</c:v>
                </c:pt>
                <c:pt idx="924">
                  <c:v>44394.642361111109</c:v>
                </c:pt>
                <c:pt idx="925">
                  <c:v>44394.643055555556</c:v>
                </c:pt>
                <c:pt idx="926">
                  <c:v>44394.643750000003</c:v>
                </c:pt>
                <c:pt idx="927">
                  <c:v>44394.644444444442</c:v>
                </c:pt>
                <c:pt idx="928">
                  <c:v>44394.645138888889</c:v>
                </c:pt>
                <c:pt idx="929">
                  <c:v>44394.645833333336</c:v>
                </c:pt>
                <c:pt idx="930">
                  <c:v>44394.646527777775</c:v>
                </c:pt>
                <c:pt idx="931">
                  <c:v>44394.647222222222</c:v>
                </c:pt>
                <c:pt idx="932">
                  <c:v>44394.647916666669</c:v>
                </c:pt>
                <c:pt idx="933">
                  <c:v>44394.648611111108</c:v>
                </c:pt>
                <c:pt idx="934">
                  <c:v>44394.649305555555</c:v>
                </c:pt>
                <c:pt idx="935">
                  <c:v>44394.65</c:v>
                </c:pt>
                <c:pt idx="936">
                  <c:v>44394.650694444441</c:v>
                </c:pt>
                <c:pt idx="937">
                  <c:v>44394.651388888888</c:v>
                </c:pt>
                <c:pt idx="938">
                  <c:v>44394.652083333334</c:v>
                </c:pt>
                <c:pt idx="939">
                  <c:v>44394.652777777781</c:v>
                </c:pt>
                <c:pt idx="940">
                  <c:v>44394.65347222222</c:v>
                </c:pt>
                <c:pt idx="941">
                  <c:v>44394.654166666667</c:v>
                </c:pt>
                <c:pt idx="942">
                  <c:v>44394.654861111114</c:v>
                </c:pt>
                <c:pt idx="943">
                  <c:v>44394.655555555553</c:v>
                </c:pt>
                <c:pt idx="944">
                  <c:v>44394.65625</c:v>
                </c:pt>
                <c:pt idx="945">
                  <c:v>44394.656944444447</c:v>
                </c:pt>
                <c:pt idx="946">
                  <c:v>44394.657638888886</c:v>
                </c:pt>
                <c:pt idx="947">
                  <c:v>44394.658333333333</c:v>
                </c:pt>
                <c:pt idx="948">
                  <c:v>44394.65902777778</c:v>
                </c:pt>
                <c:pt idx="949">
                  <c:v>44394.659722222219</c:v>
                </c:pt>
                <c:pt idx="950">
                  <c:v>44394.660416666666</c:v>
                </c:pt>
                <c:pt idx="951">
                  <c:v>44394.661111111112</c:v>
                </c:pt>
                <c:pt idx="952">
                  <c:v>44394.661805555559</c:v>
                </c:pt>
                <c:pt idx="953">
                  <c:v>44394.662499999999</c:v>
                </c:pt>
                <c:pt idx="954">
                  <c:v>44394.663194444445</c:v>
                </c:pt>
                <c:pt idx="955">
                  <c:v>44394.663888888892</c:v>
                </c:pt>
                <c:pt idx="956">
                  <c:v>44394.664583333331</c:v>
                </c:pt>
                <c:pt idx="957">
                  <c:v>44394.665277777778</c:v>
                </c:pt>
                <c:pt idx="958">
                  <c:v>44394.665972222225</c:v>
                </c:pt>
                <c:pt idx="959">
                  <c:v>44394.666666666664</c:v>
                </c:pt>
                <c:pt idx="960">
                  <c:v>44394.667361111111</c:v>
                </c:pt>
                <c:pt idx="961">
                  <c:v>44394.668055555558</c:v>
                </c:pt>
                <c:pt idx="962">
                  <c:v>44394.668749999997</c:v>
                </c:pt>
                <c:pt idx="963">
                  <c:v>44394.669444444444</c:v>
                </c:pt>
                <c:pt idx="964">
                  <c:v>44394.670138888891</c:v>
                </c:pt>
                <c:pt idx="965">
                  <c:v>44394.67083333333</c:v>
                </c:pt>
                <c:pt idx="966">
                  <c:v>44394.671527777777</c:v>
                </c:pt>
                <c:pt idx="967">
                  <c:v>44394.672222222223</c:v>
                </c:pt>
                <c:pt idx="968">
                  <c:v>44394.67291666667</c:v>
                </c:pt>
                <c:pt idx="969">
                  <c:v>44394.673611111109</c:v>
                </c:pt>
                <c:pt idx="970">
                  <c:v>44394.674305555556</c:v>
                </c:pt>
                <c:pt idx="971">
                  <c:v>44394.675000000003</c:v>
                </c:pt>
                <c:pt idx="972">
                  <c:v>44394.675694444442</c:v>
                </c:pt>
                <c:pt idx="973">
                  <c:v>44394.676388888889</c:v>
                </c:pt>
                <c:pt idx="974">
                  <c:v>44394.677083333336</c:v>
                </c:pt>
                <c:pt idx="975">
                  <c:v>44394.677777777775</c:v>
                </c:pt>
                <c:pt idx="976">
                  <c:v>44394.678472222222</c:v>
                </c:pt>
                <c:pt idx="977">
                  <c:v>44394.679166666669</c:v>
                </c:pt>
                <c:pt idx="978">
                  <c:v>44394.679861111108</c:v>
                </c:pt>
                <c:pt idx="979">
                  <c:v>44394.680555555555</c:v>
                </c:pt>
                <c:pt idx="980">
                  <c:v>44394.681250000001</c:v>
                </c:pt>
                <c:pt idx="981">
                  <c:v>44394.681944444441</c:v>
                </c:pt>
                <c:pt idx="982">
                  <c:v>44394.682638888888</c:v>
                </c:pt>
                <c:pt idx="983">
                  <c:v>44394.683333333334</c:v>
                </c:pt>
                <c:pt idx="984">
                  <c:v>44394.684027777781</c:v>
                </c:pt>
                <c:pt idx="985">
                  <c:v>44394.68472222222</c:v>
                </c:pt>
                <c:pt idx="986">
                  <c:v>44394.685416666667</c:v>
                </c:pt>
                <c:pt idx="987">
                  <c:v>44394.686111111114</c:v>
                </c:pt>
                <c:pt idx="988">
                  <c:v>44394.686805555553</c:v>
                </c:pt>
                <c:pt idx="989">
                  <c:v>44394.6875</c:v>
                </c:pt>
                <c:pt idx="990">
                  <c:v>44394.688194444447</c:v>
                </c:pt>
                <c:pt idx="991">
                  <c:v>44394.688888888886</c:v>
                </c:pt>
                <c:pt idx="992">
                  <c:v>44394.689583333333</c:v>
                </c:pt>
                <c:pt idx="993">
                  <c:v>44394.69027777778</c:v>
                </c:pt>
                <c:pt idx="994">
                  <c:v>44394.690972222219</c:v>
                </c:pt>
                <c:pt idx="995">
                  <c:v>44394.691666666666</c:v>
                </c:pt>
                <c:pt idx="996">
                  <c:v>44394.692361111112</c:v>
                </c:pt>
                <c:pt idx="997">
                  <c:v>44394.693055555559</c:v>
                </c:pt>
                <c:pt idx="998">
                  <c:v>44394.693749999999</c:v>
                </c:pt>
                <c:pt idx="999">
                  <c:v>44394.694444444445</c:v>
                </c:pt>
                <c:pt idx="1000">
                  <c:v>44394.695138888892</c:v>
                </c:pt>
                <c:pt idx="1001">
                  <c:v>44394.695833333331</c:v>
                </c:pt>
                <c:pt idx="1002">
                  <c:v>44394.696527777778</c:v>
                </c:pt>
                <c:pt idx="1003">
                  <c:v>44394.697222222225</c:v>
                </c:pt>
                <c:pt idx="1004">
                  <c:v>44394.698611111111</c:v>
                </c:pt>
                <c:pt idx="1005">
                  <c:v>44394.699305555558</c:v>
                </c:pt>
                <c:pt idx="1006">
                  <c:v>44394.7</c:v>
                </c:pt>
                <c:pt idx="1007">
                  <c:v>44394.700694444444</c:v>
                </c:pt>
                <c:pt idx="1008">
                  <c:v>44394.701388888891</c:v>
                </c:pt>
                <c:pt idx="1009">
                  <c:v>44394.70208333333</c:v>
                </c:pt>
                <c:pt idx="1010">
                  <c:v>44394.702777777777</c:v>
                </c:pt>
                <c:pt idx="1011">
                  <c:v>44394.703472222223</c:v>
                </c:pt>
                <c:pt idx="1012">
                  <c:v>44394.70416666667</c:v>
                </c:pt>
                <c:pt idx="1013">
                  <c:v>44394.704861111109</c:v>
                </c:pt>
                <c:pt idx="1014">
                  <c:v>44394.705555555556</c:v>
                </c:pt>
                <c:pt idx="1015">
                  <c:v>44394.706250000003</c:v>
                </c:pt>
                <c:pt idx="1016">
                  <c:v>44394.706944444442</c:v>
                </c:pt>
                <c:pt idx="1017">
                  <c:v>44394.707638888889</c:v>
                </c:pt>
                <c:pt idx="1018">
                  <c:v>44394.709027777775</c:v>
                </c:pt>
                <c:pt idx="1019">
                  <c:v>44394.709722222222</c:v>
                </c:pt>
                <c:pt idx="1020">
                  <c:v>44394.710416666669</c:v>
                </c:pt>
                <c:pt idx="1021">
                  <c:v>44394.711111111108</c:v>
                </c:pt>
                <c:pt idx="1022">
                  <c:v>44394.711805555555</c:v>
                </c:pt>
                <c:pt idx="1023">
                  <c:v>44394.712500000001</c:v>
                </c:pt>
                <c:pt idx="1024">
                  <c:v>44394.713194444441</c:v>
                </c:pt>
                <c:pt idx="1025">
                  <c:v>44394.713888888888</c:v>
                </c:pt>
                <c:pt idx="1026">
                  <c:v>44394.714583333334</c:v>
                </c:pt>
                <c:pt idx="1027">
                  <c:v>44394.715277777781</c:v>
                </c:pt>
                <c:pt idx="1028">
                  <c:v>44394.71597222222</c:v>
                </c:pt>
                <c:pt idx="1029">
                  <c:v>44394.716666666667</c:v>
                </c:pt>
                <c:pt idx="1030">
                  <c:v>44394.717361111114</c:v>
                </c:pt>
                <c:pt idx="1031">
                  <c:v>44394.718055555553</c:v>
                </c:pt>
                <c:pt idx="1032">
                  <c:v>44394.71875</c:v>
                </c:pt>
                <c:pt idx="1033">
                  <c:v>44394.719444444447</c:v>
                </c:pt>
                <c:pt idx="1034">
                  <c:v>44394.720138888886</c:v>
                </c:pt>
                <c:pt idx="1035">
                  <c:v>44394.720833333333</c:v>
                </c:pt>
                <c:pt idx="1036">
                  <c:v>44394.72152777778</c:v>
                </c:pt>
                <c:pt idx="1037">
                  <c:v>44394.722222222219</c:v>
                </c:pt>
                <c:pt idx="1038">
                  <c:v>44394.722916666666</c:v>
                </c:pt>
                <c:pt idx="1039">
                  <c:v>44394.723611111112</c:v>
                </c:pt>
                <c:pt idx="1040">
                  <c:v>44394.724305555559</c:v>
                </c:pt>
                <c:pt idx="1041">
                  <c:v>44394.724999999999</c:v>
                </c:pt>
                <c:pt idx="1042">
                  <c:v>44394.725694444445</c:v>
                </c:pt>
                <c:pt idx="1043">
                  <c:v>44394.726388888892</c:v>
                </c:pt>
                <c:pt idx="1044">
                  <c:v>44394.727083333331</c:v>
                </c:pt>
                <c:pt idx="1045">
                  <c:v>44394.727777777778</c:v>
                </c:pt>
                <c:pt idx="1046">
                  <c:v>44394.728472222225</c:v>
                </c:pt>
                <c:pt idx="1047">
                  <c:v>44394.729166666664</c:v>
                </c:pt>
                <c:pt idx="1048">
                  <c:v>44394.729861111111</c:v>
                </c:pt>
                <c:pt idx="1049">
                  <c:v>44394.730555555558</c:v>
                </c:pt>
                <c:pt idx="1050">
                  <c:v>44394.731249999997</c:v>
                </c:pt>
                <c:pt idx="1051">
                  <c:v>44394.731944444444</c:v>
                </c:pt>
                <c:pt idx="1052">
                  <c:v>44394.732638888891</c:v>
                </c:pt>
                <c:pt idx="1053">
                  <c:v>44394.73333333333</c:v>
                </c:pt>
                <c:pt idx="1054">
                  <c:v>44394.734027777777</c:v>
                </c:pt>
                <c:pt idx="1055">
                  <c:v>44394.734722222223</c:v>
                </c:pt>
                <c:pt idx="1056">
                  <c:v>44394.73541666667</c:v>
                </c:pt>
                <c:pt idx="1057">
                  <c:v>44394.736111111109</c:v>
                </c:pt>
                <c:pt idx="1058">
                  <c:v>44394.736805555556</c:v>
                </c:pt>
                <c:pt idx="1059">
                  <c:v>44394.737500000003</c:v>
                </c:pt>
                <c:pt idx="1060">
                  <c:v>44394.738194444442</c:v>
                </c:pt>
                <c:pt idx="1061">
                  <c:v>44394.738888888889</c:v>
                </c:pt>
                <c:pt idx="1062">
                  <c:v>44394.739583333336</c:v>
                </c:pt>
                <c:pt idx="1063">
                  <c:v>44394.740277777775</c:v>
                </c:pt>
                <c:pt idx="1064">
                  <c:v>44394.740972222222</c:v>
                </c:pt>
                <c:pt idx="1065">
                  <c:v>44394.741666666669</c:v>
                </c:pt>
                <c:pt idx="1066">
                  <c:v>44394.742361111108</c:v>
                </c:pt>
                <c:pt idx="1067">
                  <c:v>44394.743055555555</c:v>
                </c:pt>
                <c:pt idx="1068">
                  <c:v>44394.743750000001</c:v>
                </c:pt>
                <c:pt idx="1069">
                  <c:v>44394.744444444441</c:v>
                </c:pt>
                <c:pt idx="1070">
                  <c:v>44394.745138888888</c:v>
                </c:pt>
                <c:pt idx="1071">
                  <c:v>44394.745833333334</c:v>
                </c:pt>
                <c:pt idx="1072">
                  <c:v>44394.746527777781</c:v>
                </c:pt>
                <c:pt idx="1073">
                  <c:v>44394.74722222222</c:v>
                </c:pt>
                <c:pt idx="1074">
                  <c:v>44394.747916666667</c:v>
                </c:pt>
                <c:pt idx="1075">
                  <c:v>44394.748611111114</c:v>
                </c:pt>
                <c:pt idx="1076">
                  <c:v>44394.749305555553</c:v>
                </c:pt>
                <c:pt idx="1077">
                  <c:v>44394.75</c:v>
                </c:pt>
                <c:pt idx="1078">
                  <c:v>44394.750694444447</c:v>
                </c:pt>
                <c:pt idx="1079">
                  <c:v>44394.751388888886</c:v>
                </c:pt>
                <c:pt idx="1080">
                  <c:v>44394.752083333333</c:v>
                </c:pt>
                <c:pt idx="1081">
                  <c:v>44394.75277777778</c:v>
                </c:pt>
                <c:pt idx="1082">
                  <c:v>44394.753472222219</c:v>
                </c:pt>
                <c:pt idx="1083">
                  <c:v>44394.754166666666</c:v>
                </c:pt>
                <c:pt idx="1084">
                  <c:v>44394.754861111112</c:v>
                </c:pt>
                <c:pt idx="1085">
                  <c:v>44394.755555555559</c:v>
                </c:pt>
                <c:pt idx="1086">
                  <c:v>44394.756249999999</c:v>
                </c:pt>
                <c:pt idx="1087">
                  <c:v>44394.756944444445</c:v>
                </c:pt>
                <c:pt idx="1088">
                  <c:v>44394.757638888892</c:v>
                </c:pt>
                <c:pt idx="1089">
                  <c:v>44394.758333333331</c:v>
                </c:pt>
                <c:pt idx="1090">
                  <c:v>44394.759027777778</c:v>
                </c:pt>
                <c:pt idx="1091">
                  <c:v>44394.759722222225</c:v>
                </c:pt>
                <c:pt idx="1092">
                  <c:v>44394.760416666664</c:v>
                </c:pt>
                <c:pt idx="1093">
                  <c:v>44394.761111111111</c:v>
                </c:pt>
                <c:pt idx="1094">
                  <c:v>44394.761805555558</c:v>
                </c:pt>
                <c:pt idx="1095">
                  <c:v>44394.762499999997</c:v>
                </c:pt>
                <c:pt idx="1096">
                  <c:v>44394.763194444444</c:v>
                </c:pt>
                <c:pt idx="1097">
                  <c:v>44394.763888888891</c:v>
                </c:pt>
                <c:pt idx="1098">
                  <c:v>44394.76458333333</c:v>
                </c:pt>
                <c:pt idx="1099">
                  <c:v>44394.765277777777</c:v>
                </c:pt>
                <c:pt idx="1100">
                  <c:v>44394.765972222223</c:v>
                </c:pt>
                <c:pt idx="1101">
                  <c:v>44394.76666666667</c:v>
                </c:pt>
                <c:pt idx="1102">
                  <c:v>44394.767361111109</c:v>
                </c:pt>
                <c:pt idx="1103">
                  <c:v>44394.768055555556</c:v>
                </c:pt>
                <c:pt idx="1104">
                  <c:v>44394.768750000003</c:v>
                </c:pt>
                <c:pt idx="1105">
                  <c:v>44394.769444444442</c:v>
                </c:pt>
                <c:pt idx="1106">
                  <c:v>44394.770138888889</c:v>
                </c:pt>
                <c:pt idx="1107">
                  <c:v>44394.770833333336</c:v>
                </c:pt>
                <c:pt idx="1108">
                  <c:v>44394.771527777775</c:v>
                </c:pt>
                <c:pt idx="1109">
                  <c:v>44394.772222222222</c:v>
                </c:pt>
                <c:pt idx="1110">
                  <c:v>44394.772916666669</c:v>
                </c:pt>
                <c:pt idx="1111">
                  <c:v>44394.773611111108</c:v>
                </c:pt>
                <c:pt idx="1112">
                  <c:v>44394.774305555555</c:v>
                </c:pt>
                <c:pt idx="1113">
                  <c:v>44394.775000000001</c:v>
                </c:pt>
                <c:pt idx="1114">
                  <c:v>44394.775694444441</c:v>
                </c:pt>
                <c:pt idx="1115">
                  <c:v>44394.776388888888</c:v>
                </c:pt>
                <c:pt idx="1116">
                  <c:v>44394.777083333334</c:v>
                </c:pt>
                <c:pt idx="1117">
                  <c:v>44394.777777777781</c:v>
                </c:pt>
                <c:pt idx="1118">
                  <c:v>44394.77847222222</c:v>
                </c:pt>
                <c:pt idx="1119">
                  <c:v>44394.779166666667</c:v>
                </c:pt>
                <c:pt idx="1120">
                  <c:v>44394.779861111114</c:v>
                </c:pt>
                <c:pt idx="1121">
                  <c:v>44394.780555555553</c:v>
                </c:pt>
                <c:pt idx="1122">
                  <c:v>44394.78125</c:v>
                </c:pt>
                <c:pt idx="1123">
                  <c:v>44394.781944444447</c:v>
                </c:pt>
                <c:pt idx="1124">
                  <c:v>44394.782638888886</c:v>
                </c:pt>
                <c:pt idx="1125">
                  <c:v>44394.783333333333</c:v>
                </c:pt>
                <c:pt idx="1126">
                  <c:v>44394.78402777778</c:v>
                </c:pt>
                <c:pt idx="1127">
                  <c:v>44394.784722222219</c:v>
                </c:pt>
                <c:pt idx="1128">
                  <c:v>44394.785416666666</c:v>
                </c:pt>
                <c:pt idx="1129">
                  <c:v>44394.786111111112</c:v>
                </c:pt>
                <c:pt idx="1130">
                  <c:v>44394.786805555559</c:v>
                </c:pt>
                <c:pt idx="1131">
                  <c:v>44394.787499999999</c:v>
                </c:pt>
                <c:pt idx="1132">
                  <c:v>44394.788194444445</c:v>
                </c:pt>
                <c:pt idx="1133">
                  <c:v>44394.788888888892</c:v>
                </c:pt>
                <c:pt idx="1134">
                  <c:v>44394.789583333331</c:v>
                </c:pt>
                <c:pt idx="1135">
                  <c:v>44394.790277777778</c:v>
                </c:pt>
                <c:pt idx="1136">
                  <c:v>44394.790972222225</c:v>
                </c:pt>
                <c:pt idx="1137">
                  <c:v>44394.791666666664</c:v>
                </c:pt>
                <c:pt idx="1138">
                  <c:v>44394.792361111111</c:v>
                </c:pt>
                <c:pt idx="1139">
                  <c:v>44394.793055555558</c:v>
                </c:pt>
                <c:pt idx="1140">
                  <c:v>44394.793749999997</c:v>
                </c:pt>
                <c:pt idx="1141">
                  <c:v>44394.794444444444</c:v>
                </c:pt>
                <c:pt idx="1142">
                  <c:v>44394.795138888891</c:v>
                </c:pt>
                <c:pt idx="1143">
                  <c:v>44394.79583333333</c:v>
                </c:pt>
                <c:pt idx="1144">
                  <c:v>44394.796527777777</c:v>
                </c:pt>
                <c:pt idx="1145">
                  <c:v>44394.797222222223</c:v>
                </c:pt>
                <c:pt idx="1146">
                  <c:v>44394.79791666667</c:v>
                </c:pt>
                <c:pt idx="1147">
                  <c:v>44394.798611111109</c:v>
                </c:pt>
                <c:pt idx="1148">
                  <c:v>44394.799305555556</c:v>
                </c:pt>
                <c:pt idx="1149">
                  <c:v>44394.8</c:v>
                </c:pt>
                <c:pt idx="1150">
                  <c:v>44394.800694444442</c:v>
                </c:pt>
                <c:pt idx="1151">
                  <c:v>44394.801388888889</c:v>
                </c:pt>
                <c:pt idx="1152">
                  <c:v>44394.802083333336</c:v>
                </c:pt>
                <c:pt idx="1153">
                  <c:v>44394.802777777775</c:v>
                </c:pt>
                <c:pt idx="1154">
                  <c:v>44394.803472222222</c:v>
                </c:pt>
                <c:pt idx="1155">
                  <c:v>44394.804166666669</c:v>
                </c:pt>
                <c:pt idx="1156">
                  <c:v>44394.804861111108</c:v>
                </c:pt>
                <c:pt idx="1157">
                  <c:v>44394.805555555555</c:v>
                </c:pt>
                <c:pt idx="1158">
                  <c:v>44394.806250000001</c:v>
                </c:pt>
                <c:pt idx="1159">
                  <c:v>44394.806944444441</c:v>
                </c:pt>
                <c:pt idx="1160">
                  <c:v>44394.807638888888</c:v>
                </c:pt>
                <c:pt idx="1161">
                  <c:v>44394.808333333334</c:v>
                </c:pt>
                <c:pt idx="1162">
                  <c:v>44394.809027777781</c:v>
                </c:pt>
                <c:pt idx="1163">
                  <c:v>44394.80972222222</c:v>
                </c:pt>
                <c:pt idx="1164">
                  <c:v>44394.810416666667</c:v>
                </c:pt>
                <c:pt idx="1165">
                  <c:v>44394.811111111114</c:v>
                </c:pt>
                <c:pt idx="1166">
                  <c:v>44394.811805555553</c:v>
                </c:pt>
                <c:pt idx="1167">
                  <c:v>44394.8125</c:v>
                </c:pt>
                <c:pt idx="1168">
                  <c:v>44394.813194444447</c:v>
                </c:pt>
                <c:pt idx="1169">
                  <c:v>44394.813888888886</c:v>
                </c:pt>
                <c:pt idx="1170">
                  <c:v>44394.814583333333</c:v>
                </c:pt>
                <c:pt idx="1171">
                  <c:v>44394.81527777778</c:v>
                </c:pt>
                <c:pt idx="1172">
                  <c:v>44394.815972222219</c:v>
                </c:pt>
                <c:pt idx="1173">
                  <c:v>44394.816666666666</c:v>
                </c:pt>
                <c:pt idx="1174">
                  <c:v>44394.817361111112</c:v>
                </c:pt>
                <c:pt idx="1175">
                  <c:v>44394.818055555559</c:v>
                </c:pt>
                <c:pt idx="1176">
                  <c:v>44394.818749999999</c:v>
                </c:pt>
                <c:pt idx="1177">
                  <c:v>44394.819444444445</c:v>
                </c:pt>
                <c:pt idx="1178">
                  <c:v>44394.820138888892</c:v>
                </c:pt>
                <c:pt idx="1179">
                  <c:v>44394.820833333331</c:v>
                </c:pt>
                <c:pt idx="1180">
                  <c:v>44394.821527777778</c:v>
                </c:pt>
                <c:pt idx="1181">
                  <c:v>44394.822222222225</c:v>
                </c:pt>
                <c:pt idx="1182">
                  <c:v>44394.822916666664</c:v>
                </c:pt>
                <c:pt idx="1183">
                  <c:v>44394.823611111111</c:v>
                </c:pt>
                <c:pt idx="1184">
                  <c:v>44394.824305555558</c:v>
                </c:pt>
                <c:pt idx="1185">
                  <c:v>44394.824999999997</c:v>
                </c:pt>
                <c:pt idx="1186">
                  <c:v>44394.825694444444</c:v>
                </c:pt>
                <c:pt idx="1187">
                  <c:v>44394.826388888891</c:v>
                </c:pt>
                <c:pt idx="1188">
                  <c:v>44394.82708333333</c:v>
                </c:pt>
                <c:pt idx="1189">
                  <c:v>44394.827777777777</c:v>
                </c:pt>
                <c:pt idx="1190">
                  <c:v>44394.828472222223</c:v>
                </c:pt>
                <c:pt idx="1191">
                  <c:v>44394.82916666667</c:v>
                </c:pt>
                <c:pt idx="1192">
                  <c:v>44394.829861111109</c:v>
                </c:pt>
                <c:pt idx="1193">
                  <c:v>44394.830555555556</c:v>
                </c:pt>
                <c:pt idx="1194">
                  <c:v>44394.831250000003</c:v>
                </c:pt>
                <c:pt idx="1195">
                  <c:v>44394.831944444442</c:v>
                </c:pt>
                <c:pt idx="1196">
                  <c:v>44394.832638888889</c:v>
                </c:pt>
                <c:pt idx="1197">
                  <c:v>44394.833333333336</c:v>
                </c:pt>
                <c:pt idx="1198">
                  <c:v>44394.834027777775</c:v>
                </c:pt>
                <c:pt idx="1199">
                  <c:v>44394.834722222222</c:v>
                </c:pt>
                <c:pt idx="1200">
                  <c:v>44394.835416666669</c:v>
                </c:pt>
                <c:pt idx="1201">
                  <c:v>44394.836111111108</c:v>
                </c:pt>
                <c:pt idx="1202">
                  <c:v>44394.836805555555</c:v>
                </c:pt>
                <c:pt idx="1203">
                  <c:v>44394.837500000001</c:v>
                </c:pt>
                <c:pt idx="1204">
                  <c:v>44394.838194444441</c:v>
                </c:pt>
                <c:pt idx="1205">
                  <c:v>44394.838888888888</c:v>
                </c:pt>
                <c:pt idx="1206">
                  <c:v>44394.839583333334</c:v>
                </c:pt>
                <c:pt idx="1207">
                  <c:v>44394.840277777781</c:v>
                </c:pt>
                <c:pt idx="1208">
                  <c:v>44394.84097222222</c:v>
                </c:pt>
                <c:pt idx="1209">
                  <c:v>44394.841666666667</c:v>
                </c:pt>
                <c:pt idx="1210">
                  <c:v>44394.842361111114</c:v>
                </c:pt>
                <c:pt idx="1211">
                  <c:v>44394.843055555553</c:v>
                </c:pt>
                <c:pt idx="1212">
                  <c:v>44394.84375</c:v>
                </c:pt>
                <c:pt idx="1213">
                  <c:v>44394.844444444447</c:v>
                </c:pt>
                <c:pt idx="1214">
                  <c:v>44394.845138888886</c:v>
                </c:pt>
                <c:pt idx="1215">
                  <c:v>44394.845833333333</c:v>
                </c:pt>
                <c:pt idx="1216">
                  <c:v>44394.84652777778</c:v>
                </c:pt>
                <c:pt idx="1217">
                  <c:v>44394.847222222219</c:v>
                </c:pt>
                <c:pt idx="1218">
                  <c:v>44394.847916666666</c:v>
                </c:pt>
                <c:pt idx="1219">
                  <c:v>44394.848611111112</c:v>
                </c:pt>
                <c:pt idx="1220">
                  <c:v>44394.849305555559</c:v>
                </c:pt>
                <c:pt idx="1221">
                  <c:v>44394.85</c:v>
                </c:pt>
                <c:pt idx="1222">
                  <c:v>44394.850694444445</c:v>
                </c:pt>
                <c:pt idx="1223">
                  <c:v>44394.851388888892</c:v>
                </c:pt>
                <c:pt idx="1224">
                  <c:v>44394.852083333331</c:v>
                </c:pt>
                <c:pt idx="1225">
                  <c:v>44394.852777777778</c:v>
                </c:pt>
                <c:pt idx="1226">
                  <c:v>44394.853472222225</c:v>
                </c:pt>
                <c:pt idx="1227">
                  <c:v>44394.854166666664</c:v>
                </c:pt>
                <c:pt idx="1228">
                  <c:v>44394.854861111111</c:v>
                </c:pt>
                <c:pt idx="1229">
                  <c:v>44394.855555555558</c:v>
                </c:pt>
                <c:pt idx="1230">
                  <c:v>44394.856249999997</c:v>
                </c:pt>
                <c:pt idx="1231">
                  <c:v>44394.856944444444</c:v>
                </c:pt>
                <c:pt idx="1232">
                  <c:v>44394.857638888891</c:v>
                </c:pt>
                <c:pt idx="1233">
                  <c:v>44394.85833333333</c:v>
                </c:pt>
                <c:pt idx="1234">
                  <c:v>44394.859027777777</c:v>
                </c:pt>
                <c:pt idx="1235">
                  <c:v>44394.859722222223</c:v>
                </c:pt>
                <c:pt idx="1236">
                  <c:v>44394.86041666667</c:v>
                </c:pt>
                <c:pt idx="1237">
                  <c:v>44394.861111111109</c:v>
                </c:pt>
                <c:pt idx="1238">
                  <c:v>44394.861805555556</c:v>
                </c:pt>
                <c:pt idx="1239">
                  <c:v>44394.862500000003</c:v>
                </c:pt>
                <c:pt idx="1240">
                  <c:v>44394.863194444442</c:v>
                </c:pt>
                <c:pt idx="1241">
                  <c:v>44394.863888888889</c:v>
                </c:pt>
                <c:pt idx="1242">
                  <c:v>44394.864583333336</c:v>
                </c:pt>
                <c:pt idx="1243">
                  <c:v>44394.865277777775</c:v>
                </c:pt>
                <c:pt idx="1244">
                  <c:v>44394.865972222222</c:v>
                </c:pt>
                <c:pt idx="1245">
                  <c:v>44394.866666666669</c:v>
                </c:pt>
                <c:pt idx="1246">
                  <c:v>44394.867361111108</c:v>
                </c:pt>
                <c:pt idx="1247">
                  <c:v>44394.868055555555</c:v>
                </c:pt>
                <c:pt idx="1248">
                  <c:v>44394.868750000001</c:v>
                </c:pt>
                <c:pt idx="1249">
                  <c:v>44394.869444444441</c:v>
                </c:pt>
                <c:pt idx="1250">
                  <c:v>44394.870138888888</c:v>
                </c:pt>
                <c:pt idx="1251">
                  <c:v>44394.870833333334</c:v>
                </c:pt>
                <c:pt idx="1252">
                  <c:v>44394.871527777781</c:v>
                </c:pt>
                <c:pt idx="1253">
                  <c:v>44394.87222222222</c:v>
                </c:pt>
                <c:pt idx="1254">
                  <c:v>44394.872916666667</c:v>
                </c:pt>
                <c:pt idx="1255">
                  <c:v>44394.873611111114</c:v>
                </c:pt>
                <c:pt idx="1256">
                  <c:v>44394.874305555553</c:v>
                </c:pt>
                <c:pt idx="1257">
                  <c:v>44394.875</c:v>
                </c:pt>
                <c:pt idx="1258">
                  <c:v>44394.875694444447</c:v>
                </c:pt>
                <c:pt idx="1259">
                  <c:v>44394.876388888886</c:v>
                </c:pt>
                <c:pt idx="1260">
                  <c:v>44394.877083333333</c:v>
                </c:pt>
                <c:pt idx="1261">
                  <c:v>44394.87777777778</c:v>
                </c:pt>
                <c:pt idx="1262">
                  <c:v>44394.878472222219</c:v>
                </c:pt>
                <c:pt idx="1263">
                  <c:v>44394.879166666666</c:v>
                </c:pt>
                <c:pt idx="1264">
                  <c:v>44394.879861111112</c:v>
                </c:pt>
                <c:pt idx="1265">
                  <c:v>44394.880555555559</c:v>
                </c:pt>
                <c:pt idx="1266">
                  <c:v>44394.881249999999</c:v>
                </c:pt>
                <c:pt idx="1267">
                  <c:v>44394.881944444445</c:v>
                </c:pt>
                <c:pt idx="1268">
                  <c:v>44394.882638888892</c:v>
                </c:pt>
                <c:pt idx="1269">
                  <c:v>44394.883333333331</c:v>
                </c:pt>
                <c:pt idx="1270">
                  <c:v>44394.884027777778</c:v>
                </c:pt>
                <c:pt idx="1271">
                  <c:v>44394.884722222225</c:v>
                </c:pt>
                <c:pt idx="1272">
                  <c:v>44394.885416666664</c:v>
                </c:pt>
                <c:pt idx="1273">
                  <c:v>44394.886111111111</c:v>
                </c:pt>
                <c:pt idx="1274">
                  <c:v>44394.886805555558</c:v>
                </c:pt>
                <c:pt idx="1275">
                  <c:v>44394.887499999997</c:v>
                </c:pt>
                <c:pt idx="1276">
                  <c:v>44394.888194444444</c:v>
                </c:pt>
                <c:pt idx="1277">
                  <c:v>44394.888888888891</c:v>
                </c:pt>
                <c:pt idx="1278">
                  <c:v>44394.88958333333</c:v>
                </c:pt>
                <c:pt idx="1279">
                  <c:v>44394.890277777777</c:v>
                </c:pt>
                <c:pt idx="1280">
                  <c:v>44394.890972222223</c:v>
                </c:pt>
                <c:pt idx="1281">
                  <c:v>44394.89166666667</c:v>
                </c:pt>
                <c:pt idx="1282">
                  <c:v>44394.892361111109</c:v>
                </c:pt>
                <c:pt idx="1283">
                  <c:v>44394.893055555556</c:v>
                </c:pt>
                <c:pt idx="1284">
                  <c:v>44394.893750000003</c:v>
                </c:pt>
                <c:pt idx="1285">
                  <c:v>44394.894444444442</c:v>
                </c:pt>
                <c:pt idx="1286">
                  <c:v>44394.895138888889</c:v>
                </c:pt>
                <c:pt idx="1287">
                  <c:v>44394.895833333336</c:v>
                </c:pt>
                <c:pt idx="1288">
                  <c:v>44394.896527777775</c:v>
                </c:pt>
                <c:pt idx="1289">
                  <c:v>44394.897222222222</c:v>
                </c:pt>
                <c:pt idx="1290">
                  <c:v>44394.897916666669</c:v>
                </c:pt>
                <c:pt idx="1291">
                  <c:v>44394.898611111108</c:v>
                </c:pt>
                <c:pt idx="1292">
                  <c:v>44394.899305555555</c:v>
                </c:pt>
                <c:pt idx="1293">
                  <c:v>44394.9</c:v>
                </c:pt>
                <c:pt idx="1294">
                  <c:v>44394.900694444441</c:v>
                </c:pt>
                <c:pt idx="1295">
                  <c:v>44394.901388888888</c:v>
                </c:pt>
                <c:pt idx="1296">
                  <c:v>44394.902083333334</c:v>
                </c:pt>
                <c:pt idx="1297">
                  <c:v>44394.902777777781</c:v>
                </c:pt>
                <c:pt idx="1298">
                  <c:v>44394.90347222222</c:v>
                </c:pt>
                <c:pt idx="1299">
                  <c:v>44394.904166666667</c:v>
                </c:pt>
                <c:pt idx="1300">
                  <c:v>44394.904861111114</c:v>
                </c:pt>
                <c:pt idx="1301">
                  <c:v>44394.905555555553</c:v>
                </c:pt>
                <c:pt idx="1302">
                  <c:v>44394.90625</c:v>
                </c:pt>
                <c:pt idx="1303">
                  <c:v>44394.907638888886</c:v>
                </c:pt>
                <c:pt idx="1304">
                  <c:v>44394.908333333333</c:v>
                </c:pt>
                <c:pt idx="1305">
                  <c:v>44394.90902777778</c:v>
                </c:pt>
                <c:pt idx="1306">
                  <c:v>44394.909722222219</c:v>
                </c:pt>
                <c:pt idx="1307">
                  <c:v>44394.910416666666</c:v>
                </c:pt>
                <c:pt idx="1308">
                  <c:v>44394.911111111112</c:v>
                </c:pt>
                <c:pt idx="1309">
                  <c:v>44394.911805555559</c:v>
                </c:pt>
                <c:pt idx="1310">
                  <c:v>44394.912499999999</c:v>
                </c:pt>
                <c:pt idx="1311">
                  <c:v>44394.913194444445</c:v>
                </c:pt>
                <c:pt idx="1312">
                  <c:v>44394.913888888892</c:v>
                </c:pt>
                <c:pt idx="1313">
                  <c:v>44394.914583333331</c:v>
                </c:pt>
                <c:pt idx="1314">
                  <c:v>44394.915277777778</c:v>
                </c:pt>
                <c:pt idx="1315">
                  <c:v>44394.915972222225</c:v>
                </c:pt>
                <c:pt idx="1316">
                  <c:v>44394.916666666664</c:v>
                </c:pt>
                <c:pt idx="1317">
                  <c:v>44394.917361111111</c:v>
                </c:pt>
                <c:pt idx="1318">
                  <c:v>44394.918055555558</c:v>
                </c:pt>
                <c:pt idx="1319">
                  <c:v>44394.918749999997</c:v>
                </c:pt>
                <c:pt idx="1320">
                  <c:v>44394.919444444444</c:v>
                </c:pt>
                <c:pt idx="1321">
                  <c:v>44394.920138888891</c:v>
                </c:pt>
                <c:pt idx="1322">
                  <c:v>44394.92083333333</c:v>
                </c:pt>
                <c:pt idx="1323">
                  <c:v>44394.921527777777</c:v>
                </c:pt>
                <c:pt idx="1324">
                  <c:v>44394.922222222223</c:v>
                </c:pt>
                <c:pt idx="1325">
                  <c:v>44394.92291666667</c:v>
                </c:pt>
                <c:pt idx="1326">
                  <c:v>44394.923611111109</c:v>
                </c:pt>
                <c:pt idx="1327">
                  <c:v>44394.924305555556</c:v>
                </c:pt>
                <c:pt idx="1328">
                  <c:v>44394.925000000003</c:v>
                </c:pt>
                <c:pt idx="1329">
                  <c:v>44394.925694444442</c:v>
                </c:pt>
                <c:pt idx="1330">
                  <c:v>44394.926388888889</c:v>
                </c:pt>
                <c:pt idx="1331">
                  <c:v>44394.927083333336</c:v>
                </c:pt>
                <c:pt idx="1332">
                  <c:v>44394.927777777775</c:v>
                </c:pt>
                <c:pt idx="1333">
                  <c:v>44394.928472222222</c:v>
                </c:pt>
                <c:pt idx="1334">
                  <c:v>44394.929166666669</c:v>
                </c:pt>
                <c:pt idx="1335">
                  <c:v>44394.929861111108</c:v>
                </c:pt>
                <c:pt idx="1336">
                  <c:v>44394.930555555555</c:v>
                </c:pt>
                <c:pt idx="1337">
                  <c:v>44394.931250000001</c:v>
                </c:pt>
                <c:pt idx="1338">
                  <c:v>44394.931944444441</c:v>
                </c:pt>
                <c:pt idx="1339">
                  <c:v>44394.932638888888</c:v>
                </c:pt>
                <c:pt idx="1340">
                  <c:v>44394.933333333334</c:v>
                </c:pt>
                <c:pt idx="1341">
                  <c:v>44394.934027777781</c:v>
                </c:pt>
                <c:pt idx="1342">
                  <c:v>44394.93472222222</c:v>
                </c:pt>
                <c:pt idx="1343">
                  <c:v>44394.935416666667</c:v>
                </c:pt>
                <c:pt idx="1344">
                  <c:v>44394.936111111114</c:v>
                </c:pt>
                <c:pt idx="1345">
                  <c:v>44394.936805555553</c:v>
                </c:pt>
                <c:pt idx="1346">
                  <c:v>44394.9375</c:v>
                </c:pt>
                <c:pt idx="1347">
                  <c:v>44394.938194444447</c:v>
                </c:pt>
                <c:pt idx="1348">
                  <c:v>44394.938888888886</c:v>
                </c:pt>
                <c:pt idx="1349">
                  <c:v>44394.939583333333</c:v>
                </c:pt>
                <c:pt idx="1350">
                  <c:v>44394.94027777778</c:v>
                </c:pt>
                <c:pt idx="1351">
                  <c:v>44394.940972222219</c:v>
                </c:pt>
                <c:pt idx="1352">
                  <c:v>44394.941666666666</c:v>
                </c:pt>
                <c:pt idx="1353">
                  <c:v>44394.942361111112</c:v>
                </c:pt>
                <c:pt idx="1354">
                  <c:v>44394.943055555559</c:v>
                </c:pt>
                <c:pt idx="1355">
                  <c:v>44394.943749999999</c:v>
                </c:pt>
                <c:pt idx="1356">
                  <c:v>44394.944444444445</c:v>
                </c:pt>
                <c:pt idx="1357">
                  <c:v>44394.945138888892</c:v>
                </c:pt>
                <c:pt idx="1358">
                  <c:v>44394.945833333331</c:v>
                </c:pt>
                <c:pt idx="1359">
                  <c:v>44394.946527777778</c:v>
                </c:pt>
                <c:pt idx="1360">
                  <c:v>44394.947222222225</c:v>
                </c:pt>
                <c:pt idx="1361">
                  <c:v>44394.947916666664</c:v>
                </c:pt>
                <c:pt idx="1362">
                  <c:v>44394.948611111111</c:v>
                </c:pt>
                <c:pt idx="1363">
                  <c:v>44394.949305555558</c:v>
                </c:pt>
                <c:pt idx="1364">
                  <c:v>44394.95</c:v>
                </c:pt>
                <c:pt idx="1365">
                  <c:v>44394.950694444444</c:v>
                </c:pt>
                <c:pt idx="1366">
                  <c:v>44394.951388888891</c:v>
                </c:pt>
                <c:pt idx="1367">
                  <c:v>44394.95208333333</c:v>
                </c:pt>
                <c:pt idx="1368">
                  <c:v>44394.952777777777</c:v>
                </c:pt>
                <c:pt idx="1369">
                  <c:v>44394.953472222223</c:v>
                </c:pt>
                <c:pt idx="1370">
                  <c:v>44394.95416666667</c:v>
                </c:pt>
                <c:pt idx="1371">
                  <c:v>44394.954861111109</c:v>
                </c:pt>
                <c:pt idx="1372">
                  <c:v>44394.955555555556</c:v>
                </c:pt>
                <c:pt idx="1373">
                  <c:v>44394.956250000003</c:v>
                </c:pt>
                <c:pt idx="1374">
                  <c:v>44394.956944444442</c:v>
                </c:pt>
                <c:pt idx="1375">
                  <c:v>44394.957638888889</c:v>
                </c:pt>
                <c:pt idx="1376">
                  <c:v>44394.958333333336</c:v>
                </c:pt>
                <c:pt idx="1377">
                  <c:v>44394.959027777775</c:v>
                </c:pt>
                <c:pt idx="1378">
                  <c:v>44394.959722222222</c:v>
                </c:pt>
                <c:pt idx="1379">
                  <c:v>44394.960416666669</c:v>
                </c:pt>
                <c:pt idx="1380">
                  <c:v>44394.961111111108</c:v>
                </c:pt>
                <c:pt idx="1381">
                  <c:v>44394.961805555555</c:v>
                </c:pt>
                <c:pt idx="1382">
                  <c:v>44394.962500000001</c:v>
                </c:pt>
                <c:pt idx="1383">
                  <c:v>44394.963194444441</c:v>
                </c:pt>
                <c:pt idx="1384">
                  <c:v>44394.963888888888</c:v>
                </c:pt>
                <c:pt idx="1385">
                  <c:v>44394.964583333334</c:v>
                </c:pt>
                <c:pt idx="1386">
                  <c:v>44394.965277777781</c:v>
                </c:pt>
                <c:pt idx="1387">
                  <c:v>44394.96597222222</c:v>
                </c:pt>
                <c:pt idx="1388">
                  <c:v>44394.966666666667</c:v>
                </c:pt>
                <c:pt idx="1389">
                  <c:v>44394.967361111114</c:v>
                </c:pt>
                <c:pt idx="1390">
                  <c:v>44394.968055555553</c:v>
                </c:pt>
                <c:pt idx="1391">
                  <c:v>44394.96875</c:v>
                </c:pt>
                <c:pt idx="1392">
                  <c:v>44394.969444444447</c:v>
                </c:pt>
                <c:pt idx="1393">
                  <c:v>44394.970138888886</c:v>
                </c:pt>
                <c:pt idx="1394">
                  <c:v>44394.970833333333</c:v>
                </c:pt>
                <c:pt idx="1395">
                  <c:v>44394.97152777778</c:v>
                </c:pt>
                <c:pt idx="1396">
                  <c:v>44394.972222222219</c:v>
                </c:pt>
                <c:pt idx="1397">
                  <c:v>44394.972916666666</c:v>
                </c:pt>
                <c:pt idx="1398">
                  <c:v>44394.973611111112</c:v>
                </c:pt>
                <c:pt idx="1399">
                  <c:v>44394.974305555559</c:v>
                </c:pt>
                <c:pt idx="1400">
                  <c:v>44394.974999999999</c:v>
                </c:pt>
                <c:pt idx="1401">
                  <c:v>44394.975694444445</c:v>
                </c:pt>
                <c:pt idx="1402">
                  <c:v>44394.976388888892</c:v>
                </c:pt>
                <c:pt idx="1403">
                  <c:v>44394.977083333331</c:v>
                </c:pt>
                <c:pt idx="1404">
                  <c:v>44394.977777777778</c:v>
                </c:pt>
                <c:pt idx="1405">
                  <c:v>44394.978472222225</c:v>
                </c:pt>
                <c:pt idx="1406">
                  <c:v>44394.979166666664</c:v>
                </c:pt>
                <c:pt idx="1407">
                  <c:v>44394.979861111111</c:v>
                </c:pt>
                <c:pt idx="1408">
                  <c:v>44394.980555555558</c:v>
                </c:pt>
                <c:pt idx="1409">
                  <c:v>44394.981249999997</c:v>
                </c:pt>
                <c:pt idx="1410">
                  <c:v>44394.981944444444</c:v>
                </c:pt>
                <c:pt idx="1411">
                  <c:v>44394.982638888891</c:v>
                </c:pt>
                <c:pt idx="1412">
                  <c:v>44394.98333333333</c:v>
                </c:pt>
                <c:pt idx="1413">
                  <c:v>44394.984027777777</c:v>
                </c:pt>
                <c:pt idx="1414">
                  <c:v>44394.984722222223</c:v>
                </c:pt>
                <c:pt idx="1415">
                  <c:v>44394.98541666667</c:v>
                </c:pt>
                <c:pt idx="1416">
                  <c:v>44394.986111111109</c:v>
                </c:pt>
                <c:pt idx="1417">
                  <c:v>44394.986805555556</c:v>
                </c:pt>
                <c:pt idx="1418">
                  <c:v>44394.987500000003</c:v>
                </c:pt>
                <c:pt idx="1419">
                  <c:v>44394.988194444442</c:v>
                </c:pt>
                <c:pt idx="1420">
                  <c:v>44394.988888888889</c:v>
                </c:pt>
                <c:pt idx="1421">
                  <c:v>44394.989583333336</c:v>
                </c:pt>
                <c:pt idx="1422">
                  <c:v>44394.990277777775</c:v>
                </c:pt>
                <c:pt idx="1423">
                  <c:v>44394.990972222222</c:v>
                </c:pt>
                <c:pt idx="1424">
                  <c:v>44394.991666666669</c:v>
                </c:pt>
                <c:pt idx="1425">
                  <c:v>44394.992361111108</c:v>
                </c:pt>
                <c:pt idx="1426">
                  <c:v>44394.993055555555</c:v>
                </c:pt>
                <c:pt idx="1427">
                  <c:v>44394.993750000001</c:v>
                </c:pt>
                <c:pt idx="1428">
                  <c:v>44394.994444444441</c:v>
                </c:pt>
                <c:pt idx="1429">
                  <c:v>44394.995138888888</c:v>
                </c:pt>
                <c:pt idx="1430">
                  <c:v>44394.995833333334</c:v>
                </c:pt>
                <c:pt idx="1431">
                  <c:v>44394.996527777781</c:v>
                </c:pt>
                <c:pt idx="1432">
                  <c:v>44394.99722222222</c:v>
                </c:pt>
                <c:pt idx="1433">
                  <c:v>44394.997916666667</c:v>
                </c:pt>
                <c:pt idx="1434">
                  <c:v>44394.998611111114</c:v>
                </c:pt>
                <c:pt idx="1435">
                  <c:v>44394.999305555553</c:v>
                </c:pt>
              </c:numCache>
            </c:numRef>
          </c:cat>
          <c:val>
            <c:numRef>
              <c:f>'20210717'!$B$2:$B$1437</c:f>
              <c:numCache>
                <c:formatCode>General</c:formatCode>
                <c:ptCount val="1436"/>
                <c:pt idx="0">
                  <c:v>1.528</c:v>
                </c:pt>
                <c:pt idx="1">
                  <c:v>1.5389999999999999</c:v>
                </c:pt>
                <c:pt idx="2">
                  <c:v>1.534</c:v>
                </c:pt>
                <c:pt idx="3">
                  <c:v>1.518</c:v>
                </c:pt>
                <c:pt idx="4">
                  <c:v>1.514</c:v>
                </c:pt>
                <c:pt idx="5">
                  <c:v>1.4990000000000001</c:v>
                </c:pt>
                <c:pt idx="6">
                  <c:v>1.5129999999999999</c:v>
                </c:pt>
                <c:pt idx="7">
                  <c:v>1.5109999999999999</c:v>
                </c:pt>
                <c:pt idx="8">
                  <c:v>1.538</c:v>
                </c:pt>
                <c:pt idx="9">
                  <c:v>1.5349999999999999</c:v>
                </c:pt>
                <c:pt idx="10">
                  <c:v>1.522</c:v>
                </c:pt>
                <c:pt idx="11">
                  <c:v>1.524</c:v>
                </c:pt>
                <c:pt idx="12">
                  <c:v>1.52</c:v>
                </c:pt>
                <c:pt idx="13">
                  <c:v>1.524</c:v>
                </c:pt>
                <c:pt idx="14">
                  <c:v>1.5329999999999999</c:v>
                </c:pt>
                <c:pt idx="15">
                  <c:v>1.5329999999999999</c:v>
                </c:pt>
                <c:pt idx="16">
                  <c:v>1.5569999999999999</c:v>
                </c:pt>
                <c:pt idx="17">
                  <c:v>1.5609999999999999</c:v>
                </c:pt>
                <c:pt idx="18">
                  <c:v>1.5589999999999999</c:v>
                </c:pt>
                <c:pt idx="19">
                  <c:v>1.5569999999999999</c:v>
                </c:pt>
                <c:pt idx="20">
                  <c:v>1.55</c:v>
                </c:pt>
                <c:pt idx="21">
                  <c:v>1.546</c:v>
                </c:pt>
                <c:pt idx="22">
                  <c:v>1.54</c:v>
                </c:pt>
                <c:pt idx="23">
                  <c:v>1.5309999999999999</c:v>
                </c:pt>
                <c:pt idx="24">
                  <c:v>1.5429999999999999</c:v>
                </c:pt>
                <c:pt idx="25">
                  <c:v>1.544</c:v>
                </c:pt>
                <c:pt idx="26">
                  <c:v>1.538</c:v>
                </c:pt>
                <c:pt idx="27">
                  <c:v>1.536</c:v>
                </c:pt>
                <c:pt idx="28">
                  <c:v>1.53</c:v>
                </c:pt>
                <c:pt idx="29">
                  <c:v>1.5369999999999999</c:v>
                </c:pt>
                <c:pt idx="30">
                  <c:v>1.5529999999999999</c:v>
                </c:pt>
                <c:pt idx="31">
                  <c:v>1.5669999999999999</c:v>
                </c:pt>
                <c:pt idx="32">
                  <c:v>1.5649999999999999</c:v>
                </c:pt>
                <c:pt idx="33">
                  <c:v>1.5589999999999999</c:v>
                </c:pt>
                <c:pt idx="34">
                  <c:v>1.5609999999999999</c:v>
                </c:pt>
                <c:pt idx="35">
                  <c:v>1.5529999999999999</c:v>
                </c:pt>
                <c:pt idx="36">
                  <c:v>1.5620000000000001</c:v>
                </c:pt>
                <c:pt idx="37">
                  <c:v>1.573</c:v>
                </c:pt>
                <c:pt idx="38">
                  <c:v>1.5669999999999999</c:v>
                </c:pt>
                <c:pt idx="39">
                  <c:v>1.5629999999999999</c:v>
                </c:pt>
                <c:pt idx="40">
                  <c:v>1.5660000000000001</c:v>
                </c:pt>
                <c:pt idx="41">
                  <c:v>1.5549999999999999</c:v>
                </c:pt>
                <c:pt idx="42">
                  <c:v>1.5429999999999999</c:v>
                </c:pt>
                <c:pt idx="43">
                  <c:v>1.544</c:v>
                </c:pt>
                <c:pt idx="44">
                  <c:v>1.5409999999999999</c:v>
                </c:pt>
                <c:pt idx="45">
                  <c:v>1.536</c:v>
                </c:pt>
                <c:pt idx="46">
                  <c:v>1.5289999999999999</c:v>
                </c:pt>
                <c:pt idx="47">
                  <c:v>1.548</c:v>
                </c:pt>
                <c:pt idx="48">
                  <c:v>1.54</c:v>
                </c:pt>
                <c:pt idx="49">
                  <c:v>1.5449999999999999</c:v>
                </c:pt>
                <c:pt idx="50">
                  <c:v>1.5469999999999999</c:v>
                </c:pt>
                <c:pt idx="51">
                  <c:v>1.538</c:v>
                </c:pt>
                <c:pt idx="52">
                  <c:v>1.5349999999999999</c:v>
                </c:pt>
                <c:pt idx="53">
                  <c:v>1.514</c:v>
                </c:pt>
                <c:pt idx="54">
                  <c:v>1.5149999999999999</c:v>
                </c:pt>
                <c:pt idx="55">
                  <c:v>1.5289999999999999</c:v>
                </c:pt>
                <c:pt idx="56">
                  <c:v>1.524</c:v>
                </c:pt>
                <c:pt idx="57">
                  <c:v>1.5149999999999999</c:v>
                </c:pt>
                <c:pt idx="58">
                  <c:v>1.512</c:v>
                </c:pt>
                <c:pt idx="59">
                  <c:v>1.5229999999999999</c:v>
                </c:pt>
                <c:pt idx="60">
                  <c:v>1.5329999999999999</c:v>
                </c:pt>
                <c:pt idx="61">
                  <c:v>1.528</c:v>
                </c:pt>
                <c:pt idx="62">
                  <c:v>1.5389999999999999</c:v>
                </c:pt>
                <c:pt idx="63">
                  <c:v>1.5409999999999999</c:v>
                </c:pt>
                <c:pt idx="64">
                  <c:v>1.5429999999999999</c:v>
                </c:pt>
                <c:pt idx="65">
                  <c:v>1.5129999999999999</c:v>
                </c:pt>
                <c:pt idx="66">
                  <c:v>1.532</c:v>
                </c:pt>
                <c:pt idx="67">
                  <c:v>1.532</c:v>
                </c:pt>
                <c:pt idx="68">
                  <c:v>1.538</c:v>
                </c:pt>
                <c:pt idx="69">
                  <c:v>1.5189999999999999</c:v>
                </c:pt>
                <c:pt idx="70">
                  <c:v>1.518</c:v>
                </c:pt>
                <c:pt idx="71">
                  <c:v>1.5149999999999999</c:v>
                </c:pt>
                <c:pt idx="72">
                  <c:v>1.496</c:v>
                </c:pt>
                <c:pt idx="73">
                  <c:v>1.502</c:v>
                </c:pt>
                <c:pt idx="74">
                  <c:v>1.512</c:v>
                </c:pt>
                <c:pt idx="75">
                  <c:v>1.522</c:v>
                </c:pt>
                <c:pt idx="76">
                  <c:v>1.522</c:v>
                </c:pt>
                <c:pt idx="77">
                  <c:v>1.524</c:v>
                </c:pt>
                <c:pt idx="78">
                  <c:v>1.516</c:v>
                </c:pt>
                <c:pt idx="79">
                  <c:v>1.516</c:v>
                </c:pt>
                <c:pt idx="80">
                  <c:v>1.51</c:v>
                </c:pt>
                <c:pt idx="81">
                  <c:v>1.504</c:v>
                </c:pt>
                <c:pt idx="82">
                  <c:v>1.49</c:v>
                </c:pt>
                <c:pt idx="83">
                  <c:v>1.4950000000000001</c:v>
                </c:pt>
                <c:pt idx="84">
                  <c:v>1.506</c:v>
                </c:pt>
                <c:pt idx="85">
                  <c:v>1.512</c:v>
                </c:pt>
                <c:pt idx="86">
                  <c:v>1.5129999999999999</c:v>
                </c:pt>
                <c:pt idx="87">
                  <c:v>1.516</c:v>
                </c:pt>
                <c:pt idx="88">
                  <c:v>1.538</c:v>
                </c:pt>
                <c:pt idx="89">
                  <c:v>1.5349999999999999</c:v>
                </c:pt>
                <c:pt idx="90">
                  <c:v>1.5169999999999999</c:v>
                </c:pt>
                <c:pt idx="91">
                  <c:v>1.516</c:v>
                </c:pt>
                <c:pt idx="92">
                  <c:v>1.5169999999999999</c:v>
                </c:pt>
                <c:pt idx="93">
                  <c:v>1.522</c:v>
                </c:pt>
                <c:pt idx="94">
                  <c:v>1.5229999999999999</c:v>
                </c:pt>
                <c:pt idx="95">
                  <c:v>1.524</c:v>
                </c:pt>
                <c:pt idx="96">
                  <c:v>1.528</c:v>
                </c:pt>
                <c:pt idx="97">
                  <c:v>1.528</c:v>
                </c:pt>
                <c:pt idx="98">
                  <c:v>1.5389999999999999</c:v>
                </c:pt>
                <c:pt idx="99">
                  <c:v>1.5389999999999999</c:v>
                </c:pt>
                <c:pt idx="100">
                  <c:v>1.552</c:v>
                </c:pt>
                <c:pt idx="101">
                  <c:v>1.548</c:v>
                </c:pt>
                <c:pt idx="102">
                  <c:v>1.5509999999999999</c:v>
                </c:pt>
                <c:pt idx="103">
                  <c:v>1.5449999999999999</c:v>
                </c:pt>
                <c:pt idx="104">
                  <c:v>1.5449999999999999</c:v>
                </c:pt>
                <c:pt idx="105">
                  <c:v>1.542</c:v>
                </c:pt>
                <c:pt idx="106">
                  <c:v>1.546</c:v>
                </c:pt>
                <c:pt idx="107">
                  <c:v>1.548</c:v>
                </c:pt>
                <c:pt idx="108">
                  <c:v>1.5349999999999999</c:v>
                </c:pt>
                <c:pt idx="109">
                  <c:v>1.536</c:v>
                </c:pt>
                <c:pt idx="110">
                  <c:v>1.5369999999999999</c:v>
                </c:pt>
                <c:pt idx="111">
                  <c:v>1.534</c:v>
                </c:pt>
                <c:pt idx="112">
                  <c:v>1.5449999999999999</c:v>
                </c:pt>
                <c:pt idx="113">
                  <c:v>1.5349999999999999</c:v>
                </c:pt>
                <c:pt idx="114">
                  <c:v>1.524</c:v>
                </c:pt>
                <c:pt idx="115">
                  <c:v>1.53</c:v>
                </c:pt>
                <c:pt idx="116">
                  <c:v>1.5149999999999999</c:v>
                </c:pt>
                <c:pt idx="117">
                  <c:v>1.5129999999999999</c:v>
                </c:pt>
                <c:pt idx="118">
                  <c:v>1.516</c:v>
                </c:pt>
                <c:pt idx="119">
                  <c:v>1.524</c:v>
                </c:pt>
                <c:pt idx="120">
                  <c:v>1.536</c:v>
                </c:pt>
                <c:pt idx="121">
                  <c:v>1.538</c:v>
                </c:pt>
                <c:pt idx="122">
                  <c:v>1.5369999999999999</c:v>
                </c:pt>
                <c:pt idx="123">
                  <c:v>1.5349999999999999</c:v>
                </c:pt>
                <c:pt idx="124">
                  <c:v>1.532</c:v>
                </c:pt>
                <c:pt idx="125">
                  <c:v>1.522</c:v>
                </c:pt>
                <c:pt idx="126">
                  <c:v>1.51</c:v>
                </c:pt>
                <c:pt idx="127">
                  <c:v>1.516</c:v>
                </c:pt>
                <c:pt idx="128">
                  <c:v>1.512</c:v>
                </c:pt>
                <c:pt idx="129">
                  <c:v>1.5169999999999999</c:v>
                </c:pt>
                <c:pt idx="130">
                  <c:v>1.5169999999999999</c:v>
                </c:pt>
                <c:pt idx="131">
                  <c:v>1.488</c:v>
                </c:pt>
                <c:pt idx="132">
                  <c:v>1.5009999999999999</c:v>
                </c:pt>
                <c:pt idx="133">
                  <c:v>1.462</c:v>
                </c:pt>
                <c:pt idx="134">
                  <c:v>1.452</c:v>
                </c:pt>
                <c:pt idx="135">
                  <c:v>1.452</c:v>
                </c:pt>
                <c:pt idx="136">
                  <c:v>1.456</c:v>
                </c:pt>
                <c:pt idx="137">
                  <c:v>1.458</c:v>
                </c:pt>
                <c:pt idx="138">
                  <c:v>1.4550000000000001</c:v>
                </c:pt>
                <c:pt idx="139">
                  <c:v>1.458</c:v>
                </c:pt>
                <c:pt idx="140">
                  <c:v>1.4550000000000001</c:v>
                </c:pt>
                <c:pt idx="141">
                  <c:v>1.4630000000000001</c:v>
                </c:pt>
                <c:pt idx="142">
                  <c:v>1.4670000000000001</c:v>
                </c:pt>
                <c:pt idx="143">
                  <c:v>1.46</c:v>
                </c:pt>
                <c:pt idx="144">
                  <c:v>1.4850000000000001</c:v>
                </c:pt>
                <c:pt idx="145">
                  <c:v>1.4750000000000001</c:v>
                </c:pt>
                <c:pt idx="146">
                  <c:v>1.4770000000000001</c:v>
                </c:pt>
                <c:pt idx="147">
                  <c:v>1.474</c:v>
                </c:pt>
                <c:pt idx="148">
                  <c:v>1.468</c:v>
                </c:pt>
                <c:pt idx="149">
                  <c:v>1.474</c:v>
                </c:pt>
                <c:pt idx="150">
                  <c:v>1.48</c:v>
                </c:pt>
                <c:pt idx="151">
                  <c:v>1.468</c:v>
                </c:pt>
                <c:pt idx="152">
                  <c:v>1.468</c:v>
                </c:pt>
                <c:pt idx="153">
                  <c:v>1.464</c:v>
                </c:pt>
                <c:pt idx="154">
                  <c:v>1.468</c:v>
                </c:pt>
                <c:pt idx="155">
                  <c:v>1.46</c:v>
                </c:pt>
                <c:pt idx="156">
                  <c:v>1.4630000000000001</c:v>
                </c:pt>
                <c:pt idx="157">
                  <c:v>1.4610000000000001</c:v>
                </c:pt>
                <c:pt idx="158">
                  <c:v>1.4650000000000001</c:v>
                </c:pt>
                <c:pt idx="159">
                  <c:v>1.456</c:v>
                </c:pt>
                <c:pt idx="160">
                  <c:v>1.464</c:v>
                </c:pt>
                <c:pt idx="161">
                  <c:v>1.4730000000000001</c:v>
                </c:pt>
                <c:pt idx="162">
                  <c:v>1.476</c:v>
                </c:pt>
                <c:pt idx="163">
                  <c:v>1.4750000000000001</c:v>
                </c:pt>
                <c:pt idx="164">
                  <c:v>1.4730000000000001</c:v>
                </c:pt>
                <c:pt idx="165">
                  <c:v>1.4890000000000001</c:v>
                </c:pt>
                <c:pt idx="166">
                  <c:v>1.482</c:v>
                </c:pt>
                <c:pt idx="167">
                  <c:v>1.476</c:v>
                </c:pt>
                <c:pt idx="168">
                  <c:v>1.4810000000000001</c:v>
                </c:pt>
                <c:pt idx="169">
                  <c:v>1.4830000000000001</c:v>
                </c:pt>
                <c:pt idx="170">
                  <c:v>1.4790000000000001</c:v>
                </c:pt>
                <c:pt idx="171">
                  <c:v>1.4750000000000001</c:v>
                </c:pt>
                <c:pt idx="172">
                  <c:v>1.4710000000000001</c:v>
                </c:pt>
                <c:pt idx="173">
                  <c:v>1.4590000000000001</c:v>
                </c:pt>
                <c:pt idx="174">
                  <c:v>1.46</c:v>
                </c:pt>
                <c:pt idx="175">
                  <c:v>1.458</c:v>
                </c:pt>
                <c:pt idx="176">
                  <c:v>1.4610000000000001</c:v>
                </c:pt>
                <c:pt idx="177">
                  <c:v>1.468</c:v>
                </c:pt>
                <c:pt idx="178">
                  <c:v>1.462</c:v>
                </c:pt>
                <c:pt idx="179">
                  <c:v>1.464</c:v>
                </c:pt>
                <c:pt idx="180">
                  <c:v>1.4630000000000001</c:v>
                </c:pt>
                <c:pt idx="181">
                  <c:v>1.468</c:v>
                </c:pt>
                <c:pt idx="182">
                  <c:v>1.4630000000000001</c:v>
                </c:pt>
                <c:pt idx="183">
                  <c:v>1.4710000000000001</c:v>
                </c:pt>
                <c:pt idx="184">
                  <c:v>1.4710000000000001</c:v>
                </c:pt>
                <c:pt idx="185">
                  <c:v>1.4750000000000001</c:v>
                </c:pt>
                <c:pt idx="186">
                  <c:v>1.478</c:v>
                </c:pt>
                <c:pt idx="187">
                  <c:v>1.4750000000000001</c:v>
                </c:pt>
                <c:pt idx="188">
                  <c:v>1.4750000000000001</c:v>
                </c:pt>
                <c:pt idx="189">
                  <c:v>1.4670000000000001</c:v>
                </c:pt>
                <c:pt idx="190">
                  <c:v>1.476</c:v>
                </c:pt>
                <c:pt idx="191">
                  <c:v>1.48</c:v>
                </c:pt>
                <c:pt idx="192">
                  <c:v>1.478</c:v>
                </c:pt>
                <c:pt idx="193">
                  <c:v>1.48</c:v>
                </c:pt>
                <c:pt idx="194">
                  <c:v>1.48</c:v>
                </c:pt>
                <c:pt idx="195">
                  <c:v>1.4770000000000001</c:v>
                </c:pt>
                <c:pt idx="196">
                  <c:v>1.4830000000000001</c:v>
                </c:pt>
                <c:pt idx="197">
                  <c:v>1.4850000000000001</c:v>
                </c:pt>
                <c:pt idx="198">
                  <c:v>1.476</c:v>
                </c:pt>
                <c:pt idx="199">
                  <c:v>1.4610000000000001</c:v>
                </c:pt>
                <c:pt idx="200">
                  <c:v>1.4590000000000001</c:v>
                </c:pt>
                <c:pt idx="201">
                  <c:v>1.46</c:v>
                </c:pt>
                <c:pt idx="202">
                  <c:v>1.464</c:v>
                </c:pt>
                <c:pt idx="203">
                  <c:v>1.466</c:v>
                </c:pt>
                <c:pt idx="204">
                  <c:v>1.4630000000000001</c:v>
                </c:pt>
                <c:pt idx="205">
                  <c:v>1.4570000000000001</c:v>
                </c:pt>
                <c:pt idx="206">
                  <c:v>1.4530000000000001</c:v>
                </c:pt>
                <c:pt idx="207">
                  <c:v>1.4530000000000001</c:v>
                </c:pt>
                <c:pt idx="208">
                  <c:v>1.4470000000000001</c:v>
                </c:pt>
                <c:pt idx="209">
                  <c:v>1.4490000000000001</c:v>
                </c:pt>
                <c:pt idx="210">
                  <c:v>1.4370000000000001</c:v>
                </c:pt>
                <c:pt idx="211">
                  <c:v>1.431</c:v>
                </c:pt>
                <c:pt idx="212">
                  <c:v>1.4239999999999999</c:v>
                </c:pt>
                <c:pt idx="213">
                  <c:v>1.431</c:v>
                </c:pt>
                <c:pt idx="214">
                  <c:v>1.4339999999999999</c:v>
                </c:pt>
                <c:pt idx="215">
                  <c:v>1.4330000000000001</c:v>
                </c:pt>
                <c:pt idx="216">
                  <c:v>1.4339999999999999</c:v>
                </c:pt>
                <c:pt idx="217">
                  <c:v>1.4339999999999999</c:v>
                </c:pt>
                <c:pt idx="218">
                  <c:v>1.423</c:v>
                </c:pt>
                <c:pt idx="219">
                  <c:v>1.4259999999999999</c:v>
                </c:pt>
                <c:pt idx="220">
                  <c:v>1.43</c:v>
                </c:pt>
                <c:pt idx="221">
                  <c:v>1.429</c:v>
                </c:pt>
                <c:pt idx="222">
                  <c:v>1.425</c:v>
                </c:pt>
                <c:pt idx="223">
                  <c:v>1.427</c:v>
                </c:pt>
                <c:pt idx="224">
                  <c:v>1.4259999999999999</c:v>
                </c:pt>
                <c:pt idx="225">
                  <c:v>1.4350000000000001</c:v>
                </c:pt>
                <c:pt idx="226">
                  <c:v>1.4419999999999999</c:v>
                </c:pt>
                <c:pt idx="227">
                  <c:v>1.448</c:v>
                </c:pt>
                <c:pt idx="228">
                  <c:v>1.4410000000000001</c:v>
                </c:pt>
                <c:pt idx="229">
                  <c:v>1.444</c:v>
                </c:pt>
                <c:pt idx="230">
                  <c:v>1.446</c:v>
                </c:pt>
                <c:pt idx="231">
                  <c:v>1.446</c:v>
                </c:pt>
                <c:pt idx="232">
                  <c:v>1.4450000000000001</c:v>
                </c:pt>
                <c:pt idx="233">
                  <c:v>1.4330000000000001</c:v>
                </c:pt>
                <c:pt idx="234">
                  <c:v>1.4370000000000001</c:v>
                </c:pt>
                <c:pt idx="235">
                  <c:v>1.4319999999999999</c:v>
                </c:pt>
                <c:pt idx="236">
                  <c:v>1.4259999999999999</c:v>
                </c:pt>
                <c:pt idx="237">
                  <c:v>1.4379999999999999</c:v>
                </c:pt>
                <c:pt idx="238">
                  <c:v>1.4359999999999999</c:v>
                </c:pt>
                <c:pt idx="239">
                  <c:v>1.474</c:v>
                </c:pt>
                <c:pt idx="240">
                  <c:v>1.48</c:v>
                </c:pt>
                <c:pt idx="241">
                  <c:v>1.4790000000000001</c:v>
                </c:pt>
                <c:pt idx="242">
                  <c:v>1.4750000000000001</c:v>
                </c:pt>
                <c:pt idx="243">
                  <c:v>1.4710000000000001</c:v>
                </c:pt>
                <c:pt idx="244">
                  <c:v>1.474</c:v>
                </c:pt>
                <c:pt idx="245">
                  <c:v>1.468</c:v>
                </c:pt>
                <c:pt idx="246">
                  <c:v>1.4650000000000001</c:v>
                </c:pt>
                <c:pt idx="247">
                  <c:v>1.46</c:v>
                </c:pt>
                <c:pt idx="248">
                  <c:v>1.466</c:v>
                </c:pt>
                <c:pt idx="249">
                  <c:v>1.4550000000000001</c:v>
                </c:pt>
                <c:pt idx="250">
                  <c:v>1.4570000000000001</c:v>
                </c:pt>
                <c:pt idx="251">
                  <c:v>1.4710000000000001</c:v>
                </c:pt>
                <c:pt idx="252">
                  <c:v>1.468</c:v>
                </c:pt>
                <c:pt idx="253">
                  <c:v>1.454</c:v>
                </c:pt>
                <c:pt idx="254">
                  <c:v>1.456</c:v>
                </c:pt>
                <c:pt idx="255">
                  <c:v>1.456</c:v>
                </c:pt>
                <c:pt idx="256">
                  <c:v>1.458</c:v>
                </c:pt>
                <c:pt idx="257">
                  <c:v>1.4590000000000001</c:v>
                </c:pt>
                <c:pt idx="258">
                  <c:v>1.444</c:v>
                </c:pt>
                <c:pt idx="259">
                  <c:v>1.4530000000000001</c:v>
                </c:pt>
                <c:pt idx="260">
                  <c:v>1.4419999999999999</c:v>
                </c:pt>
                <c:pt idx="261">
                  <c:v>1.45</c:v>
                </c:pt>
                <c:pt idx="262">
                  <c:v>1.4510000000000001</c:v>
                </c:pt>
                <c:pt idx="263">
                  <c:v>1.4470000000000001</c:v>
                </c:pt>
                <c:pt idx="264">
                  <c:v>1.4470000000000001</c:v>
                </c:pt>
                <c:pt idx="265">
                  <c:v>1.4590000000000001</c:v>
                </c:pt>
                <c:pt idx="266">
                  <c:v>1.448</c:v>
                </c:pt>
                <c:pt idx="267">
                  <c:v>1.5169999999999999</c:v>
                </c:pt>
                <c:pt idx="268">
                  <c:v>1.413</c:v>
                </c:pt>
                <c:pt idx="269">
                  <c:v>1.427</c:v>
                </c:pt>
                <c:pt idx="270">
                  <c:v>1.417</c:v>
                </c:pt>
                <c:pt idx="271">
                  <c:v>1.415</c:v>
                </c:pt>
                <c:pt idx="272">
                  <c:v>1.42</c:v>
                </c:pt>
                <c:pt idx="273">
                  <c:v>1.4159999999999999</c:v>
                </c:pt>
                <c:pt idx="274">
                  <c:v>1.423</c:v>
                </c:pt>
                <c:pt idx="275">
                  <c:v>1.4159999999999999</c:v>
                </c:pt>
                <c:pt idx="276">
                  <c:v>1.42</c:v>
                </c:pt>
                <c:pt idx="277">
                  <c:v>1.4259999999999999</c:v>
                </c:pt>
                <c:pt idx="278">
                  <c:v>1.419</c:v>
                </c:pt>
                <c:pt idx="279">
                  <c:v>1.419</c:v>
                </c:pt>
                <c:pt idx="280">
                  <c:v>1.417</c:v>
                </c:pt>
                <c:pt idx="281">
                  <c:v>1.4179999999999999</c:v>
                </c:pt>
                <c:pt idx="282">
                  <c:v>1.4179999999999999</c:v>
                </c:pt>
                <c:pt idx="283">
                  <c:v>1.415</c:v>
                </c:pt>
                <c:pt idx="284">
                  <c:v>1.413</c:v>
                </c:pt>
                <c:pt idx="285">
                  <c:v>1.4179999999999999</c:v>
                </c:pt>
                <c:pt idx="286">
                  <c:v>1.4079999999999999</c:v>
                </c:pt>
                <c:pt idx="287">
                  <c:v>1.411</c:v>
                </c:pt>
                <c:pt idx="288">
                  <c:v>1.4079999999999999</c:v>
                </c:pt>
                <c:pt idx="289">
                  <c:v>1.405</c:v>
                </c:pt>
                <c:pt idx="290">
                  <c:v>1.405</c:v>
                </c:pt>
                <c:pt idx="291">
                  <c:v>1.4059999999999999</c:v>
                </c:pt>
                <c:pt idx="292">
                  <c:v>1.4</c:v>
                </c:pt>
                <c:pt idx="293">
                  <c:v>1.3959999999999999</c:v>
                </c:pt>
                <c:pt idx="294">
                  <c:v>1.401</c:v>
                </c:pt>
                <c:pt idx="295">
                  <c:v>1.3959999999999999</c:v>
                </c:pt>
                <c:pt idx="296">
                  <c:v>1.393</c:v>
                </c:pt>
                <c:pt idx="297">
                  <c:v>1.393</c:v>
                </c:pt>
                <c:pt idx="298">
                  <c:v>1.3919999999999999</c:v>
                </c:pt>
                <c:pt idx="299">
                  <c:v>1.3939999999999999</c:v>
                </c:pt>
                <c:pt idx="300">
                  <c:v>1.3979999999999999</c:v>
                </c:pt>
                <c:pt idx="301">
                  <c:v>1.399</c:v>
                </c:pt>
                <c:pt idx="302">
                  <c:v>1.3939999999999999</c:v>
                </c:pt>
                <c:pt idx="303">
                  <c:v>1.403</c:v>
                </c:pt>
                <c:pt idx="304">
                  <c:v>1.3979999999999999</c:v>
                </c:pt>
                <c:pt idx="305">
                  <c:v>1.3979999999999999</c:v>
                </c:pt>
                <c:pt idx="306">
                  <c:v>1.4</c:v>
                </c:pt>
                <c:pt idx="307">
                  <c:v>1.4079999999999999</c:v>
                </c:pt>
                <c:pt idx="308">
                  <c:v>1.4039999999999999</c:v>
                </c:pt>
                <c:pt idx="309">
                  <c:v>1.407</c:v>
                </c:pt>
                <c:pt idx="310">
                  <c:v>1.4019999999999999</c:v>
                </c:pt>
                <c:pt idx="311">
                  <c:v>1.401</c:v>
                </c:pt>
                <c:pt idx="312">
                  <c:v>1.3959999999999999</c:v>
                </c:pt>
                <c:pt idx="313">
                  <c:v>1.399</c:v>
                </c:pt>
                <c:pt idx="314">
                  <c:v>1.3959999999999999</c:v>
                </c:pt>
                <c:pt idx="315">
                  <c:v>1.399</c:v>
                </c:pt>
                <c:pt idx="316">
                  <c:v>1.4019999999999999</c:v>
                </c:pt>
                <c:pt idx="317">
                  <c:v>1.4039999999999999</c:v>
                </c:pt>
                <c:pt idx="318">
                  <c:v>1.3959999999999999</c:v>
                </c:pt>
                <c:pt idx="319">
                  <c:v>1.4059999999999999</c:v>
                </c:pt>
                <c:pt idx="320">
                  <c:v>1.41</c:v>
                </c:pt>
                <c:pt idx="321">
                  <c:v>1.425</c:v>
                </c:pt>
                <c:pt idx="322">
                  <c:v>1.419</c:v>
                </c:pt>
                <c:pt idx="323">
                  <c:v>1.417</c:v>
                </c:pt>
                <c:pt idx="324">
                  <c:v>1.415</c:v>
                </c:pt>
                <c:pt idx="325">
                  <c:v>1.403</c:v>
                </c:pt>
                <c:pt idx="326">
                  <c:v>1.4059999999999999</c:v>
                </c:pt>
                <c:pt idx="327">
                  <c:v>1.4019999999999999</c:v>
                </c:pt>
                <c:pt idx="328">
                  <c:v>1.4</c:v>
                </c:pt>
                <c:pt idx="329">
                  <c:v>1.399</c:v>
                </c:pt>
                <c:pt idx="330">
                  <c:v>1.405</c:v>
                </c:pt>
                <c:pt idx="331">
                  <c:v>1.399</c:v>
                </c:pt>
                <c:pt idx="332">
                  <c:v>1.41</c:v>
                </c:pt>
                <c:pt idx="333">
                  <c:v>1.423</c:v>
                </c:pt>
                <c:pt idx="334">
                  <c:v>1.419</c:v>
                </c:pt>
                <c:pt idx="335">
                  <c:v>1.419</c:v>
                </c:pt>
                <c:pt idx="336">
                  <c:v>1.423</c:v>
                </c:pt>
                <c:pt idx="337">
                  <c:v>1.415</c:v>
                </c:pt>
                <c:pt idx="338">
                  <c:v>1.4139999999999999</c:v>
                </c:pt>
                <c:pt idx="339">
                  <c:v>1.423</c:v>
                </c:pt>
                <c:pt idx="340">
                  <c:v>1.421</c:v>
                </c:pt>
                <c:pt idx="341">
                  <c:v>1.4219999999999999</c:v>
                </c:pt>
                <c:pt idx="342">
                  <c:v>1.42</c:v>
                </c:pt>
                <c:pt idx="343">
                  <c:v>1.3149999999999999</c:v>
                </c:pt>
                <c:pt idx="344">
                  <c:v>1.3149999999999999</c:v>
                </c:pt>
                <c:pt idx="345">
                  <c:v>1.32</c:v>
                </c:pt>
                <c:pt idx="346">
                  <c:v>1.3180000000000001</c:v>
                </c:pt>
                <c:pt idx="347">
                  <c:v>1.325</c:v>
                </c:pt>
                <c:pt idx="348">
                  <c:v>1.323</c:v>
                </c:pt>
                <c:pt idx="349">
                  <c:v>1.3240000000000001</c:v>
                </c:pt>
                <c:pt idx="350">
                  <c:v>1.3220000000000001</c:v>
                </c:pt>
                <c:pt idx="351">
                  <c:v>1.347</c:v>
                </c:pt>
                <c:pt idx="352">
                  <c:v>1.3420000000000001</c:v>
                </c:pt>
                <c:pt idx="353">
                  <c:v>1.3360000000000001</c:v>
                </c:pt>
                <c:pt idx="354">
                  <c:v>1.3320000000000001</c:v>
                </c:pt>
                <c:pt idx="355">
                  <c:v>1.333</c:v>
                </c:pt>
                <c:pt idx="356">
                  <c:v>1.33</c:v>
                </c:pt>
                <c:pt idx="357">
                  <c:v>1.343</c:v>
                </c:pt>
                <c:pt idx="358">
                  <c:v>1.351</c:v>
                </c:pt>
                <c:pt idx="359">
                  <c:v>1.353</c:v>
                </c:pt>
                <c:pt idx="360">
                  <c:v>1.35</c:v>
                </c:pt>
                <c:pt idx="361">
                  <c:v>1.35</c:v>
                </c:pt>
                <c:pt idx="362">
                  <c:v>1.3520000000000001</c:v>
                </c:pt>
                <c:pt idx="363">
                  <c:v>1.35</c:v>
                </c:pt>
                <c:pt idx="364">
                  <c:v>1.353</c:v>
                </c:pt>
                <c:pt idx="365">
                  <c:v>1.353</c:v>
                </c:pt>
                <c:pt idx="366">
                  <c:v>1.351</c:v>
                </c:pt>
                <c:pt idx="367">
                  <c:v>1.3520000000000001</c:v>
                </c:pt>
                <c:pt idx="368">
                  <c:v>1.349</c:v>
                </c:pt>
                <c:pt idx="369">
                  <c:v>1.3340000000000001</c:v>
                </c:pt>
                <c:pt idx="370">
                  <c:v>1.3169999999999999</c:v>
                </c:pt>
                <c:pt idx="371">
                  <c:v>1.3129999999999999</c:v>
                </c:pt>
                <c:pt idx="372">
                  <c:v>1.323</c:v>
                </c:pt>
                <c:pt idx="373">
                  <c:v>1.3260000000000001</c:v>
                </c:pt>
                <c:pt idx="374">
                  <c:v>1.325</c:v>
                </c:pt>
                <c:pt idx="375">
                  <c:v>1.33</c:v>
                </c:pt>
                <c:pt idx="376">
                  <c:v>1.325</c:v>
                </c:pt>
                <c:pt idx="377">
                  <c:v>1.343</c:v>
                </c:pt>
                <c:pt idx="378">
                  <c:v>1.35</c:v>
                </c:pt>
                <c:pt idx="379">
                  <c:v>1.3460000000000001</c:v>
                </c:pt>
                <c:pt idx="380">
                  <c:v>1.486</c:v>
                </c:pt>
                <c:pt idx="381">
                  <c:v>1.4830000000000001</c:v>
                </c:pt>
                <c:pt idx="382">
                  <c:v>1.476</c:v>
                </c:pt>
                <c:pt idx="383">
                  <c:v>1.474</c:v>
                </c:pt>
                <c:pt idx="384">
                  <c:v>1.456</c:v>
                </c:pt>
                <c:pt idx="385">
                  <c:v>1.4590000000000001</c:v>
                </c:pt>
                <c:pt idx="386">
                  <c:v>1.429</c:v>
                </c:pt>
                <c:pt idx="387">
                  <c:v>1.431</c:v>
                </c:pt>
                <c:pt idx="388">
                  <c:v>1.4330000000000001</c:v>
                </c:pt>
                <c:pt idx="389">
                  <c:v>1.43</c:v>
                </c:pt>
                <c:pt idx="390">
                  <c:v>1.427</c:v>
                </c:pt>
                <c:pt idx="391">
                  <c:v>1.4339999999999999</c:v>
                </c:pt>
                <c:pt idx="392">
                  <c:v>1.649</c:v>
                </c:pt>
                <c:pt idx="393">
                  <c:v>1.5920000000000001</c:v>
                </c:pt>
                <c:pt idx="394">
                  <c:v>1.524</c:v>
                </c:pt>
                <c:pt idx="395">
                  <c:v>1.528</c:v>
                </c:pt>
                <c:pt idx="396">
                  <c:v>1.5189999999999999</c:v>
                </c:pt>
                <c:pt idx="397">
                  <c:v>1.5169999999999999</c:v>
                </c:pt>
                <c:pt idx="398">
                  <c:v>1.518</c:v>
                </c:pt>
                <c:pt idx="399">
                  <c:v>1.518</c:v>
                </c:pt>
                <c:pt idx="400">
                  <c:v>1.502</c:v>
                </c:pt>
                <c:pt idx="401">
                  <c:v>1.498</c:v>
                </c:pt>
                <c:pt idx="402">
                  <c:v>1.492</c:v>
                </c:pt>
                <c:pt idx="403">
                  <c:v>1.494</c:v>
                </c:pt>
                <c:pt idx="404">
                  <c:v>1.494</c:v>
                </c:pt>
                <c:pt idx="405">
                  <c:v>1.492</c:v>
                </c:pt>
                <c:pt idx="406">
                  <c:v>1.5069999999999999</c:v>
                </c:pt>
                <c:pt idx="407">
                  <c:v>1.4990000000000001</c:v>
                </c:pt>
                <c:pt idx="408">
                  <c:v>1.5169999999999999</c:v>
                </c:pt>
                <c:pt idx="409">
                  <c:v>1.518</c:v>
                </c:pt>
                <c:pt idx="410">
                  <c:v>1.5149999999999999</c:v>
                </c:pt>
                <c:pt idx="411">
                  <c:v>1.514</c:v>
                </c:pt>
                <c:pt idx="412">
                  <c:v>1.5209999999999999</c:v>
                </c:pt>
                <c:pt idx="413">
                  <c:v>1.522</c:v>
                </c:pt>
                <c:pt idx="414">
                  <c:v>1.514</c:v>
                </c:pt>
                <c:pt idx="415">
                  <c:v>1.5109999999999999</c:v>
                </c:pt>
                <c:pt idx="416">
                  <c:v>1.5049999999999999</c:v>
                </c:pt>
                <c:pt idx="417">
                  <c:v>1.5029999999999999</c:v>
                </c:pt>
                <c:pt idx="418">
                  <c:v>1.498</c:v>
                </c:pt>
                <c:pt idx="419">
                  <c:v>1.496</c:v>
                </c:pt>
                <c:pt idx="420">
                  <c:v>1.5009999999999999</c:v>
                </c:pt>
                <c:pt idx="421">
                  <c:v>1.504</c:v>
                </c:pt>
                <c:pt idx="422">
                  <c:v>1.498</c:v>
                </c:pt>
                <c:pt idx="423">
                  <c:v>1.4990000000000001</c:v>
                </c:pt>
                <c:pt idx="424">
                  <c:v>1.498</c:v>
                </c:pt>
                <c:pt idx="425">
                  <c:v>1.446</c:v>
                </c:pt>
                <c:pt idx="426">
                  <c:v>1.4470000000000001</c:v>
                </c:pt>
                <c:pt idx="427">
                  <c:v>1.4510000000000001</c:v>
                </c:pt>
                <c:pt idx="428">
                  <c:v>1.48</c:v>
                </c:pt>
                <c:pt idx="429">
                  <c:v>1.446</c:v>
                </c:pt>
                <c:pt idx="430">
                  <c:v>1.4470000000000001</c:v>
                </c:pt>
                <c:pt idx="431">
                  <c:v>1.4430000000000001</c:v>
                </c:pt>
                <c:pt idx="432">
                  <c:v>1.4370000000000001</c:v>
                </c:pt>
                <c:pt idx="433">
                  <c:v>1.431</c:v>
                </c:pt>
                <c:pt idx="434">
                  <c:v>1.4359999999999999</c:v>
                </c:pt>
                <c:pt idx="435">
                  <c:v>1.4770000000000001</c:v>
                </c:pt>
                <c:pt idx="436">
                  <c:v>1.468</c:v>
                </c:pt>
                <c:pt idx="437">
                  <c:v>1.468</c:v>
                </c:pt>
                <c:pt idx="438">
                  <c:v>1.4670000000000001</c:v>
                </c:pt>
                <c:pt idx="439">
                  <c:v>1.4690000000000001</c:v>
                </c:pt>
                <c:pt idx="440">
                  <c:v>1.4690000000000001</c:v>
                </c:pt>
                <c:pt idx="441">
                  <c:v>1.472</c:v>
                </c:pt>
                <c:pt idx="442">
                  <c:v>1.468</c:v>
                </c:pt>
                <c:pt idx="443">
                  <c:v>1.466</c:v>
                </c:pt>
                <c:pt idx="444">
                  <c:v>1.4730000000000001</c:v>
                </c:pt>
                <c:pt idx="445">
                  <c:v>1.4810000000000001</c:v>
                </c:pt>
                <c:pt idx="446">
                  <c:v>1.4870000000000001</c:v>
                </c:pt>
                <c:pt idx="447">
                  <c:v>1.486</c:v>
                </c:pt>
                <c:pt idx="448">
                  <c:v>1.4950000000000001</c:v>
                </c:pt>
                <c:pt idx="449">
                  <c:v>1.4930000000000001</c:v>
                </c:pt>
                <c:pt idx="450">
                  <c:v>1.4870000000000001</c:v>
                </c:pt>
                <c:pt idx="451">
                  <c:v>1.488</c:v>
                </c:pt>
                <c:pt idx="452">
                  <c:v>1.482</c:v>
                </c:pt>
                <c:pt idx="453">
                  <c:v>1.488</c:v>
                </c:pt>
                <c:pt idx="454">
                  <c:v>1.484</c:v>
                </c:pt>
                <c:pt idx="455">
                  <c:v>1.4790000000000001</c:v>
                </c:pt>
                <c:pt idx="456">
                  <c:v>1.4690000000000001</c:v>
                </c:pt>
                <c:pt idx="457">
                  <c:v>1.466</c:v>
                </c:pt>
                <c:pt idx="458">
                  <c:v>1.472</c:v>
                </c:pt>
                <c:pt idx="459">
                  <c:v>1.474</c:v>
                </c:pt>
                <c:pt idx="460">
                  <c:v>1.4390000000000001</c:v>
                </c:pt>
                <c:pt idx="461">
                  <c:v>1.4359999999999999</c:v>
                </c:pt>
                <c:pt idx="462">
                  <c:v>1.4390000000000001</c:v>
                </c:pt>
                <c:pt idx="463">
                  <c:v>1.4410000000000001</c:v>
                </c:pt>
                <c:pt idx="464">
                  <c:v>1.454</c:v>
                </c:pt>
                <c:pt idx="465">
                  <c:v>1.456</c:v>
                </c:pt>
                <c:pt idx="466">
                  <c:v>1.4630000000000001</c:v>
                </c:pt>
                <c:pt idx="467">
                  <c:v>1.4530000000000001</c:v>
                </c:pt>
                <c:pt idx="468">
                  <c:v>1.4570000000000001</c:v>
                </c:pt>
                <c:pt idx="469">
                  <c:v>1.4610000000000001</c:v>
                </c:pt>
                <c:pt idx="470">
                  <c:v>1.456</c:v>
                </c:pt>
                <c:pt idx="471">
                  <c:v>1.47</c:v>
                </c:pt>
                <c:pt idx="472">
                  <c:v>1.474</c:v>
                </c:pt>
                <c:pt idx="473">
                  <c:v>1.472</c:v>
                </c:pt>
                <c:pt idx="474">
                  <c:v>1.47</c:v>
                </c:pt>
                <c:pt idx="475">
                  <c:v>1.46</c:v>
                </c:pt>
                <c:pt idx="476">
                  <c:v>1.45</c:v>
                </c:pt>
                <c:pt idx="477">
                  <c:v>1.444</c:v>
                </c:pt>
                <c:pt idx="478">
                  <c:v>1.4450000000000001</c:v>
                </c:pt>
                <c:pt idx="479">
                  <c:v>1.4410000000000001</c:v>
                </c:pt>
                <c:pt idx="480">
                  <c:v>1.448</c:v>
                </c:pt>
                <c:pt idx="481">
                  <c:v>1.4570000000000001</c:v>
                </c:pt>
                <c:pt idx="482">
                  <c:v>1.4630000000000001</c:v>
                </c:pt>
                <c:pt idx="483">
                  <c:v>1.458</c:v>
                </c:pt>
                <c:pt idx="484">
                  <c:v>1.4610000000000001</c:v>
                </c:pt>
                <c:pt idx="485">
                  <c:v>1.458</c:v>
                </c:pt>
                <c:pt idx="486">
                  <c:v>1.446</c:v>
                </c:pt>
                <c:pt idx="487">
                  <c:v>1.4530000000000001</c:v>
                </c:pt>
                <c:pt idx="488">
                  <c:v>1.448</c:v>
                </c:pt>
                <c:pt idx="489">
                  <c:v>0.33800000000000002</c:v>
                </c:pt>
                <c:pt idx="490">
                  <c:v>0.32500000000000001</c:v>
                </c:pt>
                <c:pt idx="491">
                  <c:v>0.32400000000000001</c:v>
                </c:pt>
                <c:pt idx="492">
                  <c:v>0.317</c:v>
                </c:pt>
                <c:pt idx="493">
                  <c:v>0.33600000000000002</c:v>
                </c:pt>
                <c:pt idx="494">
                  <c:v>0.34799999999999998</c:v>
                </c:pt>
                <c:pt idx="495">
                  <c:v>0.35699999999999998</c:v>
                </c:pt>
                <c:pt idx="496">
                  <c:v>0.35499999999999998</c:v>
                </c:pt>
                <c:pt idx="497">
                  <c:v>0.44</c:v>
                </c:pt>
                <c:pt idx="498">
                  <c:v>0.93899999999999995</c:v>
                </c:pt>
                <c:pt idx="499">
                  <c:v>0.95499999999999996</c:v>
                </c:pt>
                <c:pt idx="500">
                  <c:v>0.999</c:v>
                </c:pt>
                <c:pt idx="501">
                  <c:v>0.99299999999999999</c:v>
                </c:pt>
                <c:pt idx="502">
                  <c:v>0.99299999999999999</c:v>
                </c:pt>
                <c:pt idx="503">
                  <c:v>1.034</c:v>
                </c:pt>
                <c:pt idx="504">
                  <c:v>1.0229999999999999</c:v>
                </c:pt>
                <c:pt idx="505">
                  <c:v>1.0209999999999999</c:v>
                </c:pt>
                <c:pt idx="506">
                  <c:v>1.02</c:v>
                </c:pt>
                <c:pt idx="507">
                  <c:v>1.0229999999999999</c:v>
                </c:pt>
                <c:pt idx="508">
                  <c:v>0.497</c:v>
                </c:pt>
                <c:pt idx="509">
                  <c:v>0.48099999999999998</c:v>
                </c:pt>
                <c:pt idx="510">
                  <c:v>0.47899999999999998</c:v>
                </c:pt>
                <c:pt idx="511">
                  <c:v>0.47599999999999998</c:v>
                </c:pt>
                <c:pt idx="512">
                  <c:v>0.47499999999999998</c:v>
                </c:pt>
                <c:pt idx="513">
                  <c:v>0.47499999999999998</c:v>
                </c:pt>
                <c:pt idx="514">
                  <c:v>0.47599999999999998</c:v>
                </c:pt>
                <c:pt idx="515">
                  <c:v>0.47499999999999998</c:v>
                </c:pt>
                <c:pt idx="516">
                  <c:v>1.589</c:v>
                </c:pt>
                <c:pt idx="517">
                  <c:v>0.47599999999999998</c:v>
                </c:pt>
                <c:pt idx="518">
                  <c:v>0.47299999999999998</c:v>
                </c:pt>
                <c:pt idx="519">
                  <c:v>0.48599999999999999</c:v>
                </c:pt>
                <c:pt idx="520">
                  <c:v>0.43</c:v>
                </c:pt>
                <c:pt idx="521">
                  <c:v>0.44</c:v>
                </c:pt>
                <c:pt idx="522">
                  <c:v>0.56799999999999995</c:v>
                </c:pt>
                <c:pt idx="523">
                  <c:v>0.55200000000000005</c:v>
                </c:pt>
                <c:pt idx="524">
                  <c:v>0.55400000000000005</c:v>
                </c:pt>
                <c:pt idx="525">
                  <c:v>0.55600000000000005</c:v>
                </c:pt>
                <c:pt idx="526">
                  <c:v>0.55600000000000005</c:v>
                </c:pt>
                <c:pt idx="527">
                  <c:v>0.55600000000000005</c:v>
                </c:pt>
                <c:pt idx="528">
                  <c:v>0.55400000000000005</c:v>
                </c:pt>
                <c:pt idx="529">
                  <c:v>0.55200000000000005</c:v>
                </c:pt>
                <c:pt idx="530">
                  <c:v>0.55000000000000004</c:v>
                </c:pt>
                <c:pt idx="531">
                  <c:v>0.55100000000000005</c:v>
                </c:pt>
                <c:pt idx="532">
                  <c:v>0.59</c:v>
                </c:pt>
                <c:pt idx="533">
                  <c:v>1.706</c:v>
                </c:pt>
                <c:pt idx="534">
                  <c:v>0.59499999999999997</c:v>
                </c:pt>
                <c:pt idx="535">
                  <c:v>0.60199999999999998</c:v>
                </c:pt>
                <c:pt idx="536">
                  <c:v>0.57199999999999995</c:v>
                </c:pt>
                <c:pt idx="537">
                  <c:v>0.65</c:v>
                </c:pt>
                <c:pt idx="538">
                  <c:v>0.64900000000000002</c:v>
                </c:pt>
                <c:pt idx="539">
                  <c:v>0.64800000000000002</c:v>
                </c:pt>
                <c:pt idx="540">
                  <c:v>0.64100000000000001</c:v>
                </c:pt>
                <c:pt idx="541">
                  <c:v>0.52100000000000002</c:v>
                </c:pt>
                <c:pt idx="542">
                  <c:v>0.51500000000000001</c:v>
                </c:pt>
                <c:pt idx="543">
                  <c:v>0.45</c:v>
                </c:pt>
                <c:pt idx="544">
                  <c:v>0.44</c:v>
                </c:pt>
                <c:pt idx="545">
                  <c:v>0.46500000000000002</c:v>
                </c:pt>
                <c:pt idx="546">
                  <c:v>0.46600000000000003</c:v>
                </c:pt>
                <c:pt idx="547">
                  <c:v>0.46700000000000003</c:v>
                </c:pt>
                <c:pt idx="548">
                  <c:v>0.46899999999999997</c:v>
                </c:pt>
                <c:pt idx="549">
                  <c:v>0.46899999999999997</c:v>
                </c:pt>
                <c:pt idx="550">
                  <c:v>0.46800000000000003</c:v>
                </c:pt>
                <c:pt idx="551">
                  <c:v>0.46700000000000003</c:v>
                </c:pt>
                <c:pt idx="552">
                  <c:v>1.645</c:v>
                </c:pt>
                <c:pt idx="553">
                  <c:v>0.499</c:v>
                </c:pt>
                <c:pt idx="554">
                  <c:v>0.497</c:v>
                </c:pt>
                <c:pt idx="555">
                  <c:v>0.44800000000000001</c:v>
                </c:pt>
                <c:pt idx="556">
                  <c:v>0.44600000000000001</c:v>
                </c:pt>
                <c:pt idx="557">
                  <c:v>0.443</c:v>
                </c:pt>
                <c:pt idx="558">
                  <c:v>0.44800000000000001</c:v>
                </c:pt>
                <c:pt idx="559">
                  <c:v>0.44900000000000001</c:v>
                </c:pt>
                <c:pt idx="560">
                  <c:v>0.45100000000000001</c:v>
                </c:pt>
                <c:pt idx="561">
                  <c:v>0.45200000000000001</c:v>
                </c:pt>
                <c:pt idx="562">
                  <c:v>0.44900000000000001</c:v>
                </c:pt>
                <c:pt idx="563">
                  <c:v>0.44800000000000001</c:v>
                </c:pt>
                <c:pt idx="564">
                  <c:v>0.44700000000000001</c:v>
                </c:pt>
                <c:pt idx="565">
                  <c:v>0.44500000000000001</c:v>
                </c:pt>
                <c:pt idx="566">
                  <c:v>0.44600000000000001</c:v>
                </c:pt>
                <c:pt idx="567">
                  <c:v>0.44400000000000001</c:v>
                </c:pt>
                <c:pt idx="568">
                  <c:v>0.44500000000000001</c:v>
                </c:pt>
                <c:pt idx="569">
                  <c:v>0.443</c:v>
                </c:pt>
                <c:pt idx="570">
                  <c:v>0.442</c:v>
                </c:pt>
                <c:pt idx="571">
                  <c:v>0.439</c:v>
                </c:pt>
                <c:pt idx="572">
                  <c:v>0.41499999999999998</c:v>
                </c:pt>
                <c:pt idx="573">
                  <c:v>0.41699999999999998</c:v>
                </c:pt>
                <c:pt idx="574">
                  <c:v>0.41699999999999998</c:v>
                </c:pt>
                <c:pt idx="575">
                  <c:v>0.41699999999999998</c:v>
                </c:pt>
                <c:pt idx="576">
                  <c:v>0.41799999999999998</c:v>
                </c:pt>
                <c:pt idx="577">
                  <c:v>0.41699999999999998</c:v>
                </c:pt>
                <c:pt idx="578">
                  <c:v>0.41299999999999998</c:v>
                </c:pt>
                <c:pt idx="579">
                  <c:v>0.42</c:v>
                </c:pt>
                <c:pt idx="580">
                  <c:v>0.41899999999999998</c:v>
                </c:pt>
                <c:pt idx="581">
                  <c:v>0.41799999999999998</c:v>
                </c:pt>
                <c:pt idx="582">
                  <c:v>0.41599999999999998</c:v>
                </c:pt>
                <c:pt idx="583">
                  <c:v>0.41599999999999998</c:v>
                </c:pt>
                <c:pt idx="584">
                  <c:v>0.41799999999999998</c:v>
                </c:pt>
                <c:pt idx="585">
                  <c:v>0.43</c:v>
                </c:pt>
                <c:pt idx="586">
                  <c:v>0.43099999999999999</c:v>
                </c:pt>
                <c:pt idx="587">
                  <c:v>0.43099999999999999</c:v>
                </c:pt>
                <c:pt idx="588">
                  <c:v>0.39700000000000002</c:v>
                </c:pt>
                <c:pt idx="589">
                  <c:v>0.41099999999999998</c:v>
                </c:pt>
                <c:pt idx="590">
                  <c:v>0.36399999999999999</c:v>
                </c:pt>
                <c:pt idx="591">
                  <c:v>0.36799999999999999</c:v>
                </c:pt>
                <c:pt idx="592">
                  <c:v>0.36399999999999999</c:v>
                </c:pt>
                <c:pt idx="593">
                  <c:v>0.36499999999999999</c:v>
                </c:pt>
                <c:pt idx="594">
                  <c:v>0.36499999999999999</c:v>
                </c:pt>
                <c:pt idx="595">
                  <c:v>0.36299999999999999</c:v>
                </c:pt>
                <c:pt idx="596">
                  <c:v>0.375</c:v>
                </c:pt>
                <c:pt idx="597">
                  <c:v>0.36399999999999999</c:v>
                </c:pt>
                <c:pt idx="598">
                  <c:v>0.36699999999999999</c:v>
                </c:pt>
                <c:pt idx="599">
                  <c:v>0.40200000000000002</c:v>
                </c:pt>
                <c:pt idx="600">
                  <c:v>0.40300000000000002</c:v>
                </c:pt>
                <c:pt idx="601">
                  <c:v>0.40300000000000002</c:v>
                </c:pt>
                <c:pt idx="602">
                  <c:v>0.39800000000000002</c:v>
                </c:pt>
                <c:pt idx="603">
                  <c:v>0.4</c:v>
                </c:pt>
                <c:pt idx="604">
                  <c:v>0.4</c:v>
                </c:pt>
                <c:pt idx="605">
                  <c:v>1.522</c:v>
                </c:pt>
                <c:pt idx="606">
                  <c:v>0.40100000000000002</c:v>
                </c:pt>
                <c:pt idx="607">
                  <c:v>0.40200000000000002</c:v>
                </c:pt>
                <c:pt idx="608">
                  <c:v>0.36899999999999999</c:v>
                </c:pt>
                <c:pt idx="609">
                  <c:v>0.37</c:v>
                </c:pt>
                <c:pt idx="610">
                  <c:v>0.36699999999999999</c:v>
                </c:pt>
                <c:pt idx="611">
                  <c:v>0.37</c:v>
                </c:pt>
                <c:pt idx="612">
                  <c:v>0.373</c:v>
                </c:pt>
                <c:pt idx="613">
                  <c:v>0.373</c:v>
                </c:pt>
                <c:pt idx="614">
                  <c:v>0.373</c:v>
                </c:pt>
                <c:pt idx="615">
                  <c:v>0.371</c:v>
                </c:pt>
                <c:pt idx="616">
                  <c:v>1.5589999999999999</c:v>
                </c:pt>
                <c:pt idx="617">
                  <c:v>0.372</c:v>
                </c:pt>
                <c:pt idx="618">
                  <c:v>0.374</c:v>
                </c:pt>
                <c:pt idx="619">
                  <c:v>0.375</c:v>
                </c:pt>
                <c:pt idx="620">
                  <c:v>0.38500000000000001</c:v>
                </c:pt>
                <c:pt idx="621">
                  <c:v>0.38100000000000001</c:v>
                </c:pt>
                <c:pt idx="622">
                  <c:v>0.38200000000000001</c:v>
                </c:pt>
                <c:pt idx="623">
                  <c:v>0.38300000000000001</c:v>
                </c:pt>
                <c:pt idx="624">
                  <c:v>0.38200000000000001</c:v>
                </c:pt>
                <c:pt idx="625">
                  <c:v>0.42699999999999999</c:v>
                </c:pt>
                <c:pt idx="626">
                  <c:v>0.42499999999999999</c:v>
                </c:pt>
                <c:pt idx="627">
                  <c:v>0.504</c:v>
                </c:pt>
                <c:pt idx="628">
                  <c:v>0.504</c:v>
                </c:pt>
                <c:pt idx="629">
                  <c:v>0.498</c:v>
                </c:pt>
                <c:pt idx="630">
                  <c:v>0.502</c:v>
                </c:pt>
                <c:pt idx="631">
                  <c:v>0.499</c:v>
                </c:pt>
                <c:pt idx="632">
                  <c:v>0.501</c:v>
                </c:pt>
                <c:pt idx="633">
                  <c:v>0.501</c:v>
                </c:pt>
                <c:pt idx="634">
                  <c:v>0.498</c:v>
                </c:pt>
                <c:pt idx="635">
                  <c:v>0.38800000000000001</c:v>
                </c:pt>
                <c:pt idx="636">
                  <c:v>0.42</c:v>
                </c:pt>
                <c:pt idx="637">
                  <c:v>0.42499999999999999</c:v>
                </c:pt>
                <c:pt idx="638">
                  <c:v>0.42399999999999999</c:v>
                </c:pt>
                <c:pt idx="639">
                  <c:v>0.42499999999999999</c:v>
                </c:pt>
                <c:pt idx="640">
                  <c:v>0.42299999999999999</c:v>
                </c:pt>
                <c:pt idx="641">
                  <c:v>0.42299999999999999</c:v>
                </c:pt>
                <c:pt idx="642">
                  <c:v>0.38900000000000001</c:v>
                </c:pt>
                <c:pt idx="643">
                  <c:v>0.38800000000000001</c:v>
                </c:pt>
                <c:pt idx="644">
                  <c:v>0.38700000000000001</c:v>
                </c:pt>
                <c:pt idx="645">
                  <c:v>0.38900000000000001</c:v>
                </c:pt>
                <c:pt idx="646">
                  <c:v>0.38800000000000001</c:v>
                </c:pt>
                <c:pt idx="647">
                  <c:v>0.38800000000000001</c:v>
                </c:pt>
                <c:pt idx="648">
                  <c:v>0.4</c:v>
                </c:pt>
                <c:pt idx="649">
                  <c:v>0.4</c:v>
                </c:pt>
                <c:pt idx="650">
                  <c:v>0.38700000000000001</c:v>
                </c:pt>
                <c:pt idx="651">
                  <c:v>0.38500000000000001</c:v>
                </c:pt>
                <c:pt idx="652">
                  <c:v>0.38700000000000001</c:v>
                </c:pt>
                <c:pt idx="653">
                  <c:v>0.38500000000000001</c:v>
                </c:pt>
                <c:pt idx="654">
                  <c:v>0.38800000000000001</c:v>
                </c:pt>
                <c:pt idx="655">
                  <c:v>0.39</c:v>
                </c:pt>
                <c:pt idx="656">
                  <c:v>0.38800000000000001</c:v>
                </c:pt>
                <c:pt idx="657">
                  <c:v>0.38800000000000001</c:v>
                </c:pt>
                <c:pt idx="658">
                  <c:v>0.38900000000000001</c:v>
                </c:pt>
                <c:pt idx="659">
                  <c:v>0.38600000000000001</c:v>
                </c:pt>
                <c:pt idx="660">
                  <c:v>0.38200000000000001</c:v>
                </c:pt>
                <c:pt idx="661">
                  <c:v>0.38500000000000001</c:v>
                </c:pt>
                <c:pt idx="662">
                  <c:v>0.38700000000000001</c:v>
                </c:pt>
                <c:pt idx="663">
                  <c:v>0.4</c:v>
                </c:pt>
                <c:pt idx="664">
                  <c:v>0.4</c:v>
                </c:pt>
                <c:pt idx="665">
                  <c:v>0.38400000000000001</c:v>
                </c:pt>
                <c:pt idx="666">
                  <c:v>0.42299999999999999</c:v>
                </c:pt>
                <c:pt idx="667">
                  <c:v>0.432</c:v>
                </c:pt>
                <c:pt idx="668">
                  <c:v>0.38700000000000001</c:v>
                </c:pt>
                <c:pt idx="669">
                  <c:v>0.38900000000000001</c:v>
                </c:pt>
                <c:pt idx="670">
                  <c:v>0.38600000000000001</c:v>
                </c:pt>
                <c:pt idx="671">
                  <c:v>0.38800000000000001</c:v>
                </c:pt>
                <c:pt idx="672">
                  <c:v>0.36</c:v>
                </c:pt>
                <c:pt idx="673">
                  <c:v>0.35899999999999999</c:v>
                </c:pt>
                <c:pt idx="674">
                  <c:v>0.36099999999999999</c:v>
                </c:pt>
                <c:pt idx="675">
                  <c:v>0.35899999999999999</c:v>
                </c:pt>
                <c:pt idx="676">
                  <c:v>0.35699999999999998</c:v>
                </c:pt>
                <c:pt idx="677">
                  <c:v>0.35899999999999999</c:v>
                </c:pt>
                <c:pt idx="678">
                  <c:v>0.35899999999999999</c:v>
                </c:pt>
                <c:pt idx="679">
                  <c:v>0.35799999999999998</c:v>
                </c:pt>
                <c:pt idx="680">
                  <c:v>0.35899999999999999</c:v>
                </c:pt>
                <c:pt idx="681">
                  <c:v>0.35599999999999998</c:v>
                </c:pt>
                <c:pt idx="682">
                  <c:v>0.35599999999999998</c:v>
                </c:pt>
                <c:pt idx="683">
                  <c:v>0.35499999999999998</c:v>
                </c:pt>
                <c:pt idx="684">
                  <c:v>0.35599999999999998</c:v>
                </c:pt>
                <c:pt idx="685">
                  <c:v>0.35499999999999998</c:v>
                </c:pt>
                <c:pt idx="686">
                  <c:v>0.35599999999999998</c:v>
                </c:pt>
                <c:pt idx="687">
                  <c:v>0.35599999999999998</c:v>
                </c:pt>
                <c:pt idx="688">
                  <c:v>0.35799999999999998</c:v>
                </c:pt>
                <c:pt idx="689">
                  <c:v>0.36399999999999999</c:v>
                </c:pt>
                <c:pt idx="690">
                  <c:v>0.36499999999999999</c:v>
                </c:pt>
                <c:pt idx="691">
                  <c:v>0.36299999999999999</c:v>
                </c:pt>
                <c:pt idx="692">
                  <c:v>0.36199999999999999</c:v>
                </c:pt>
                <c:pt idx="693">
                  <c:v>0.40200000000000002</c:v>
                </c:pt>
                <c:pt idx="694">
                  <c:v>0.42799999999999999</c:v>
                </c:pt>
                <c:pt idx="695">
                  <c:v>0.42699999999999999</c:v>
                </c:pt>
                <c:pt idx="696">
                  <c:v>0.42599999999999999</c:v>
                </c:pt>
                <c:pt idx="697">
                  <c:v>0.42699999999999999</c:v>
                </c:pt>
                <c:pt idx="698">
                  <c:v>0.41499999999999998</c:v>
                </c:pt>
                <c:pt idx="699">
                  <c:v>0.42</c:v>
                </c:pt>
                <c:pt idx="700">
                  <c:v>0.41199999999999998</c:v>
                </c:pt>
                <c:pt idx="701">
                  <c:v>0.41</c:v>
                </c:pt>
                <c:pt idx="702">
                  <c:v>0.43099999999999999</c:v>
                </c:pt>
                <c:pt idx="703">
                  <c:v>0.42599999999999999</c:v>
                </c:pt>
                <c:pt idx="704">
                  <c:v>0.41199999999999998</c:v>
                </c:pt>
                <c:pt idx="705">
                  <c:v>0.42199999999999999</c:v>
                </c:pt>
                <c:pt idx="706">
                  <c:v>0.42699999999999999</c:v>
                </c:pt>
                <c:pt idx="707">
                  <c:v>0.40899999999999997</c:v>
                </c:pt>
                <c:pt idx="708">
                  <c:v>0.40699999999999997</c:v>
                </c:pt>
                <c:pt idx="709">
                  <c:v>0.42199999999999999</c:v>
                </c:pt>
                <c:pt idx="710">
                  <c:v>0.43099999999999999</c:v>
                </c:pt>
                <c:pt idx="711">
                  <c:v>0.40899999999999997</c:v>
                </c:pt>
                <c:pt idx="712">
                  <c:v>0.41699999999999998</c:v>
                </c:pt>
                <c:pt idx="713">
                  <c:v>0.41699999999999998</c:v>
                </c:pt>
                <c:pt idx="714">
                  <c:v>0.42299999999999999</c:v>
                </c:pt>
                <c:pt idx="715">
                  <c:v>0.42499999999999999</c:v>
                </c:pt>
                <c:pt idx="716">
                  <c:v>0.42</c:v>
                </c:pt>
                <c:pt idx="717">
                  <c:v>0.42199999999999999</c:v>
                </c:pt>
                <c:pt idx="718">
                  <c:v>0.40600000000000003</c:v>
                </c:pt>
                <c:pt idx="719">
                  <c:v>0.41699999999999998</c:v>
                </c:pt>
                <c:pt idx="720">
                  <c:v>0.41799999999999998</c:v>
                </c:pt>
                <c:pt idx="721">
                  <c:v>0.41799999999999998</c:v>
                </c:pt>
                <c:pt idx="722">
                  <c:v>0.42099999999999999</c:v>
                </c:pt>
                <c:pt idx="723">
                  <c:v>0.41099999999999998</c:v>
                </c:pt>
                <c:pt idx="724">
                  <c:v>0.40699999999999997</c:v>
                </c:pt>
                <c:pt idx="725">
                  <c:v>0.40899999999999997</c:v>
                </c:pt>
                <c:pt idx="726">
                  <c:v>0.41599999999999998</c:v>
                </c:pt>
                <c:pt idx="727">
                  <c:v>0.30499999999999999</c:v>
                </c:pt>
                <c:pt idx="728">
                  <c:v>0.32100000000000001</c:v>
                </c:pt>
                <c:pt idx="729">
                  <c:v>0.35799999999999998</c:v>
                </c:pt>
                <c:pt idx="730">
                  <c:v>0.35899999999999999</c:v>
                </c:pt>
                <c:pt idx="731">
                  <c:v>0.36</c:v>
                </c:pt>
                <c:pt idx="732">
                  <c:v>0.35399999999999998</c:v>
                </c:pt>
                <c:pt idx="733">
                  <c:v>0.44400000000000001</c:v>
                </c:pt>
                <c:pt idx="734">
                  <c:v>0.44900000000000001</c:v>
                </c:pt>
                <c:pt idx="735">
                  <c:v>0.45300000000000001</c:v>
                </c:pt>
                <c:pt idx="736">
                  <c:v>0.45100000000000001</c:v>
                </c:pt>
                <c:pt idx="737">
                  <c:v>0.45</c:v>
                </c:pt>
                <c:pt idx="738">
                  <c:v>0.44900000000000001</c:v>
                </c:pt>
                <c:pt idx="739">
                  <c:v>0.443</c:v>
                </c:pt>
                <c:pt idx="740">
                  <c:v>0.44</c:v>
                </c:pt>
                <c:pt idx="741">
                  <c:v>0.442</c:v>
                </c:pt>
                <c:pt idx="742">
                  <c:v>0.40600000000000003</c:v>
                </c:pt>
                <c:pt idx="743">
                  <c:v>0.41</c:v>
                </c:pt>
                <c:pt idx="744">
                  <c:v>0.45</c:v>
                </c:pt>
                <c:pt idx="745">
                  <c:v>0.47399999999999998</c:v>
                </c:pt>
                <c:pt idx="746">
                  <c:v>0.47499999999999998</c:v>
                </c:pt>
                <c:pt idx="747">
                  <c:v>0.64200000000000002</c:v>
                </c:pt>
                <c:pt idx="748">
                  <c:v>0.58799999999999997</c:v>
                </c:pt>
                <c:pt idx="749">
                  <c:v>0.64200000000000002</c:v>
                </c:pt>
                <c:pt idx="750">
                  <c:v>0.65400000000000003</c:v>
                </c:pt>
                <c:pt idx="751">
                  <c:v>0.61099999999999999</c:v>
                </c:pt>
                <c:pt idx="752">
                  <c:v>0.6</c:v>
                </c:pt>
                <c:pt idx="753">
                  <c:v>0.60299999999999998</c:v>
                </c:pt>
                <c:pt idx="754">
                  <c:v>0.65900000000000003</c:v>
                </c:pt>
                <c:pt idx="755">
                  <c:v>0.64600000000000002</c:v>
                </c:pt>
                <c:pt idx="756">
                  <c:v>0.64200000000000002</c:v>
                </c:pt>
                <c:pt idx="757">
                  <c:v>0.64800000000000002</c:v>
                </c:pt>
                <c:pt idx="758">
                  <c:v>0.65400000000000003</c:v>
                </c:pt>
                <c:pt idx="759">
                  <c:v>0.66100000000000003</c:v>
                </c:pt>
                <c:pt idx="760">
                  <c:v>0.64900000000000002</c:v>
                </c:pt>
                <c:pt idx="761">
                  <c:v>0.40799999999999997</c:v>
                </c:pt>
                <c:pt idx="762">
                  <c:v>0.40699999999999997</c:v>
                </c:pt>
                <c:pt idx="763">
                  <c:v>0.40699999999999997</c:v>
                </c:pt>
                <c:pt idx="764">
                  <c:v>0.40500000000000003</c:v>
                </c:pt>
                <c:pt idx="765">
                  <c:v>0.41099999999999998</c:v>
                </c:pt>
                <c:pt idx="766">
                  <c:v>0.432</c:v>
                </c:pt>
                <c:pt idx="767">
                  <c:v>0.42499999999999999</c:v>
                </c:pt>
                <c:pt idx="768">
                  <c:v>0.42099999999999999</c:v>
                </c:pt>
                <c:pt idx="769">
                  <c:v>0.41299999999999998</c:v>
                </c:pt>
                <c:pt idx="770">
                  <c:v>0.41799999999999998</c:v>
                </c:pt>
                <c:pt idx="771">
                  <c:v>0.41099999999999998</c:v>
                </c:pt>
                <c:pt idx="772">
                  <c:v>0.41399999999999998</c:v>
                </c:pt>
                <c:pt idx="773">
                  <c:v>0.40699999999999997</c:v>
                </c:pt>
                <c:pt idx="774">
                  <c:v>0.436</c:v>
                </c:pt>
                <c:pt idx="775">
                  <c:v>0.44800000000000001</c:v>
                </c:pt>
                <c:pt idx="776">
                  <c:v>0.44700000000000001</c:v>
                </c:pt>
                <c:pt idx="777">
                  <c:v>0.44700000000000001</c:v>
                </c:pt>
                <c:pt idx="778">
                  <c:v>0.45</c:v>
                </c:pt>
                <c:pt idx="779">
                  <c:v>0.45200000000000001</c:v>
                </c:pt>
                <c:pt idx="780">
                  <c:v>0.49199999999999999</c:v>
                </c:pt>
                <c:pt idx="781">
                  <c:v>0.49099999999999999</c:v>
                </c:pt>
                <c:pt idx="782">
                  <c:v>0.48799999999999999</c:v>
                </c:pt>
                <c:pt idx="783">
                  <c:v>0.48399999999999999</c:v>
                </c:pt>
                <c:pt idx="784">
                  <c:v>0.48699999999999999</c:v>
                </c:pt>
                <c:pt idx="785">
                  <c:v>0.44500000000000001</c:v>
                </c:pt>
                <c:pt idx="786">
                  <c:v>0.44800000000000001</c:v>
                </c:pt>
                <c:pt idx="787">
                  <c:v>0.44800000000000001</c:v>
                </c:pt>
                <c:pt idx="788">
                  <c:v>0.35699999999999998</c:v>
                </c:pt>
                <c:pt idx="789">
                  <c:v>0.34100000000000003</c:v>
                </c:pt>
                <c:pt idx="790">
                  <c:v>0.433</c:v>
                </c:pt>
                <c:pt idx="791">
                  <c:v>0.39500000000000002</c:v>
                </c:pt>
                <c:pt idx="792">
                  <c:v>0.39600000000000002</c:v>
                </c:pt>
                <c:pt idx="793">
                  <c:v>0.39900000000000002</c:v>
                </c:pt>
                <c:pt idx="794">
                  <c:v>0.4</c:v>
                </c:pt>
                <c:pt idx="795">
                  <c:v>0.40400000000000003</c:v>
                </c:pt>
                <c:pt idx="796">
                  <c:v>0.40300000000000002</c:v>
                </c:pt>
                <c:pt idx="797">
                  <c:v>0.40100000000000002</c:v>
                </c:pt>
                <c:pt idx="798">
                  <c:v>0.39800000000000002</c:v>
                </c:pt>
                <c:pt idx="799">
                  <c:v>0.39700000000000002</c:v>
                </c:pt>
                <c:pt idx="800">
                  <c:v>0.39200000000000002</c:v>
                </c:pt>
                <c:pt idx="801">
                  <c:v>0.39200000000000002</c:v>
                </c:pt>
                <c:pt idx="802">
                  <c:v>0.39200000000000002</c:v>
                </c:pt>
                <c:pt idx="803">
                  <c:v>0.39500000000000002</c:v>
                </c:pt>
                <c:pt idx="804">
                  <c:v>0.39200000000000002</c:v>
                </c:pt>
                <c:pt idx="805">
                  <c:v>0.39100000000000001</c:v>
                </c:pt>
                <c:pt idx="806">
                  <c:v>0.52300000000000002</c:v>
                </c:pt>
                <c:pt idx="807">
                  <c:v>1.68</c:v>
                </c:pt>
                <c:pt idx="808">
                  <c:v>1.6639999999999999</c:v>
                </c:pt>
                <c:pt idx="809">
                  <c:v>0.54200000000000004</c:v>
                </c:pt>
                <c:pt idx="810">
                  <c:v>0.54</c:v>
                </c:pt>
                <c:pt idx="811">
                  <c:v>0.53700000000000003</c:v>
                </c:pt>
                <c:pt idx="812">
                  <c:v>0.48699999999999999</c:v>
                </c:pt>
                <c:pt idx="813">
                  <c:v>0.42899999999999999</c:v>
                </c:pt>
                <c:pt idx="814">
                  <c:v>0.42499999999999999</c:v>
                </c:pt>
                <c:pt idx="815">
                  <c:v>0.42099999999999999</c:v>
                </c:pt>
                <c:pt idx="816">
                  <c:v>0.42199999999999999</c:v>
                </c:pt>
                <c:pt idx="817">
                  <c:v>0.42299999999999999</c:v>
                </c:pt>
                <c:pt idx="818">
                  <c:v>0.42299999999999999</c:v>
                </c:pt>
                <c:pt idx="819">
                  <c:v>0.42199999999999999</c:v>
                </c:pt>
                <c:pt idx="820">
                  <c:v>0.42199999999999999</c:v>
                </c:pt>
                <c:pt idx="821">
                  <c:v>0.42</c:v>
                </c:pt>
                <c:pt idx="822">
                  <c:v>0.42199999999999999</c:v>
                </c:pt>
                <c:pt idx="823">
                  <c:v>0.43099999999999999</c:v>
                </c:pt>
                <c:pt idx="824">
                  <c:v>0.432</c:v>
                </c:pt>
                <c:pt idx="825">
                  <c:v>0.42899999999999999</c:v>
                </c:pt>
                <c:pt idx="826">
                  <c:v>0.42899999999999999</c:v>
                </c:pt>
                <c:pt idx="827">
                  <c:v>0.41199999999999998</c:v>
                </c:pt>
                <c:pt idx="828">
                  <c:v>0.38800000000000001</c:v>
                </c:pt>
                <c:pt idx="829">
                  <c:v>0.38900000000000001</c:v>
                </c:pt>
                <c:pt idx="830">
                  <c:v>0.38900000000000001</c:v>
                </c:pt>
                <c:pt idx="831">
                  <c:v>0.38800000000000001</c:v>
                </c:pt>
                <c:pt idx="832">
                  <c:v>0.38700000000000001</c:v>
                </c:pt>
                <c:pt idx="833">
                  <c:v>0.39</c:v>
                </c:pt>
                <c:pt idx="834">
                  <c:v>0.39400000000000002</c:v>
                </c:pt>
                <c:pt idx="835">
                  <c:v>0.39400000000000002</c:v>
                </c:pt>
                <c:pt idx="836">
                  <c:v>0.39600000000000002</c:v>
                </c:pt>
                <c:pt idx="837">
                  <c:v>0.39600000000000002</c:v>
                </c:pt>
                <c:pt idx="838">
                  <c:v>0.371</c:v>
                </c:pt>
                <c:pt idx="839">
                  <c:v>0.35499999999999998</c:v>
                </c:pt>
                <c:pt idx="840">
                  <c:v>0.42599999999999999</c:v>
                </c:pt>
                <c:pt idx="841">
                  <c:v>0.42899999999999999</c:v>
                </c:pt>
                <c:pt idx="842">
                  <c:v>0.42799999999999999</c:v>
                </c:pt>
                <c:pt idx="843">
                  <c:v>0.42299999999999999</c:v>
                </c:pt>
                <c:pt idx="844">
                  <c:v>0.35199999999999998</c:v>
                </c:pt>
                <c:pt idx="845">
                  <c:v>0.36699999999999999</c:v>
                </c:pt>
                <c:pt idx="846">
                  <c:v>0.373</c:v>
                </c:pt>
                <c:pt idx="847">
                  <c:v>0.38</c:v>
                </c:pt>
                <c:pt idx="848">
                  <c:v>0.41199999999999998</c:v>
                </c:pt>
                <c:pt idx="849">
                  <c:v>0.40500000000000003</c:v>
                </c:pt>
                <c:pt idx="850">
                  <c:v>0.41399999999999998</c:v>
                </c:pt>
                <c:pt idx="851">
                  <c:v>0.40300000000000002</c:v>
                </c:pt>
                <c:pt idx="852">
                  <c:v>0.41099999999999998</c:v>
                </c:pt>
                <c:pt idx="853">
                  <c:v>0.39600000000000002</c:v>
                </c:pt>
                <c:pt idx="854">
                  <c:v>0.42499999999999999</c:v>
                </c:pt>
                <c:pt idx="855">
                  <c:v>0.40899999999999997</c:v>
                </c:pt>
                <c:pt idx="856">
                  <c:v>0.41499999999999998</c:v>
                </c:pt>
                <c:pt idx="857">
                  <c:v>0.38700000000000001</c:v>
                </c:pt>
                <c:pt idx="858">
                  <c:v>0.38300000000000001</c:v>
                </c:pt>
                <c:pt idx="859">
                  <c:v>0.374</c:v>
                </c:pt>
                <c:pt idx="860">
                  <c:v>0.38200000000000001</c:v>
                </c:pt>
                <c:pt idx="861">
                  <c:v>0.39700000000000002</c:v>
                </c:pt>
                <c:pt idx="862">
                  <c:v>0.4</c:v>
                </c:pt>
                <c:pt idx="863">
                  <c:v>0.39500000000000002</c:v>
                </c:pt>
                <c:pt idx="864">
                  <c:v>0.38800000000000001</c:v>
                </c:pt>
                <c:pt idx="865">
                  <c:v>0.38200000000000001</c:v>
                </c:pt>
                <c:pt idx="866">
                  <c:v>0.39</c:v>
                </c:pt>
                <c:pt idx="867">
                  <c:v>0.379</c:v>
                </c:pt>
                <c:pt idx="868">
                  <c:v>0.39300000000000002</c:v>
                </c:pt>
                <c:pt idx="869">
                  <c:v>0.378</c:v>
                </c:pt>
                <c:pt idx="870">
                  <c:v>0.38</c:v>
                </c:pt>
                <c:pt idx="871">
                  <c:v>0.38</c:v>
                </c:pt>
                <c:pt idx="872">
                  <c:v>0.38400000000000001</c:v>
                </c:pt>
                <c:pt idx="873">
                  <c:v>0.38900000000000001</c:v>
                </c:pt>
                <c:pt idx="874">
                  <c:v>0.39200000000000002</c:v>
                </c:pt>
                <c:pt idx="875">
                  <c:v>0.39500000000000002</c:v>
                </c:pt>
                <c:pt idx="876">
                  <c:v>0.38500000000000001</c:v>
                </c:pt>
                <c:pt idx="877">
                  <c:v>0.38300000000000001</c:v>
                </c:pt>
                <c:pt idx="878">
                  <c:v>0.38100000000000001</c:v>
                </c:pt>
                <c:pt idx="879">
                  <c:v>0.39100000000000001</c:v>
                </c:pt>
                <c:pt idx="880">
                  <c:v>0.39</c:v>
                </c:pt>
                <c:pt idx="881">
                  <c:v>0.36299999999999999</c:v>
                </c:pt>
                <c:pt idx="882">
                  <c:v>0.376</c:v>
                </c:pt>
                <c:pt idx="883">
                  <c:v>0.38</c:v>
                </c:pt>
                <c:pt idx="884">
                  <c:v>0.313</c:v>
                </c:pt>
                <c:pt idx="885">
                  <c:v>0.314</c:v>
                </c:pt>
                <c:pt idx="886">
                  <c:v>0.313</c:v>
                </c:pt>
                <c:pt idx="887">
                  <c:v>0.312</c:v>
                </c:pt>
                <c:pt idx="888">
                  <c:v>0.32300000000000001</c:v>
                </c:pt>
                <c:pt idx="889">
                  <c:v>0.32</c:v>
                </c:pt>
                <c:pt idx="890">
                  <c:v>0.32200000000000001</c:v>
                </c:pt>
                <c:pt idx="891">
                  <c:v>0.32</c:v>
                </c:pt>
                <c:pt idx="892">
                  <c:v>0.32</c:v>
                </c:pt>
                <c:pt idx="893">
                  <c:v>0.317</c:v>
                </c:pt>
                <c:pt idx="894">
                  <c:v>0.34399999999999997</c:v>
                </c:pt>
                <c:pt idx="895">
                  <c:v>0.34200000000000003</c:v>
                </c:pt>
                <c:pt idx="896">
                  <c:v>0.32900000000000001</c:v>
                </c:pt>
                <c:pt idx="897">
                  <c:v>0.44400000000000001</c:v>
                </c:pt>
                <c:pt idx="898">
                  <c:v>0.46</c:v>
                </c:pt>
                <c:pt idx="899">
                  <c:v>0.45100000000000001</c:v>
                </c:pt>
                <c:pt idx="900">
                  <c:v>0.45300000000000001</c:v>
                </c:pt>
                <c:pt idx="901">
                  <c:v>0.45500000000000002</c:v>
                </c:pt>
                <c:pt idx="902">
                  <c:v>0.45200000000000001</c:v>
                </c:pt>
                <c:pt idx="903">
                  <c:v>0.45100000000000001</c:v>
                </c:pt>
                <c:pt idx="904">
                  <c:v>0.45</c:v>
                </c:pt>
                <c:pt idx="905">
                  <c:v>0.436</c:v>
                </c:pt>
                <c:pt idx="906">
                  <c:v>0.32200000000000001</c:v>
                </c:pt>
                <c:pt idx="907">
                  <c:v>0.33800000000000002</c:v>
                </c:pt>
                <c:pt idx="908">
                  <c:v>0.33700000000000002</c:v>
                </c:pt>
                <c:pt idx="909">
                  <c:v>0.33800000000000002</c:v>
                </c:pt>
                <c:pt idx="910">
                  <c:v>0.33800000000000002</c:v>
                </c:pt>
                <c:pt idx="911">
                  <c:v>0.33700000000000002</c:v>
                </c:pt>
                <c:pt idx="912">
                  <c:v>0.33900000000000002</c:v>
                </c:pt>
                <c:pt idx="913">
                  <c:v>0.34100000000000003</c:v>
                </c:pt>
                <c:pt idx="914">
                  <c:v>0.34300000000000003</c:v>
                </c:pt>
                <c:pt idx="915">
                  <c:v>0.34699999999999998</c:v>
                </c:pt>
                <c:pt idx="916">
                  <c:v>0.34300000000000003</c:v>
                </c:pt>
                <c:pt idx="917">
                  <c:v>0.34499999999999997</c:v>
                </c:pt>
                <c:pt idx="918">
                  <c:v>0.33900000000000002</c:v>
                </c:pt>
                <c:pt idx="919">
                  <c:v>0.33400000000000002</c:v>
                </c:pt>
                <c:pt idx="920">
                  <c:v>0.33</c:v>
                </c:pt>
                <c:pt idx="921">
                  <c:v>0.32800000000000001</c:v>
                </c:pt>
                <c:pt idx="922">
                  <c:v>0.33</c:v>
                </c:pt>
                <c:pt idx="923">
                  <c:v>0.32900000000000001</c:v>
                </c:pt>
                <c:pt idx="924">
                  <c:v>0.32400000000000001</c:v>
                </c:pt>
                <c:pt idx="925">
                  <c:v>0.32300000000000001</c:v>
                </c:pt>
                <c:pt idx="926">
                  <c:v>0.32400000000000001</c:v>
                </c:pt>
                <c:pt idx="927">
                  <c:v>0.32600000000000001</c:v>
                </c:pt>
                <c:pt idx="928">
                  <c:v>0.32800000000000001</c:v>
                </c:pt>
                <c:pt idx="929">
                  <c:v>0.32800000000000001</c:v>
                </c:pt>
                <c:pt idx="930">
                  <c:v>0.32800000000000001</c:v>
                </c:pt>
                <c:pt idx="931">
                  <c:v>0.32600000000000001</c:v>
                </c:pt>
                <c:pt idx="932">
                  <c:v>0.32300000000000001</c:v>
                </c:pt>
                <c:pt idx="933">
                  <c:v>0.32300000000000001</c:v>
                </c:pt>
                <c:pt idx="934">
                  <c:v>0.32200000000000001</c:v>
                </c:pt>
                <c:pt idx="935">
                  <c:v>0.32300000000000001</c:v>
                </c:pt>
                <c:pt idx="936">
                  <c:v>0.32400000000000001</c:v>
                </c:pt>
                <c:pt idx="937">
                  <c:v>0.32400000000000001</c:v>
                </c:pt>
                <c:pt idx="938">
                  <c:v>0.32700000000000001</c:v>
                </c:pt>
                <c:pt idx="939">
                  <c:v>0.32600000000000001</c:v>
                </c:pt>
                <c:pt idx="940">
                  <c:v>0.32500000000000001</c:v>
                </c:pt>
                <c:pt idx="941">
                  <c:v>0.32600000000000001</c:v>
                </c:pt>
                <c:pt idx="942">
                  <c:v>0.32600000000000001</c:v>
                </c:pt>
                <c:pt idx="943">
                  <c:v>0.32500000000000001</c:v>
                </c:pt>
                <c:pt idx="944">
                  <c:v>0.32400000000000001</c:v>
                </c:pt>
                <c:pt idx="945">
                  <c:v>0.32600000000000001</c:v>
                </c:pt>
                <c:pt idx="946">
                  <c:v>0.32500000000000001</c:v>
                </c:pt>
                <c:pt idx="947">
                  <c:v>0.32100000000000001</c:v>
                </c:pt>
                <c:pt idx="948">
                  <c:v>0.32200000000000001</c:v>
                </c:pt>
                <c:pt idx="949">
                  <c:v>0.32100000000000001</c:v>
                </c:pt>
                <c:pt idx="950">
                  <c:v>0.32400000000000001</c:v>
                </c:pt>
                <c:pt idx="951">
                  <c:v>0.31900000000000001</c:v>
                </c:pt>
                <c:pt idx="952">
                  <c:v>0.32</c:v>
                </c:pt>
                <c:pt idx="953">
                  <c:v>0.33600000000000002</c:v>
                </c:pt>
                <c:pt idx="954">
                  <c:v>0.33400000000000002</c:v>
                </c:pt>
                <c:pt idx="955">
                  <c:v>0.33</c:v>
                </c:pt>
                <c:pt idx="956">
                  <c:v>0.33200000000000002</c:v>
                </c:pt>
                <c:pt idx="957">
                  <c:v>0.32</c:v>
                </c:pt>
                <c:pt idx="958">
                  <c:v>0.32400000000000001</c:v>
                </c:pt>
                <c:pt idx="959">
                  <c:v>0.36</c:v>
                </c:pt>
                <c:pt idx="960">
                  <c:v>0.36099999999999999</c:v>
                </c:pt>
                <c:pt idx="961">
                  <c:v>0.36099999999999999</c:v>
                </c:pt>
                <c:pt idx="962">
                  <c:v>0.32300000000000001</c:v>
                </c:pt>
                <c:pt idx="963">
                  <c:v>0.32600000000000001</c:v>
                </c:pt>
                <c:pt idx="964">
                  <c:v>0.32600000000000001</c:v>
                </c:pt>
                <c:pt idx="965">
                  <c:v>0.32800000000000001</c:v>
                </c:pt>
                <c:pt idx="966">
                  <c:v>0.32700000000000001</c:v>
                </c:pt>
                <c:pt idx="967">
                  <c:v>0.32900000000000001</c:v>
                </c:pt>
                <c:pt idx="968">
                  <c:v>0.33200000000000002</c:v>
                </c:pt>
                <c:pt idx="969">
                  <c:v>0.33</c:v>
                </c:pt>
                <c:pt idx="970">
                  <c:v>0.32800000000000001</c:v>
                </c:pt>
                <c:pt idx="971">
                  <c:v>0.32600000000000001</c:v>
                </c:pt>
                <c:pt idx="972">
                  <c:v>0.32500000000000001</c:v>
                </c:pt>
                <c:pt idx="973">
                  <c:v>0.32900000000000001</c:v>
                </c:pt>
                <c:pt idx="974">
                  <c:v>0.33100000000000002</c:v>
                </c:pt>
                <c:pt idx="975">
                  <c:v>0.33100000000000002</c:v>
                </c:pt>
                <c:pt idx="976">
                  <c:v>0.32900000000000001</c:v>
                </c:pt>
                <c:pt idx="977">
                  <c:v>0.32700000000000001</c:v>
                </c:pt>
                <c:pt idx="978">
                  <c:v>0.32400000000000001</c:v>
                </c:pt>
                <c:pt idx="979">
                  <c:v>0.32500000000000001</c:v>
                </c:pt>
                <c:pt idx="980">
                  <c:v>0.32600000000000001</c:v>
                </c:pt>
                <c:pt idx="981">
                  <c:v>0.32600000000000001</c:v>
                </c:pt>
                <c:pt idx="982">
                  <c:v>0.32400000000000001</c:v>
                </c:pt>
                <c:pt idx="983">
                  <c:v>0.32400000000000001</c:v>
                </c:pt>
                <c:pt idx="984">
                  <c:v>0.32300000000000001</c:v>
                </c:pt>
                <c:pt idx="985">
                  <c:v>0.32200000000000001</c:v>
                </c:pt>
                <c:pt idx="986">
                  <c:v>0.32100000000000001</c:v>
                </c:pt>
                <c:pt idx="987">
                  <c:v>0.32300000000000001</c:v>
                </c:pt>
                <c:pt idx="988">
                  <c:v>0.32300000000000001</c:v>
                </c:pt>
                <c:pt idx="989">
                  <c:v>0.32400000000000001</c:v>
                </c:pt>
                <c:pt idx="990">
                  <c:v>0.32400000000000001</c:v>
                </c:pt>
                <c:pt idx="991">
                  <c:v>0.32300000000000001</c:v>
                </c:pt>
                <c:pt idx="992">
                  <c:v>0.32500000000000001</c:v>
                </c:pt>
                <c:pt idx="993">
                  <c:v>0.32600000000000001</c:v>
                </c:pt>
                <c:pt idx="994">
                  <c:v>0.32900000000000001</c:v>
                </c:pt>
                <c:pt idx="995">
                  <c:v>0.33</c:v>
                </c:pt>
                <c:pt idx="996">
                  <c:v>0.32900000000000001</c:v>
                </c:pt>
                <c:pt idx="997">
                  <c:v>0.33</c:v>
                </c:pt>
                <c:pt idx="998">
                  <c:v>0.33100000000000002</c:v>
                </c:pt>
                <c:pt idx="999">
                  <c:v>0.33100000000000002</c:v>
                </c:pt>
                <c:pt idx="1000">
                  <c:v>0.33</c:v>
                </c:pt>
                <c:pt idx="1001">
                  <c:v>0.33300000000000002</c:v>
                </c:pt>
                <c:pt idx="1002">
                  <c:v>0.33</c:v>
                </c:pt>
                <c:pt idx="1003">
                  <c:v>0.32800000000000001</c:v>
                </c:pt>
                <c:pt idx="1004">
                  <c:v>0.32800000000000001</c:v>
                </c:pt>
                <c:pt idx="1005">
                  <c:v>0.32700000000000001</c:v>
                </c:pt>
                <c:pt idx="1006">
                  <c:v>0.32900000000000001</c:v>
                </c:pt>
                <c:pt idx="1007">
                  <c:v>0.32800000000000001</c:v>
                </c:pt>
                <c:pt idx="1008">
                  <c:v>0.32900000000000001</c:v>
                </c:pt>
                <c:pt idx="1009">
                  <c:v>0.33</c:v>
                </c:pt>
                <c:pt idx="1010">
                  <c:v>0.32900000000000001</c:v>
                </c:pt>
                <c:pt idx="1011">
                  <c:v>0.33</c:v>
                </c:pt>
                <c:pt idx="1012">
                  <c:v>0.32900000000000001</c:v>
                </c:pt>
                <c:pt idx="1013">
                  <c:v>0.32800000000000001</c:v>
                </c:pt>
                <c:pt idx="1014">
                  <c:v>0.32900000000000001</c:v>
                </c:pt>
                <c:pt idx="1015">
                  <c:v>0.33300000000000002</c:v>
                </c:pt>
                <c:pt idx="1016">
                  <c:v>0.33300000000000002</c:v>
                </c:pt>
                <c:pt idx="1017">
                  <c:v>0.33200000000000002</c:v>
                </c:pt>
                <c:pt idx="1018">
                  <c:v>0.33100000000000002</c:v>
                </c:pt>
                <c:pt idx="1019">
                  <c:v>0.33300000000000002</c:v>
                </c:pt>
                <c:pt idx="1020">
                  <c:v>0.33200000000000002</c:v>
                </c:pt>
                <c:pt idx="1021">
                  <c:v>0.33100000000000002</c:v>
                </c:pt>
                <c:pt idx="1022">
                  <c:v>0.33200000000000002</c:v>
                </c:pt>
                <c:pt idx="1023">
                  <c:v>0.33100000000000002</c:v>
                </c:pt>
                <c:pt idx="1024">
                  <c:v>0.32800000000000001</c:v>
                </c:pt>
                <c:pt idx="1025">
                  <c:v>0.32800000000000001</c:v>
                </c:pt>
                <c:pt idx="1026">
                  <c:v>0.32700000000000001</c:v>
                </c:pt>
                <c:pt idx="1027">
                  <c:v>0.32800000000000001</c:v>
                </c:pt>
                <c:pt idx="1028">
                  <c:v>0.32800000000000001</c:v>
                </c:pt>
                <c:pt idx="1029">
                  <c:v>0.32900000000000001</c:v>
                </c:pt>
                <c:pt idx="1030">
                  <c:v>0.32900000000000001</c:v>
                </c:pt>
                <c:pt idx="1031">
                  <c:v>0.33100000000000002</c:v>
                </c:pt>
                <c:pt idx="1032">
                  <c:v>0.33300000000000002</c:v>
                </c:pt>
                <c:pt idx="1033">
                  <c:v>0.33300000000000002</c:v>
                </c:pt>
                <c:pt idx="1034">
                  <c:v>0.33200000000000002</c:v>
                </c:pt>
                <c:pt idx="1035">
                  <c:v>0.33100000000000002</c:v>
                </c:pt>
                <c:pt idx="1036">
                  <c:v>0.33100000000000002</c:v>
                </c:pt>
                <c:pt idx="1037">
                  <c:v>0.33</c:v>
                </c:pt>
                <c:pt idx="1038">
                  <c:v>0.32800000000000001</c:v>
                </c:pt>
                <c:pt idx="1039">
                  <c:v>0.32800000000000001</c:v>
                </c:pt>
                <c:pt idx="1040">
                  <c:v>0.32800000000000001</c:v>
                </c:pt>
                <c:pt idx="1041">
                  <c:v>0.32800000000000001</c:v>
                </c:pt>
                <c:pt idx="1042">
                  <c:v>0.32900000000000001</c:v>
                </c:pt>
                <c:pt idx="1043">
                  <c:v>0.33100000000000002</c:v>
                </c:pt>
                <c:pt idx="1044">
                  <c:v>0.33300000000000002</c:v>
                </c:pt>
                <c:pt idx="1045">
                  <c:v>0.33300000000000002</c:v>
                </c:pt>
                <c:pt idx="1046">
                  <c:v>0.33300000000000002</c:v>
                </c:pt>
                <c:pt idx="1047">
                  <c:v>0.33300000000000002</c:v>
                </c:pt>
                <c:pt idx="1048">
                  <c:v>0.33300000000000002</c:v>
                </c:pt>
                <c:pt idx="1049">
                  <c:v>0.33200000000000002</c:v>
                </c:pt>
                <c:pt idx="1050">
                  <c:v>0.33200000000000002</c:v>
                </c:pt>
                <c:pt idx="1051">
                  <c:v>0.33300000000000002</c:v>
                </c:pt>
                <c:pt idx="1052">
                  <c:v>0.33200000000000002</c:v>
                </c:pt>
                <c:pt idx="1053">
                  <c:v>0.33500000000000002</c:v>
                </c:pt>
                <c:pt idx="1054">
                  <c:v>0.34799999999999998</c:v>
                </c:pt>
                <c:pt idx="1055">
                  <c:v>0.34799999999999998</c:v>
                </c:pt>
                <c:pt idx="1056">
                  <c:v>0.85199999999999998</c:v>
                </c:pt>
                <c:pt idx="1057">
                  <c:v>0.89400000000000002</c:v>
                </c:pt>
                <c:pt idx="1058">
                  <c:v>0.877</c:v>
                </c:pt>
                <c:pt idx="1059">
                  <c:v>0.88600000000000001</c:v>
                </c:pt>
                <c:pt idx="1060">
                  <c:v>0.96399999999999997</c:v>
                </c:pt>
                <c:pt idx="1061">
                  <c:v>0.94499999999999995</c:v>
                </c:pt>
                <c:pt idx="1062">
                  <c:v>0.96399999999999997</c:v>
                </c:pt>
                <c:pt idx="1063">
                  <c:v>0.88500000000000001</c:v>
                </c:pt>
                <c:pt idx="1064">
                  <c:v>0.91</c:v>
                </c:pt>
                <c:pt idx="1065">
                  <c:v>0.91700000000000004</c:v>
                </c:pt>
                <c:pt idx="1066">
                  <c:v>0.85</c:v>
                </c:pt>
                <c:pt idx="1067">
                  <c:v>0.373</c:v>
                </c:pt>
                <c:pt idx="1068">
                  <c:v>0.373</c:v>
                </c:pt>
                <c:pt idx="1069">
                  <c:v>0.372</c:v>
                </c:pt>
                <c:pt idx="1070">
                  <c:v>0.40200000000000002</c:v>
                </c:pt>
                <c:pt idx="1071">
                  <c:v>0.42299999999999999</c:v>
                </c:pt>
                <c:pt idx="1072">
                  <c:v>0.42</c:v>
                </c:pt>
                <c:pt idx="1073">
                  <c:v>0.41599999999999998</c:v>
                </c:pt>
                <c:pt idx="1074">
                  <c:v>0.47799999999999998</c:v>
                </c:pt>
                <c:pt idx="1075">
                  <c:v>0.44600000000000001</c:v>
                </c:pt>
                <c:pt idx="1076">
                  <c:v>0.46</c:v>
                </c:pt>
                <c:pt idx="1077">
                  <c:v>0.46700000000000003</c:v>
                </c:pt>
                <c:pt idx="1078">
                  <c:v>0.46100000000000002</c:v>
                </c:pt>
                <c:pt idx="1079">
                  <c:v>0.45500000000000002</c:v>
                </c:pt>
                <c:pt idx="1080">
                  <c:v>0.45100000000000001</c:v>
                </c:pt>
                <c:pt idx="1081">
                  <c:v>0.45500000000000002</c:v>
                </c:pt>
                <c:pt idx="1082">
                  <c:v>0.45200000000000001</c:v>
                </c:pt>
                <c:pt idx="1083">
                  <c:v>0.46600000000000003</c:v>
                </c:pt>
                <c:pt idx="1084">
                  <c:v>0.45600000000000002</c:v>
                </c:pt>
                <c:pt idx="1085">
                  <c:v>0.442</c:v>
                </c:pt>
                <c:pt idx="1086">
                  <c:v>0.443</c:v>
                </c:pt>
                <c:pt idx="1087">
                  <c:v>0.45</c:v>
                </c:pt>
                <c:pt idx="1088">
                  <c:v>0.45100000000000001</c:v>
                </c:pt>
                <c:pt idx="1089">
                  <c:v>0.45500000000000002</c:v>
                </c:pt>
                <c:pt idx="1090">
                  <c:v>0.45300000000000001</c:v>
                </c:pt>
                <c:pt idx="1091">
                  <c:v>0.45700000000000002</c:v>
                </c:pt>
                <c:pt idx="1092">
                  <c:v>0.47299999999999998</c:v>
                </c:pt>
                <c:pt idx="1093">
                  <c:v>0.45300000000000001</c:v>
                </c:pt>
                <c:pt idx="1094">
                  <c:v>0.42699999999999999</c:v>
                </c:pt>
                <c:pt idx="1095">
                  <c:v>0.48199999999999998</c:v>
                </c:pt>
                <c:pt idx="1096">
                  <c:v>0.48899999999999999</c:v>
                </c:pt>
                <c:pt idx="1097">
                  <c:v>0.48799999999999999</c:v>
                </c:pt>
                <c:pt idx="1098">
                  <c:v>0.46100000000000002</c:v>
                </c:pt>
                <c:pt idx="1099">
                  <c:v>0.47299999999999998</c:v>
                </c:pt>
                <c:pt idx="1100">
                  <c:v>0.47799999999999998</c:v>
                </c:pt>
                <c:pt idx="1101">
                  <c:v>0.47599999999999998</c:v>
                </c:pt>
                <c:pt idx="1102">
                  <c:v>0.47199999999999998</c:v>
                </c:pt>
                <c:pt idx="1103">
                  <c:v>0.46800000000000003</c:v>
                </c:pt>
                <c:pt idx="1104">
                  <c:v>0.46899999999999997</c:v>
                </c:pt>
                <c:pt idx="1105">
                  <c:v>0.47399999999999998</c:v>
                </c:pt>
                <c:pt idx="1106">
                  <c:v>0.47499999999999998</c:v>
                </c:pt>
                <c:pt idx="1107">
                  <c:v>0.46899999999999997</c:v>
                </c:pt>
                <c:pt idx="1108">
                  <c:v>0.47399999999999998</c:v>
                </c:pt>
                <c:pt idx="1109">
                  <c:v>0.47</c:v>
                </c:pt>
                <c:pt idx="1110">
                  <c:v>0.46500000000000002</c:v>
                </c:pt>
                <c:pt idx="1111">
                  <c:v>0.47299999999999998</c:v>
                </c:pt>
                <c:pt idx="1112">
                  <c:v>0.46200000000000002</c:v>
                </c:pt>
                <c:pt idx="1113">
                  <c:v>0.48299999999999998</c:v>
                </c:pt>
                <c:pt idx="1114">
                  <c:v>0.48899999999999999</c:v>
                </c:pt>
                <c:pt idx="1115">
                  <c:v>0.49</c:v>
                </c:pt>
                <c:pt idx="1116">
                  <c:v>0.47799999999999998</c:v>
                </c:pt>
                <c:pt idx="1117">
                  <c:v>0.51700000000000002</c:v>
                </c:pt>
                <c:pt idx="1118">
                  <c:v>0.52500000000000002</c:v>
                </c:pt>
                <c:pt idx="1119">
                  <c:v>1.68</c:v>
                </c:pt>
                <c:pt idx="1120">
                  <c:v>0.64200000000000002</c:v>
                </c:pt>
                <c:pt idx="1121">
                  <c:v>0.47099999999999997</c:v>
                </c:pt>
                <c:pt idx="1122">
                  <c:v>0.47</c:v>
                </c:pt>
                <c:pt idx="1123">
                  <c:v>0.47899999999999998</c:v>
                </c:pt>
                <c:pt idx="1124">
                  <c:v>0.46400000000000002</c:v>
                </c:pt>
                <c:pt idx="1125">
                  <c:v>0.46700000000000003</c:v>
                </c:pt>
                <c:pt idx="1126">
                  <c:v>0.46400000000000002</c:v>
                </c:pt>
                <c:pt idx="1127">
                  <c:v>0.47</c:v>
                </c:pt>
                <c:pt idx="1128">
                  <c:v>0.46700000000000003</c:v>
                </c:pt>
                <c:pt idx="1129">
                  <c:v>0.46600000000000003</c:v>
                </c:pt>
                <c:pt idx="1130">
                  <c:v>0.41</c:v>
                </c:pt>
                <c:pt idx="1131">
                  <c:v>0.40899999999999997</c:v>
                </c:pt>
                <c:pt idx="1132">
                  <c:v>0.41099999999999998</c:v>
                </c:pt>
                <c:pt idx="1133">
                  <c:v>0.40899999999999997</c:v>
                </c:pt>
                <c:pt idx="1134">
                  <c:v>0.40899999999999997</c:v>
                </c:pt>
                <c:pt idx="1135">
                  <c:v>0.40799999999999997</c:v>
                </c:pt>
                <c:pt idx="1136">
                  <c:v>0.45</c:v>
                </c:pt>
                <c:pt idx="1137">
                  <c:v>0.46600000000000003</c:v>
                </c:pt>
                <c:pt idx="1138">
                  <c:v>0.46400000000000002</c:v>
                </c:pt>
                <c:pt idx="1139">
                  <c:v>0.41</c:v>
                </c:pt>
                <c:pt idx="1140">
                  <c:v>0.45800000000000002</c:v>
                </c:pt>
                <c:pt idx="1141">
                  <c:v>0.55200000000000005</c:v>
                </c:pt>
                <c:pt idx="1142">
                  <c:v>0.47899999999999998</c:v>
                </c:pt>
                <c:pt idx="1143">
                  <c:v>0.48399999999999999</c:v>
                </c:pt>
                <c:pt idx="1144">
                  <c:v>0.48199999999999998</c:v>
                </c:pt>
                <c:pt idx="1145">
                  <c:v>0.48199999999999998</c:v>
                </c:pt>
                <c:pt idx="1146">
                  <c:v>0.48199999999999998</c:v>
                </c:pt>
                <c:pt idx="1147">
                  <c:v>0.48199999999999998</c:v>
                </c:pt>
                <c:pt idx="1148">
                  <c:v>0.48299999999999998</c:v>
                </c:pt>
                <c:pt idx="1149">
                  <c:v>0.48399999999999999</c:v>
                </c:pt>
                <c:pt idx="1150">
                  <c:v>0.47799999999999998</c:v>
                </c:pt>
                <c:pt idx="1151">
                  <c:v>0.46100000000000002</c:v>
                </c:pt>
                <c:pt idx="1152">
                  <c:v>0.46200000000000002</c:v>
                </c:pt>
                <c:pt idx="1153">
                  <c:v>0.46400000000000002</c:v>
                </c:pt>
                <c:pt idx="1154">
                  <c:v>0.46300000000000002</c:v>
                </c:pt>
                <c:pt idx="1155">
                  <c:v>0.46200000000000002</c:v>
                </c:pt>
                <c:pt idx="1156">
                  <c:v>0.46200000000000002</c:v>
                </c:pt>
                <c:pt idx="1157">
                  <c:v>0.48499999999999999</c:v>
                </c:pt>
                <c:pt idx="1158">
                  <c:v>0.48099999999999998</c:v>
                </c:pt>
                <c:pt idx="1159">
                  <c:v>0.49399999999999999</c:v>
                </c:pt>
                <c:pt idx="1160">
                  <c:v>0.53500000000000003</c:v>
                </c:pt>
                <c:pt idx="1161">
                  <c:v>0.48099999999999998</c:v>
                </c:pt>
                <c:pt idx="1162">
                  <c:v>0.48</c:v>
                </c:pt>
                <c:pt idx="1163">
                  <c:v>0.51900000000000002</c:v>
                </c:pt>
                <c:pt idx="1164">
                  <c:v>0.54600000000000004</c:v>
                </c:pt>
                <c:pt idx="1165">
                  <c:v>0.54400000000000004</c:v>
                </c:pt>
                <c:pt idx="1166">
                  <c:v>0.52300000000000002</c:v>
                </c:pt>
                <c:pt idx="1167">
                  <c:v>0.53100000000000003</c:v>
                </c:pt>
                <c:pt idx="1168">
                  <c:v>0.52400000000000002</c:v>
                </c:pt>
                <c:pt idx="1169">
                  <c:v>0.53500000000000003</c:v>
                </c:pt>
                <c:pt idx="1170">
                  <c:v>0.53100000000000003</c:v>
                </c:pt>
                <c:pt idx="1171">
                  <c:v>0.54400000000000004</c:v>
                </c:pt>
                <c:pt idx="1172">
                  <c:v>0.54900000000000004</c:v>
                </c:pt>
                <c:pt idx="1173">
                  <c:v>0.54900000000000004</c:v>
                </c:pt>
                <c:pt idx="1174">
                  <c:v>0.54400000000000004</c:v>
                </c:pt>
                <c:pt idx="1175">
                  <c:v>0.54900000000000004</c:v>
                </c:pt>
                <c:pt idx="1176">
                  <c:v>0.54900000000000004</c:v>
                </c:pt>
                <c:pt idx="1177">
                  <c:v>0.54400000000000004</c:v>
                </c:pt>
                <c:pt idx="1178">
                  <c:v>0.54200000000000004</c:v>
                </c:pt>
                <c:pt idx="1179">
                  <c:v>0.54</c:v>
                </c:pt>
                <c:pt idx="1180">
                  <c:v>0.54800000000000004</c:v>
                </c:pt>
                <c:pt idx="1181">
                  <c:v>0.48699999999999999</c:v>
                </c:pt>
                <c:pt idx="1182">
                  <c:v>0.48299999999999998</c:v>
                </c:pt>
                <c:pt idx="1183">
                  <c:v>0.47599999999999998</c:v>
                </c:pt>
                <c:pt idx="1184">
                  <c:v>0.47199999999999998</c:v>
                </c:pt>
                <c:pt idx="1185">
                  <c:v>0.48199999999999998</c:v>
                </c:pt>
                <c:pt idx="1186">
                  <c:v>0.48</c:v>
                </c:pt>
                <c:pt idx="1187">
                  <c:v>0.48199999999999998</c:v>
                </c:pt>
                <c:pt idx="1188">
                  <c:v>0.48599999999999999</c:v>
                </c:pt>
                <c:pt idx="1189">
                  <c:v>0.48499999999999999</c:v>
                </c:pt>
                <c:pt idx="1190">
                  <c:v>0.36799999999999999</c:v>
                </c:pt>
                <c:pt idx="1191">
                  <c:v>0.499</c:v>
                </c:pt>
                <c:pt idx="1192">
                  <c:v>0.51400000000000001</c:v>
                </c:pt>
                <c:pt idx="1193">
                  <c:v>0.5</c:v>
                </c:pt>
                <c:pt idx="1194">
                  <c:v>0.5</c:v>
                </c:pt>
                <c:pt idx="1195">
                  <c:v>0.5</c:v>
                </c:pt>
                <c:pt idx="1196">
                  <c:v>0.51600000000000001</c:v>
                </c:pt>
                <c:pt idx="1197">
                  <c:v>0.51400000000000001</c:v>
                </c:pt>
                <c:pt idx="1198">
                  <c:v>0.502</c:v>
                </c:pt>
                <c:pt idx="1199">
                  <c:v>0.504</c:v>
                </c:pt>
                <c:pt idx="1200">
                  <c:v>0.41</c:v>
                </c:pt>
                <c:pt idx="1201">
                  <c:v>0.40799999999999997</c:v>
                </c:pt>
                <c:pt idx="1202">
                  <c:v>0.40799999999999997</c:v>
                </c:pt>
                <c:pt idx="1203">
                  <c:v>0.39500000000000002</c:v>
                </c:pt>
                <c:pt idx="1204">
                  <c:v>0.45800000000000002</c:v>
                </c:pt>
                <c:pt idx="1205">
                  <c:v>0.45700000000000002</c:v>
                </c:pt>
                <c:pt idx="1206">
                  <c:v>0.46100000000000002</c:v>
                </c:pt>
                <c:pt idx="1207">
                  <c:v>0.46200000000000002</c:v>
                </c:pt>
                <c:pt idx="1208">
                  <c:v>0.46</c:v>
                </c:pt>
                <c:pt idx="1209">
                  <c:v>0.45900000000000002</c:v>
                </c:pt>
                <c:pt idx="1210">
                  <c:v>0.45700000000000002</c:v>
                </c:pt>
                <c:pt idx="1211">
                  <c:v>0.45900000000000002</c:v>
                </c:pt>
                <c:pt idx="1212">
                  <c:v>0.45700000000000002</c:v>
                </c:pt>
                <c:pt idx="1213">
                  <c:v>0.46600000000000003</c:v>
                </c:pt>
                <c:pt idx="1214">
                  <c:v>0.45</c:v>
                </c:pt>
                <c:pt idx="1215">
                  <c:v>0.45100000000000001</c:v>
                </c:pt>
                <c:pt idx="1216">
                  <c:v>0.46899999999999997</c:v>
                </c:pt>
                <c:pt idx="1217">
                  <c:v>0.442</c:v>
                </c:pt>
                <c:pt idx="1218">
                  <c:v>0.45300000000000001</c:v>
                </c:pt>
                <c:pt idx="1219">
                  <c:v>0.443</c:v>
                </c:pt>
                <c:pt idx="1220">
                  <c:v>0.45100000000000001</c:v>
                </c:pt>
                <c:pt idx="1221">
                  <c:v>0.436</c:v>
                </c:pt>
                <c:pt idx="1222">
                  <c:v>0.44700000000000001</c:v>
                </c:pt>
                <c:pt idx="1223">
                  <c:v>0.44400000000000001</c:v>
                </c:pt>
                <c:pt idx="1224">
                  <c:v>0.44800000000000001</c:v>
                </c:pt>
                <c:pt idx="1225">
                  <c:v>0.45200000000000001</c:v>
                </c:pt>
                <c:pt idx="1226">
                  <c:v>0.44700000000000001</c:v>
                </c:pt>
                <c:pt idx="1227">
                  <c:v>0.44500000000000001</c:v>
                </c:pt>
                <c:pt idx="1228">
                  <c:v>0.44500000000000001</c:v>
                </c:pt>
                <c:pt idx="1229">
                  <c:v>0.44400000000000001</c:v>
                </c:pt>
                <c:pt idx="1230">
                  <c:v>0.43</c:v>
                </c:pt>
                <c:pt idx="1231">
                  <c:v>0.43</c:v>
                </c:pt>
                <c:pt idx="1232">
                  <c:v>0.45400000000000001</c:v>
                </c:pt>
                <c:pt idx="1233">
                  <c:v>0.44900000000000001</c:v>
                </c:pt>
                <c:pt idx="1234">
                  <c:v>0.44600000000000001</c:v>
                </c:pt>
                <c:pt idx="1235">
                  <c:v>0.434</c:v>
                </c:pt>
                <c:pt idx="1236">
                  <c:v>0.438</c:v>
                </c:pt>
                <c:pt idx="1237">
                  <c:v>0.433</c:v>
                </c:pt>
                <c:pt idx="1238">
                  <c:v>0.433</c:v>
                </c:pt>
                <c:pt idx="1239">
                  <c:v>0.434</c:v>
                </c:pt>
                <c:pt idx="1240">
                  <c:v>0.44600000000000001</c:v>
                </c:pt>
                <c:pt idx="1241">
                  <c:v>0.43</c:v>
                </c:pt>
                <c:pt idx="1242">
                  <c:v>0.442</c:v>
                </c:pt>
                <c:pt idx="1243">
                  <c:v>0.433</c:v>
                </c:pt>
                <c:pt idx="1244">
                  <c:v>0.435</c:v>
                </c:pt>
                <c:pt idx="1245">
                  <c:v>0.433</c:v>
                </c:pt>
                <c:pt idx="1246">
                  <c:v>0.436</c:v>
                </c:pt>
                <c:pt idx="1247">
                  <c:v>0.42699999999999999</c:v>
                </c:pt>
                <c:pt idx="1248">
                  <c:v>0.44600000000000001</c:v>
                </c:pt>
                <c:pt idx="1249">
                  <c:v>1.675</c:v>
                </c:pt>
                <c:pt idx="1250">
                  <c:v>0.53</c:v>
                </c:pt>
                <c:pt idx="1251">
                  <c:v>0.51100000000000001</c:v>
                </c:pt>
                <c:pt idx="1252">
                  <c:v>1.6890000000000001</c:v>
                </c:pt>
                <c:pt idx="1253">
                  <c:v>1.65</c:v>
                </c:pt>
                <c:pt idx="1254">
                  <c:v>0.48499999999999999</c:v>
                </c:pt>
                <c:pt idx="1255">
                  <c:v>0.47299999999999998</c:v>
                </c:pt>
                <c:pt idx="1256">
                  <c:v>0.48699999999999999</c:v>
                </c:pt>
                <c:pt idx="1257">
                  <c:v>0.48099999999999998</c:v>
                </c:pt>
                <c:pt idx="1258">
                  <c:v>0.48499999999999999</c:v>
                </c:pt>
                <c:pt idx="1259">
                  <c:v>0.48099999999999998</c:v>
                </c:pt>
                <c:pt idx="1260">
                  <c:v>0.47699999999999998</c:v>
                </c:pt>
                <c:pt idx="1261">
                  <c:v>0.49</c:v>
                </c:pt>
                <c:pt idx="1262">
                  <c:v>0.47699999999999998</c:v>
                </c:pt>
                <c:pt idx="1263">
                  <c:v>0.49</c:v>
                </c:pt>
                <c:pt idx="1264">
                  <c:v>0.48799999999999999</c:v>
                </c:pt>
                <c:pt idx="1265">
                  <c:v>0.48699999999999999</c:v>
                </c:pt>
                <c:pt idx="1266">
                  <c:v>0.48399999999999999</c:v>
                </c:pt>
                <c:pt idx="1267">
                  <c:v>0.497</c:v>
                </c:pt>
                <c:pt idx="1268">
                  <c:v>0.51</c:v>
                </c:pt>
                <c:pt idx="1269">
                  <c:v>0.53500000000000003</c:v>
                </c:pt>
                <c:pt idx="1270">
                  <c:v>0.49199999999999999</c:v>
                </c:pt>
                <c:pt idx="1271">
                  <c:v>0.51100000000000001</c:v>
                </c:pt>
                <c:pt idx="1272">
                  <c:v>0.50900000000000001</c:v>
                </c:pt>
                <c:pt idx="1273">
                  <c:v>0.51100000000000001</c:v>
                </c:pt>
                <c:pt idx="1274">
                  <c:v>0.51100000000000001</c:v>
                </c:pt>
                <c:pt idx="1275">
                  <c:v>0.46400000000000002</c:v>
                </c:pt>
                <c:pt idx="1276">
                  <c:v>0.46899999999999997</c:v>
                </c:pt>
                <c:pt idx="1277">
                  <c:v>0.56399999999999995</c:v>
                </c:pt>
                <c:pt idx="1278">
                  <c:v>0.47199999999999998</c:v>
                </c:pt>
                <c:pt idx="1279">
                  <c:v>0.49199999999999999</c:v>
                </c:pt>
                <c:pt idx="1280">
                  <c:v>0.48199999999999998</c:v>
                </c:pt>
                <c:pt idx="1281">
                  <c:v>0.47699999999999998</c:v>
                </c:pt>
                <c:pt idx="1282">
                  <c:v>0.42599999999999999</c:v>
                </c:pt>
                <c:pt idx="1283">
                  <c:v>0.42499999999999999</c:v>
                </c:pt>
                <c:pt idx="1284">
                  <c:v>0.45500000000000002</c:v>
                </c:pt>
                <c:pt idx="1285">
                  <c:v>1.385</c:v>
                </c:pt>
                <c:pt idx="1286">
                  <c:v>1.4430000000000001</c:v>
                </c:pt>
                <c:pt idx="1287">
                  <c:v>1.504</c:v>
                </c:pt>
                <c:pt idx="1288">
                  <c:v>1.538</c:v>
                </c:pt>
                <c:pt idx="1289">
                  <c:v>1.534</c:v>
                </c:pt>
                <c:pt idx="1290">
                  <c:v>1.55</c:v>
                </c:pt>
                <c:pt idx="1291">
                  <c:v>1.5680000000000001</c:v>
                </c:pt>
                <c:pt idx="1292">
                  <c:v>1.57</c:v>
                </c:pt>
                <c:pt idx="1293">
                  <c:v>1.571</c:v>
                </c:pt>
                <c:pt idx="1294">
                  <c:v>1.5740000000000001</c:v>
                </c:pt>
                <c:pt idx="1295">
                  <c:v>1.5880000000000001</c:v>
                </c:pt>
                <c:pt idx="1296">
                  <c:v>1.601</c:v>
                </c:pt>
                <c:pt idx="1297">
                  <c:v>1.6040000000000001</c:v>
                </c:pt>
                <c:pt idx="1298">
                  <c:v>1.607</c:v>
                </c:pt>
                <c:pt idx="1299">
                  <c:v>1.6020000000000001</c:v>
                </c:pt>
                <c:pt idx="1300">
                  <c:v>1.601</c:v>
                </c:pt>
                <c:pt idx="1301">
                  <c:v>1.6020000000000001</c:v>
                </c:pt>
                <c:pt idx="1302">
                  <c:v>1.623</c:v>
                </c:pt>
                <c:pt idx="1303">
                  <c:v>1.5960000000000001</c:v>
                </c:pt>
                <c:pt idx="1304">
                  <c:v>1.59</c:v>
                </c:pt>
                <c:pt idx="1305">
                  <c:v>1.631</c:v>
                </c:pt>
                <c:pt idx="1306">
                  <c:v>1.65</c:v>
                </c:pt>
                <c:pt idx="1307">
                  <c:v>1.643</c:v>
                </c:pt>
                <c:pt idx="1308">
                  <c:v>1.6419999999999999</c:v>
                </c:pt>
                <c:pt idx="1309">
                  <c:v>1.629</c:v>
                </c:pt>
                <c:pt idx="1310">
                  <c:v>1.625</c:v>
                </c:pt>
                <c:pt idx="1311">
                  <c:v>1.64</c:v>
                </c:pt>
                <c:pt idx="1312">
                  <c:v>1.6279999999999999</c:v>
                </c:pt>
                <c:pt idx="1313">
                  <c:v>1.6719999999999999</c:v>
                </c:pt>
                <c:pt idx="1314">
                  <c:v>1.6519999999999999</c:v>
                </c:pt>
                <c:pt idx="1315">
                  <c:v>1.649</c:v>
                </c:pt>
                <c:pt idx="1316">
                  <c:v>1.661</c:v>
                </c:pt>
                <c:pt idx="1317">
                  <c:v>1.673</c:v>
                </c:pt>
                <c:pt idx="1318">
                  <c:v>1.6619999999999999</c:v>
                </c:pt>
                <c:pt idx="1319">
                  <c:v>1.665</c:v>
                </c:pt>
                <c:pt idx="1320">
                  <c:v>1.6519999999999999</c:v>
                </c:pt>
                <c:pt idx="1321">
                  <c:v>1.637</c:v>
                </c:pt>
                <c:pt idx="1322">
                  <c:v>1.5820000000000001</c:v>
                </c:pt>
                <c:pt idx="1323">
                  <c:v>1.585</c:v>
                </c:pt>
                <c:pt idx="1324">
                  <c:v>1.59</c:v>
                </c:pt>
                <c:pt idx="1325">
                  <c:v>1.5569999999999999</c:v>
                </c:pt>
                <c:pt idx="1326">
                  <c:v>1.554</c:v>
                </c:pt>
                <c:pt idx="1327">
                  <c:v>1.5660000000000001</c:v>
                </c:pt>
                <c:pt idx="1328">
                  <c:v>1.5589999999999999</c:v>
                </c:pt>
                <c:pt idx="1329">
                  <c:v>1.5580000000000001</c:v>
                </c:pt>
                <c:pt idx="1330">
                  <c:v>1.5620000000000001</c:v>
                </c:pt>
                <c:pt idx="1331">
                  <c:v>1.569</c:v>
                </c:pt>
                <c:pt idx="1332">
                  <c:v>1.5680000000000001</c:v>
                </c:pt>
                <c:pt idx="1333">
                  <c:v>1.569</c:v>
                </c:pt>
                <c:pt idx="1334">
                  <c:v>1.53</c:v>
                </c:pt>
                <c:pt idx="1335">
                  <c:v>1.524</c:v>
                </c:pt>
                <c:pt idx="1336">
                  <c:v>1.5189999999999999</c:v>
                </c:pt>
                <c:pt idx="1337">
                  <c:v>1.5109999999999999</c:v>
                </c:pt>
                <c:pt idx="1338">
                  <c:v>1.51</c:v>
                </c:pt>
                <c:pt idx="1339">
                  <c:v>1.5189999999999999</c:v>
                </c:pt>
                <c:pt idx="1340">
                  <c:v>1.5109999999999999</c:v>
                </c:pt>
                <c:pt idx="1341">
                  <c:v>1.5009999999999999</c:v>
                </c:pt>
                <c:pt idx="1342">
                  <c:v>1.5029999999999999</c:v>
                </c:pt>
                <c:pt idx="1343">
                  <c:v>1.51</c:v>
                </c:pt>
                <c:pt idx="1344">
                  <c:v>1.512</c:v>
                </c:pt>
                <c:pt idx="1345">
                  <c:v>1.5169999999999999</c:v>
                </c:pt>
                <c:pt idx="1346">
                  <c:v>1.518</c:v>
                </c:pt>
                <c:pt idx="1347">
                  <c:v>1.5169999999999999</c:v>
                </c:pt>
                <c:pt idx="1348">
                  <c:v>1.5129999999999999</c:v>
                </c:pt>
                <c:pt idx="1349">
                  <c:v>1.5049999999999999</c:v>
                </c:pt>
                <c:pt idx="1350">
                  <c:v>1.512</c:v>
                </c:pt>
                <c:pt idx="1351">
                  <c:v>1.5149999999999999</c:v>
                </c:pt>
                <c:pt idx="1352">
                  <c:v>1.504</c:v>
                </c:pt>
                <c:pt idx="1353">
                  <c:v>1.524</c:v>
                </c:pt>
                <c:pt idx="1354">
                  <c:v>1.514</c:v>
                </c:pt>
                <c:pt idx="1355">
                  <c:v>1.5169999999999999</c:v>
                </c:pt>
                <c:pt idx="1356">
                  <c:v>1.5229999999999999</c:v>
                </c:pt>
                <c:pt idx="1357">
                  <c:v>1.5289999999999999</c:v>
                </c:pt>
                <c:pt idx="1358">
                  <c:v>1.522</c:v>
                </c:pt>
                <c:pt idx="1359">
                  <c:v>1.5209999999999999</c:v>
                </c:pt>
                <c:pt idx="1360">
                  <c:v>1.532</c:v>
                </c:pt>
                <c:pt idx="1361">
                  <c:v>1.52</c:v>
                </c:pt>
                <c:pt idx="1362">
                  <c:v>1.5209999999999999</c:v>
                </c:pt>
                <c:pt idx="1363">
                  <c:v>1.5269999999999999</c:v>
                </c:pt>
                <c:pt idx="1364">
                  <c:v>1.5389999999999999</c:v>
                </c:pt>
                <c:pt idx="1365">
                  <c:v>1.534</c:v>
                </c:pt>
                <c:pt idx="1366">
                  <c:v>1.524</c:v>
                </c:pt>
                <c:pt idx="1367">
                  <c:v>1.5189999999999999</c:v>
                </c:pt>
                <c:pt idx="1368">
                  <c:v>1.5189999999999999</c:v>
                </c:pt>
                <c:pt idx="1369">
                  <c:v>1.5309999999999999</c:v>
                </c:pt>
                <c:pt idx="1370">
                  <c:v>1.5269999999999999</c:v>
                </c:pt>
                <c:pt idx="1371">
                  <c:v>1.524</c:v>
                </c:pt>
                <c:pt idx="1372">
                  <c:v>1.522</c:v>
                </c:pt>
                <c:pt idx="1373">
                  <c:v>1.52</c:v>
                </c:pt>
                <c:pt idx="1374">
                  <c:v>1.53</c:v>
                </c:pt>
                <c:pt idx="1375">
                  <c:v>0.38700000000000001</c:v>
                </c:pt>
                <c:pt idx="1376">
                  <c:v>0.41199999999999998</c:v>
                </c:pt>
                <c:pt idx="1377">
                  <c:v>0.39900000000000002</c:v>
                </c:pt>
                <c:pt idx="1378">
                  <c:v>1.63</c:v>
                </c:pt>
                <c:pt idx="1379">
                  <c:v>1.518</c:v>
                </c:pt>
                <c:pt idx="1380">
                  <c:v>1.516</c:v>
                </c:pt>
                <c:pt idx="1381">
                  <c:v>1.5289999999999999</c:v>
                </c:pt>
                <c:pt idx="1382">
                  <c:v>1.5249999999999999</c:v>
                </c:pt>
                <c:pt idx="1383">
                  <c:v>1.5289999999999999</c:v>
                </c:pt>
                <c:pt idx="1384">
                  <c:v>1.5329999999999999</c:v>
                </c:pt>
                <c:pt idx="1385">
                  <c:v>1.5289999999999999</c:v>
                </c:pt>
                <c:pt idx="1386">
                  <c:v>1.5289999999999999</c:v>
                </c:pt>
                <c:pt idx="1387">
                  <c:v>1.536</c:v>
                </c:pt>
                <c:pt idx="1388">
                  <c:v>1.526</c:v>
                </c:pt>
                <c:pt idx="1389">
                  <c:v>1.5489999999999999</c:v>
                </c:pt>
                <c:pt idx="1390">
                  <c:v>1.54</c:v>
                </c:pt>
                <c:pt idx="1391">
                  <c:v>1.5609999999999999</c:v>
                </c:pt>
                <c:pt idx="1392">
                  <c:v>1.5509999999999999</c:v>
                </c:pt>
                <c:pt idx="1393">
                  <c:v>1.554</c:v>
                </c:pt>
                <c:pt idx="1394">
                  <c:v>1.544</c:v>
                </c:pt>
                <c:pt idx="1395">
                  <c:v>1.536</c:v>
                </c:pt>
                <c:pt idx="1396">
                  <c:v>1.5329999999999999</c:v>
                </c:pt>
                <c:pt idx="1397">
                  <c:v>1.5289999999999999</c:v>
                </c:pt>
                <c:pt idx="1398">
                  <c:v>1.532</c:v>
                </c:pt>
                <c:pt idx="1399">
                  <c:v>1.5389999999999999</c:v>
                </c:pt>
                <c:pt idx="1400">
                  <c:v>1.5289999999999999</c:v>
                </c:pt>
                <c:pt idx="1401">
                  <c:v>1.534</c:v>
                </c:pt>
                <c:pt idx="1402">
                  <c:v>1.5289999999999999</c:v>
                </c:pt>
                <c:pt idx="1403">
                  <c:v>1.534</c:v>
                </c:pt>
                <c:pt idx="1404">
                  <c:v>1.55</c:v>
                </c:pt>
                <c:pt idx="1405">
                  <c:v>1.5409999999999999</c:v>
                </c:pt>
                <c:pt idx="1406">
                  <c:v>1.534</c:v>
                </c:pt>
                <c:pt idx="1407">
                  <c:v>1.532</c:v>
                </c:pt>
                <c:pt idx="1408">
                  <c:v>1.546</c:v>
                </c:pt>
                <c:pt idx="1409">
                  <c:v>1.5629999999999999</c:v>
                </c:pt>
                <c:pt idx="1410">
                  <c:v>1.5580000000000001</c:v>
                </c:pt>
                <c:pt idx="1411">
                  <c:v>1.5569999999999999</c:v>
                </c:pt>
                <c:pt idx="1412">
                  <c:v>1.5549999999999999</c:v>
                </c:pt>
                <c:pt idx="1413">
                  <c:v>1.55</c:v>
                </c:pt>
                <c:pt idx="1414">
                  <c:v>1.5509999999999999</c:v>
                </c:pt>
                <c:pt idx="1415">
                  <c:v>1.5329999999999999</c:v>
                </c:pt>
                <c:pt idx="1416">
                  <c:v>1.5269999999999999</c:v>
                </c:pt>
                <c:pt idx="1417">
                  <c:v>1.5329999999999999</c:v>
                </c:pt>
                <c:pt idx="1418">
                  <c:v>1.546</c:v>
                </c:pt>
                <c:pt idx="1419">
                  <c:v>1.5409999999999999</c:v>
                </c:pt>
                <c:pt idx="1420">
                  <c:v>1.5449999999999999</c:v>
                </c:pt>
                <c:pt idx="1421">
                  <c:v>1.554</c:v>
                </c:pt>
                <c:pt idx="1422">
                  <c:v>1.55</c:v>
                </c:pt>
                <c:pt idx="1423">
                  <c:v>1.5469999999999999</c:v>
                </c:pt>
                <c:pt idx="1424">
                  <c:v>1.55</c:v>
                </c:pt>
                <c:pt idx="1425">
                  <c:v>1.5469999999999999</c:v>
                </c:pt>
                <c:pt idx="1426">
                  <c:v>1.5589999999999999</c:v>
                </c:pt>
                <c:pt idx="1427">
                  <c:v>1.573</c:v>
                </c:pt>
                <c:pt idx="1428">
                  <c:v>1.5760000000000001</c:v>
                </c:pt>
                <c:pt idx="1429">
                  <c:v>1.556</c:v>
                </c:pt>
                <c:pt idx="1430">
                  <c:v>1.5549999999999999</c:v>
                </c:pt>
                <c:pt idx="1431">
                  <c:v>1.5529999999999999</c:v>
                </c:pt>
                <c:pt idx="1432">
                  <c:v>1.5569999999999999</c:v>
                </c:pt>
                <c:pt idx="1433">
                  <c:v>1.544</c:v>
                </c:pt>
                <c:pt idx="1434">
                  <c:v>1.556</c:v>
                </c:pt>
                <c:pt idx="1435">
                  <c:v>1.573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4-4748-8337-F5B4AD68F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63871"/>
        <c:axId val="1804564703"/>
      </c:lineChart>
      <c:catAx>
        <c:axId val="180456387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4703"/>
        <c:crosses val="autoZero"/>
        <c:auto val="1"/>
        <c:lblAlgn val="ctr"/>
        <c:lblOffset val="100"/>
        <c:noMultiLvlLbl val="0"/>
      </c:catAx>
      <c:valAx>
        <c:axId val="18045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'20210718'!$B$1</c:f>
              <c:strCache>
                <c:ptCount val="1"/>
                <c:pt idx="0">
                  <c:v>kW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'20210718'!$A$2:$A$1406</c:f>
              <c:numCache>
                <c:formatCode>h:mm;@</c:formatCode>
                <c:ptCount val="1405"/>
                <c:pt idx="0">
                  <c:v>44395</c:v>
                </c:pt>
                <c:pt idx="1">
                  <c:v>44395.000694444447</c:v>
                </c:pt>
                <c:pt idx="2">
                  <c:v>44395.001388888886</c:v>
                </c:pt>
                <c:pt idx="3">
                  <c:v>44395.002083333333</c:v>
                </c:pt>
                <c:pt idx="4">
                  <c:v>44395.00277777778</c:v>
                </c:pt>
                <c:pt idx="5">
                  <c:v>44395.003472222219</c:v>
                </c:pt>
                <c:pt idx="6">
                  <c:v>44395.004166666666</c:v>
                </c:pt>
                <c:pt idx="7">
                  <c:v>44395.004861111112</c:v>
                </c:pt>
                <c:pt idx="8">
                  <c:v>44395.005555555559</c:v>
                </c:pt>
                <c:pt idx="9">
                  <c:v>44395.006249999999</c:v>
                </c:pt>
                <c:pt idx="10">
                  <c:v>44395.006944444445</c:v>
                </c:pt>
                <c:pt idx="11">
                  <c:v>44395.007638888892</c:v>
                </c:pt>
                <c:pt idx="12">
                  <c:v>44395.008333333331</c:v>
                </c:pt>
                <c:pt idx="13">
                  <c:v>44395.009027777778</c:v>
                </c:pt>
                <c:pt idx="14">
                  <c:v>44395.009722222225</c:v>
                </c:pt>
                <c:pt idx="15">
                  <c:v>44395.010416666664</c:v>
                </c:pt>
                <c:pt idx="16">
                  <c:v>44395.011111111111</c:v>
                </c:pt>
                <c:pt idx="17">
                  <c:v>44395.011805555558</c:v>
                </c:pt>
                <c:pt idx="18">
                  <c:v>44395.012499999997</c:v>
                </c:pt>
                <c:pt idx="19">
                  <c:v>44395.013194444444</c:v>
                </c:pt>
                <c:pt idx="20">
                  <c:v>44395.013888888891</c:v>
                </c:pt>
                <c:pt idx="21">
                  <c:v>44395.01458333333</c:v>
                </c:pt>
                <c:pt idx="22">
                  <c:v>44395.015277777777</c:v>
                </c:pt>
                <c:pt idx="23">
                  <c:v>44395.015972222223</c:v>
                </c:pt>
                <c:pt idx="24">
                  <c:v>44395.01666666667</c:v>
                </c:pt>
                <c:pt idx="25">
                  <c:v>44395.017361111109</c:v>
                </c:pt>
                <c:pt idx="26">
                  <c:v>44395.018055555556</c:v>
                </c:pt>
                <c:pt idx="27">
                  <c:v>44395.018750000003</c:v>
                </c:pt>
                <c:pt idx="28">
                  <c:v>44395.019444444442</c:v>
                </c:pt>
                <c:pt idx="29">
                  <c:v>44395.020138888889</c:v>
                </c:pt>
                <c:pt idx="30">
                  <c:v>44395.020833333336</c:v>
                </c:pt>
                <c:pt idx="31">
                  <c:v>44395.021527777775</c:v>
                </c:pt>
                <c:pt idx="32">
                  <c:v>44395.022222222222</c:v>
                </c:pt>
                <c:pt idx="33">
                  <c:v>44395.022916666669</c:v>
                </c:pt>
                <c:pt idx="34">
                  <c:v>44395.023611111108</c:v>
                </c:pt>
                <c:pt idx="35">
                  <c:v>44395.024305555555</c:v>
                </c:pt>
                <c:pt idx="36">
                  <c:v>44395.025000000001</c:v>
                </c:pt>
                <c:pt idx="37">
                  <c:v>44395.025694444441</c:v>
                </c:pt>
                <c:pt idx="38">
                  <c:v>44395.026388888888</c:v>
                </c:pt>
                <c:pt idx="39">
                  <c:v>44395.027083333334</c:v>
                </c:pt>
                <c:pt idx="40">
                  <c:v>44395.027777777781</c:v>
                </c:pt>
                <c:pt idx="41">
                  <c:v>44395.02847222222</c:v>
                </c:pt>
                <c:pt idx="42">
                  <c:v>44395.029166666667</c:v>
                </c:pt>
                <c:pt idx="43">
                  <c:v>44395.029861111114</c:v>
                </c:pt>
                <c:pt idx="44">
                  <c:v>44395.030555555553</c:v>
                </c:pt>
                <c:pt idx="45">
                  <c:v>44395.03125</c:v>
                </c:pt>
                <c:pt idx="46">
                  <c:v>44395.031944444447</c:v>
                </c:pt>
                <c:pt idx="47">
                  <c:v>44395.032638888886</c:v>
                </c:pt>
                <c:pt idx="48">
                  <c:v>44395.033333333333</c:v>
                </c:pt>
                <c:pt idx="49">
                  <c:v>44395.03402777778</c:v>
                </c:pt>
                <c:pt idx="50">
                  <c:v>44395.034722222219</c:v>
                </c:pt>
                <c:pt idx="51">
                  <c:v>44395.035416666666</c:v>
                </c:pt>
                <c:pt idx="52">
                  <c:v>44395.036111111112</c:v>
                </c:pt>
                <c:pt idx="53">
                  <c:v>44395.036805555559</c:v>
                </c:pt>
                <c:pt idx="54">
                  <c:v>44395.037499999999</c:v>
                </c:pt>
                <c:pt idx="55">
                  <c:v>44395.038194444445</c:v>
                </c:pt>
                <c:pt idx="56">
                  <c:v>44395.038888888892</c:v>
                </c:pt>
                <c:pt idx="57">
                  <c:v>44395.039583333331</c:v>
                </c:pt>
                <c:pt idx="58">
                  <c:v>44395.040277777778</c:v>
                </c:pt>
                <c:pt idx="59">
                  <c:v>44395.040972222225</c:v>
                </c:pt>
                <c:pt idx="60">
                  <c:v>44395.041666666664</c:v>
                </c:pt>
                <c:pt idx="61">
                  <c:v>44395.042361111111</c:v>
                </c:pt>
                <c:pt idx="62">
                  <c:v>44395.043055555558</c:v>
                </c:pt>
                <c:pt idx="63">
                  <c:v>44395.043749999997</c:v>
                </c:pt>
                <c:pt idx="64">
                  <c:v>44395.044444444444</c:v>
                </c:pt>
                <c:pt idx="65">
                  <c:v>44395.045138888891</c:v>
                </c:pt>
                <c:pt idx="66">
                  <c:v>44395.04583333333</c:v>
                </c:pt>
                <c:pt idx="67">
                  <c:v>44395.046527777777</c:v>
                </c:pt>
                <c:pt idx="68">
                  <c:v>44395.047222222223</c:v>
                </c:pt>
                <c:pt idx="69">
                  <c:v>44395.04791666667</c:v>
                </c:pt>
                <c:pt idx="70">
                  <c:v>44395.048611111109</c:v>
                </c:pt>
                <c:pt idx="71">
                  <c:v>44395.049305555556</c:v>
                </c:pt>
                <c:pt idx="72">
                  <c:v>44395.05</c:v>
                </c:pt>
                <c:pt idx="73">
                  <c:v>44395.050694444442</c:v>
                </c:pt>
                <c:pt idx="74">
                  <c:v>44395.051388888889</c:v>
                </c:pt>
                <c:pt idx="75">
                  <c:v>44395.052083333336</c:v>
                </c:pt>
                <c:pt idx="76">
                  <c:v>44395.052777777775</c:v>
                </c:pt>
                <c:pt idx="77">
                  <c:v>44395.053472222222</c:v>
                </c:pt>
                <c:pt idx="78">
                  <c:v>44395.054166666669</c:v>
                </c:pt>
                <c:pt idx="79">
                  <c:v>44395.054861111108</c:v>
                </c:pt>
                <c:pt idx="80">
                  <c:v>44395.055555555555</c:v>
                </c:pt>
                <c:pt idx="81">
                  <c:v>44395.056250000001</c:v>
                </c:pt>
                <c:pt idx="82">
                  <c:v>44395.056944444441</c:v>
                </c:pt>
                <c:pt idx="83">
                  <c:v>44395.057638888888</c:v>
                </c:pt>
                <c:pt idx="84">
                  <c:v>44395.058333333334</c:v>
                </c:pt>
                <c:pt idx="85">
                  <c:v>44395.059027777781</c:v>
                </c:pt>
                <c:pt idx="86">
                  <c:v>44395.05972222222</c:v>
                </c:pt>
                <c:pt idx="87">
                  <c:v>44395.060416666667</c:v>
                </c:pt>
                <c:pt idx="88">
                  <c:v>44395.061111111114</c:v>
                </c:pt>
                <c:pt idx="89">
                  <c:v>44395.061805555553</c:v>
                </c:pt>
                <c:pt idx="90">
                  <c:v>44395.0625</c:v>
                </c:pt>
                <c:pt idx="91">
                  <c:v>44395.063194444447</c:v>
                </c:pt>
                <c:pt idx="92">
                  <c:v>44395.063888888886</c:v>
                </c:pt>
                <c:pt idx="93">
                  <c:v>44395.064583333333</c:v>
                </c:pt>
                <c:pt idx="94">
                  <c:v>44395.06527777778</c:v>
                </c:pt>
                <c:pt idx="95">
                  <c:v>44395.065972222219</c:v>
                </c:pt>
                <c:pt idx="96">
                  <c:v>44395.066666666666</c:v>
                </c:pt>
                <c:pt idx="97">
                  <c:v>44395.067361111112</c:v>
                </c:pt>
                <c:pt idx="98">
                  <c:v>44395.068055555559</c:v>
                </c:pt>
                <c:pt idx="99">
                  <c:v>44395.068749999999</c:v>
                </c:pt>
                <c:pt idx="100">
                  <c:v>44395.069444444445</c:v>
                </c:pt>
                <c:pt idx="101">
                  <c:v>44395.070138888892</c:v>
                </c:pt>
                <c:pt idx="102">
                  <c:v>44395.070833333331</c:v>
                </c:pt>
                <c:pt idx="103">
                  <c:v>44395.071527777778</c:v>
                </c:pt>
                <c:pt idx="104">
                  <c:v>44395.072222222225</c:v>
                </c:pt>
                <c:pt idx="105">
                  <c:v>44395.072916666664</c:v>
                </c:pt>
                <c:pt idx="106">
                  <c:v>44395.073611111111</c:v>
                </c:pt>
                <c:pt idx="107">
                  <c:v>44395.074305555558</c:v>
                </c:pt>
                <c:pt idx="108">
                  <c:v>44395.074999999997</c:v>
                </c:pt>
                <c:pt idx="109">
                  <c:v>44395.075694444444</c:v>
                </c:pt>
                <c:pt idx="110">
                  <c:v>44395.076388888891</c:v>
                </c:pt>
                <c:pt idx="111">
                  <c:v>44395.07708333333</c:v>
                </c:pt>
                <c:pt idx="112">
                  <c:v>44395.077777777777</c:v>
                </c:pt>
                <c:pt idx="113">
                  <c:v>44395.078472222223</c:v>
                </c:pt>
                <c:pt idx="114">
                  <c:v>44395.07916666667</c:v>
                </c:pt>
                <c:pt idx="115">
                  <c:v>44395.079861111109</c:v>
                </c:pt>
                <c:pt idx="116">
                  <c:v>44395.080555555556</c:v>
                </c:pt>
                <c:pt idx="117">
                  <c:v>44395.081250000003</c:v>
                </c:pt>
                <c:pt idx="118">
                  <c:v>44395.081944444442</c:v>
                </c:pt>
                <c:pt idx="119">
                  <c:v>44395.082638888889</c:v>
                </c:pt>
                <c:pt idx="120">
                  <c:v>44395.083333333336</c:v>
                </c:pt>
                <c:pt idx="121">
                  <c:v>44395.084027777775</c:v>
                </c:pt>
                <c:pt idx="122">
                  <c:v>44395.084722222222</c:v>
                </c:pt>
                <c:pt idx="123">
                  <c:v>44395.085416666669</c:v>
                </c:pt>
                <c:pt idx="124">
                  <c:v>44395.086111111108</c:v>
                </c:pt>
                <c:pt idx="125">
                  <c:v>44395.086805555555</c:v>
                </c:pt>
                <c:pt idx="126">
                  <c:v>44395.087500000001</c:v>
                </c:pt>
                <c:pt idx="127">
                  <c:v>44395.088194444441</c:v>
                </c:pt>
                <c:pt idx="128">
                  <c:v>44395.088888888888</c:v>
                </c:pt>
                <c:pt idx="129">
                  <c:v>44395.089583333334</c:v>
                </c:pt>
                <c:pt idx="130">
                  <c:v>44395.090277777781</c:v>
                </c:pt>
                <c:pt idx="131">
                  <c:v>44395.09097222222</c:v>
                </c:pt>
                <c:pt idx="132">
                  <c:v>44395.091666666667</c:v>
                </c:pt>
                <c:pt idx="133">
                  <c:v>44395.092361111114</c:v>
                </c:pt>
                <c:pt idx="134">
                  <c:v>44395.093055555553</c:v>
                </c:pt>
                <c:pt idx="135">
                  <c:v>44395.09375</c:v>
                </c:pt>
                <c:pt idx="136">
                  <c:v>44395.094444444447</c:v>
                </c:pt>
                <c:pt idx="137">
                  <c:v>44395.095138888886</c:v>
                </c:pt>
                <c:pt idx="138">
                  <c:v>44395.095833333333</c:v>
                </c:pt>
                <c:pt idx="139">
                  <c:v>44395.09652777778</c:v>
                </c:pt>
                <c:pt idx="140">
                  <c:v>44395.097222222219</c:v>
                </c:pt>
                <c:pt idx="141">
                  <c:v>44395.097916666666</c:v>
                </c:pt>
                <c:pt idx="142">
                  <c:v>44395.098611111112</c:v>
                </c:pt>
                <c:pt idx="143">
                  <c:v>44395.099305555559</c:v>
                </c:pt>
                <c:pt idx="144">
                  <c:v>44395.1</c:v>
                </c:pt>
                <c:pt idx="145">
                  <c:v>44395.100694444445</c:v>
                </c:pt>
                <c:pt idx="146">
                  <c:v>44395.101388888892</c:v>
                </c:pt>
                <c:pt idx="147">
                  <c:v>44395.102083333331</c:v>
                </c:pt>
                <c:pt idx="148">
                  <c:v>44395.102777777778</c:v>
                </c:pt>
                <c:pt idx="149">
                  <c:v>44395.103472222225</c:v>
                </c:pt>
                <c:pt idx="150">
                  <c:v>44395.104166666664</c:v>
                </c:pt>
                <c:pt idx="151">
                  <c:v>44395.104861111111</c:v>
                </c:pt>
                <c:pt idx="152">
                  <c:v>44395.105555555558</c:v>
                </c:pt>
                <c:pt idx="153">
                  <c:v>44395.106249999997</c:v>
                </c:pt>
                <c:pt idx="154">
                  <c:v>44395.106944444444</c:v>
                </c:pt>
                <c:pt idx="155">
                  <c:v>44395.107638888891</c:v>
                </c:pt>
                <c:pt idx="156">
                  <c:v>44395.10833333333</c:v>
                </c:pt>
                <c:pt idx="157">
                  <c:v>44395.109027777777</c:v>
                </c:pt>
                <c:pt idx="158">
                  <c:v>44395.109722222223</c:v>
                </c:pt>
                <c:pt idx="159">
                  <c:v>44395.11041666667</c:v>
                </c:pt>
                <c:pt idx="160">
                  <c:v>44395.111111111109</c:v>
                </c:pt>
                <c:pt idx="161">
                  <c:v>44395.111805555556</c:v>
                </c:pt>
                <c:pt idx="162">
                  <c:v>44395.112500000003</c:v>
                </c:pt>
                <c:pt idx="163">
                  <c:v>44395.113194444442</c:v>
                </c:pt>
                <c:pt idx="164">
                  <c:v>44395.113888888889</c:v>
                </c:pt>
                <c:pt idx="165">
                  <c:v>44395.114583333336</c:v>
                </c:pt>
                <c:pt idx="166">
                  <c:v>44395.115277777775</c:v>
                </c:pt>
                <c:pt idx="167">
                  <c:v>44395.115972222222</c:v>
                </c:pt>
                <c:pt idx="168">
                  <c:v>44395.116666666669</c:v>
                </c:pt>
                <c:pt idx="169">
                  <c:v>44395.117361111108</c:v>
                </c:pt>
                <c:pt idx="170">
                  <c:v>44395.118055555555</c:v>
                </c:pt>
                <c:pt idx="171">
                  <c:v>44395.118750000001</c:v>
                </c:pt>
                <c:pt idx="172">
                  <c:v>44395.119444444441</c:v>
                </c:pt>
                <c:pt idx="173">
                  <c:v>44395.120138888888</c:v>
                </c:pt>
                <c:pt idx="174">
                  <c:v>44395.120833333334</c:v>
                </c:pt>
                <c:pt idx="175">
                  <c:v>44395.121527777781</c:v>
                </c:pt>
                <c:pt idx="176">
                  <c:v>44395.12222222222</c:v>
                </c:pt>
                <c:pt idx="177">
                  <c:v>44395.122916666667</c:v>
                </c:pt>
                <c:pt idx="178">
                  <c:v>44395.123611111114</c:v>
                </c:pt>
                <c:pt idx="179">
                  <c:v>44395.124305555553</c:v>
                </c:pt>
                <c:pt idx="180">
                  <c:v>44395.125</c:v>
                </c:pt>
                <c:pt idx="181">
                  <c:v>44395.125694444447</c:v>
                </c:pt>
                <c:pt idx="182">
                  <c:v>44395.126388888886</c:v>
                </c:pt>
                <c:pt idx="183">
                  <c:v>44395.127083333333</c:v>
                </c:pt>
                <c:pt idx="184">
                  <c:v>44395.12777777778</c:v>
                </c:pt>
                <c:pt idx="185">
                  <c:v>44395.128472222219</c:v>
                </c:pt>
                <c:pt idx="186">
                  <c:v>44395.129166666666</c:v>
                </c:pt>
                <c:pt idx="187">
                  <c:v>44395.129861111112</c:v>
                </c:pt>
                <c:pt idx="188">
                  <c:v>44395.130555555559</c:v>
                </c:pt>
                <c:pt idx="189">
                  <c:v>44395.131249999999</c:v>
                </c:pt>
                <c:pt idx="190">
                  <c:v>44395.131944444445</c:v>
                </c:pt>
                <c:pt idx="191">
                  <c:v>44395.132638888892</c:v>
                </c:pt>
                <c:pt idx="192">
                  <c:v>44395.133333333331</c:v>
                </c:pt>
                <c:pt idx="193">
                  <c:v>44395.134027777778</c:v>
                </c:pt>
                <c:pt idx="194">
                  <c:v>44395.134722222225</c:v>
                </c:pt>
                <c:pt idx="195">
                  <c:v>44395.135416666664</c:v>
                </c:pt>
                <c:pt idx="196">
                  <c:v>44395.136111111111</c:v>
                </c:pt>
                <c:pt idx="197">
                  <c:v>44395.136805555558</c:v>
                </c:pt>
                <c:pt idx="198">
                  <c:v>44395.137499999997</c:v>
                </c:pt>
                <c:pt idx="199">
                  <c:v>44395.138194444444</c:v>
                </c:pt>
                <c:pt idx="200">
                  <c:v>44395.138888888891</c:v>
                </c:pt>
                <c:pt idx="201">
                  <c:v>44395.13958333333</c:v>
                </c:pt>
                <c:pt idx="202">
                  <c:v>44395.140277777777</c:v>
                </c:pt>
                <c:pt idx="203">
                  <c:v>44395.140972222223</c:v>
                </c:pt>
                <c:pt idx="204">
                  <c:v>44395.14166666667</c:v>
                </c:pt>
                <c:pt idx="205">
                  <c:v>44395.142361111109</c:v>
                </c:pt>
                <c:pt idx="206">
                  <c:v>44395.143055555556</c:v>
                </c:pt>
                <c:pt idx="207">
                  <c:v>44395.143750000003</c:v>
                </c:pt>
                <c:pt idx="208">
                  <c:v>44395.144444444442</c:v>
                </c:pt>
                <c:pt idx="209">
                  <c:v>44395.145138888889</c:v>
                </c:pt>
                <c:pt idx="210">
                  <c:v>44395.145833333336</c:v>
                </c:pt>
                <c:pt idx="211">
                  <c:v>44395.146527777775</c:v>
                </c:pt>
                <c:pt idx="212">
                  <c:v>44395.147222222222</c:v>
                </c:pt>
                <c:pt idx="213">
                  <c:v>44395.147916666669</c:v>
                </c:pt>
                <c:pt idx="214">
                  <c:v>44395.148611111108</c:v>
                </c:pt>
                <c:pt idx="215">
                  <c:v>44395.149305555555</c:v>
                </c:pt>
                <c:pt idx="216">
                  <c:v>44395.15</c:v>
                </c:pt>
                <c:pt idx="217">
                  <c:v>44395.150694444441</c:v>
                </c:pt>
                <c:pt idx="218">
                  <c:v>44395.151388888888</c:v>
                </c:pt>
                <c:pt idx="219">
                  <c:v>44395.152083333334</c:v>
                </c:pt>
                <c:pt idx="220">
                  <c:v>44395.152777777781</c:v>
                </c:pt>
                <c:pt idx="221">
                  <c:v>44395.15347222222</c:v>
                </c:pt>
                <c:pt idx="222">
                  <c:v>44395.154166666667</c:v>
                </c:pt>
                <c:pt idx="223">
                  <c:v>44395.154861111114</c:v>
                </c:pt>
                <c:pt idx="224">
                  <c:v>44395.155555555553</c:v>
                </c:pt>
                <c:pt idx="225">
                  <c:v>44395.15625</c:v>
                </c:pt>
                <c:pt idx="226">
                  <c:v>44395.156944444447</c:v>
                </c:pt>
                <c:pt idx="227">
                  <c:v>44395.157638888886</c:v>
                </c:pt>
                <c:pt idx="228">
                  <c:v>44395.158333333333</c:v>
                </c:pt>
                <c:pt idx="229">
                  <c:v>44395.15902777778</c:v>
                </c:pt>
                <c:pt idx="230">
                  <c:v>44395.159722222219</c:v>
                </c:pt>
                <c:pt idx="231">
                  <c:v>44395.160416666666</c:v>
                </c:pt>
                <c:pt idx="232">
                  <c:v>44395.161111111112</c:v>
                </c:pt>
                <c:pt idx="233">
                  <c:v>44395.161805555559</c:v>
                </c:pt>
                <c:pt idx="234">
                  <c:v>44395.162499999999</c:v>
                </c:pt>
                <c:pt idx="235">
                  <c:v>44395.163194444445</c:v>
                </c:pt>
                <c:pt idx="236">
                  <c:v>44395.163888888892</c:v>
                </c:pt>
                <c:pt idx="237">
                  <c:v>44395.164583333331</c:v>
                </c:pt>
                <c:pt idx="238">
                  <c:v>44395.165277777778</c:v>
                </c:pt>
                <c:pt idx="239">
                  <c:v>44395.165972222225</c:v>
                </c:pt>
                <c:pt idx="240">
                  <c:v>44395.166666666664</c:v>
                </c:pt>
                <c:pt idx="241">
                  <c:v>44395.167361111111</c:v>
                </c:pt>
                <c:pt idx="242">
                  <c:v>44395.168055555558</c:v>
                </c:pt>
                <c:pt idx="243">
                  <c:v>44395.168749999997</c:v>
                </c:pt>
                <c:pt idx="244">
                  <c:v>44395.169444444444</c:v>
                </c:pt>
                <c:pt idx="245">
                  <c:v>44395.170138888891</c:v>
                </c:pt>
                <c:pt idx="246">
                  <c:v>44395.17083333333</c:v>
                </c:pt>
                <c:pt idx="247">
                  <c:v>44395.171527777777</c:v>
                </c:pt>
                <c:pt idx="248">
                  <c:v>44395.172222222223</c:v>
                </c:pt>
                <c:pt idx="249">
                  <c:v>44395.17291666667</c:v>
                </c:pt>
                <c:pt idx="250">
                  <c:v>44395.173611111109</c:v>
                </c:pt>
                <c:pt idx="251">
                  <c:v>44395.174305555556</c:v>
                </c:pt>
                <c:pt idx="252">
                  <c:v>44395.175000000003</c:v>
                </c:pt>
                <c:pt idx="253">
                  <c:v>44395.175694444442</c:v>
                </c:pt>
                <c:pt idx="254">
                  <c:v>44395.176388888889</c:v>
                </c:pt>
                <c:pt idx="255">
                  <c:v>44395.177083333336</c:v>
                </c:pt>
                <c:pt idx="256">
                  <c:v>44395.177777777775</c:v>
                </c:pt>
                <c:pt idx="257">
                  <c:v>44395.178472222222</c:v>
                </c:pt>
                <c:pt idx="258">
                  <c:v>44395.179166666669</c:v>
                </c:pt>
                <c:pt idx="259">
                  <c:v>44395.179861111108</c:v>
                </c:pt>
                <c:pt idx="260">
                  <c:v>44395.180555555555</c:v>
                </c:pt>
                <c:pt idx="261">
                  <c:v>44395.181250000001</c:v>
                </c:pt>
                <c:pt idx="262">
                  <c:v>44395.181944444441</c:v>
                </c:pt>
                <c:pt idx="263">
                  <c:v>44395.182638888888</c:v>
                </c:pt>
                <c:pt idx="264">
                  <c:v>44395.183333333334</c:v>
                </c:pt>
                <c:pt idx="265">
                  <c:v>44395.184027777781</c:v>
                </c:pt>
                <c:pt idx="266">
                  <c:v>44395.18472222222</c:v>
                </c:pt>
                <c:pt idx="267">
                  <c:v>44395.185416666667</c:v>
                </c:pt>
                <c:pt idx="268">
                  <c:v>44395.186111111114</c:v>
                </c:pt>
                <c:pt idx="269">
                  <c:v>44395.186805555553</c:v>
                </c:pt>
                <c:pt idx="270">
                  <c:v>44395.1875</c:v>
                </c:pt>
                <c:pt idx="271">
                  <c:v>44395.188194444447</c:v>
                </c:pt>
                <c:pt idx="272">
                  <c:v>44395.188888888886</c:v>
                </c:pt>
                <c:pt idx="273">
                  <c:v>44395.189583333333</c:v>
                </c:pt>
                <c:pt idx="274">
                  <c:v>44395.19027777778</c:v>
                </c:pt>
                <c:pt idx="275">
                  <c:v>44395.190972222219</c:v>
                </c:pt>
                <c:pt idx="276">
                  <c:v>44395.191666666666</c:v>
                </c:pt>
                <c:pt idx="277">
                  <c:v>44395.192361111112</c:v>
                </c:pt>
                <c:pt idx="278">
                  <c:v>44395.193055555559</c:v>
                </c:pt>
                <c:pt idx="279">
                  <c:v>44395.193749999999</c:v>
                </c:pt>
                <c:pt idx="280">
                  <c:v>44395.194444444445</c:v>
                </c:pt>
                <c:pt idx="281">
                  <c:v>44395.195138888892</c:v>
                </c:pt>
                <c:pt idx="282">
                  <c:v>44395.195833333331</c:v>
                </c:pt>
                <c:pt idx="283">
                  <c:v>44395.196527777778</c:v>
                </c:pt>
                <c:pt idx="284">
                  <c:v>44395.197222222225</c:v>
                </c:pt>
                <c:pt idx="285">
                  <c:v>44395.197916666664</c:v>
                </c:pt>
                <c:pt idx="286">
                  <c:v>44395.198611111111</c:v>
                </c:pt>
                <c:pt idx="287">
                  <c:v>44395.199305555558</c:v>
                </c:pt>
                <c:pt idx="288">
                  <c:v>44395.199999999997</c:v>
                </c:pt>
                <c:pt idx="289">
                  <c:v>44395.200694444444</c:v>
                </c:pt>
                <c:pt idx="290">
                  <c:v>44395.201388888891</c:v>
                </c:pt>
                <c:pt idx="291">
                  <c:v>44395.20208333333</c:v>
                </c:pt>
                <c:pt idx="292">
                  <c:v>44395.202777777777</c:v>
                </c:pt>
                <c:pt idx="293">
                  <c:v>44395.203472222223</c:v>
                </c:pt>
                <c:pt idx="294">
                  <c:v>44395.20416666667</c:v>
                </c:pt>
                <c:pt idx="295">
                  <c:v>44395.204861111109</c:v>
                </c:pt>
                <c:pt idx="296">
                  <c:v>44395.205555555556</c:v>
                </c:pt>
                <c:pt idx="297">
                  <c:v>44395.206250000003</c:v>
                </c:pt>
                <c:pt idx="298">
                  <c:v>44395.206944444442</c:v>
                </c:pt>
                <c:pt idx="299">
                  <c:v>44395.207638888889</c:v>
                </c:pt>
                <c:pt idx="300">
                  <c:v>44395.208333333336</c:v>
                </c:pt>
                <c:pt idx="301">
                  <c:v>44395.209027777775</c:v>
                </c:pt>
                <c:pt idx="302">
                  <c:v>44395.209722222222</c:v>
                </c:pt>
                <c:pt idx="303">
                  <c:v>44395.210416666669</c:v>
                </c:pt>
                <c:pt idx="304">
                  <c:v>44395.211111111108</c:v>
                </c:pt>
                <c:pt idx="305">
                  <c:v>44395.211805555555</c:v>
                </c:pt>
                <c:pt idx="306">
                  <c:v>44395.212500000001</c:v>
                </c:pt>
                <c:pt idx="307">
                  <c:v>44395.213194444441</c:v>
                </c:pt>
                <c:pt idx="308">
                  <c:v>44395.213888888888</c:v>
                </c:pt>
                <c:pt idx="309">
                  <c:v>44395.214583333334</c:v>
                </c:pt>
                <c:pt idx="310">
                  <c:v>44395.215277777781</c:v>
                </c:pt>
                <c:pt idx="311">
                  <c:v>44395.21597222222</c:v>
                </c:pt>
                <c:pt idx="312">
                  <c:v>44395.216666666667</c:v>
                </c:pt>
                <c:pt idx="313">
                  <c:v>44395.217361111114</c:v>
                </c:pt>
                <c:pt idx="314">
                  <c:v>44395.218055555553</c:v>
                </c:pt>
                <c:pt idx="315">
                  <c:v>44395.21875</c:v>
                </c:pt>
                <c:pt idx="316">
                  <c:v>44395.219444444447</c:v>
                </c:pt>
                <c:pt idx="317">
                  <c:v>44395.220138888886</c:v>
                </c:pt>
                <c:pt idx="318">
                  <c:v>44395.220833333333</c:v>
                </c:pt>
                <c:pt idx="319">
                  <c:v>44395.22152777778</c:v>
                </c:pt>
                <c:pt idx="320">
                  <c:v>44395.222222222219</c:v>
                </c:pt>
                <c:pt idx="321">
                  <c:v>44395.222916666666</c:v>
                </c:pt>
                <c:pt idx="322">
                  <c:v>44395.223611111112</c:v>
                </c:pt>
                <c:pt idx="323">
                  <c:v>44395.224305555559</c:v>
                </c:pt>
                <c:pt idx="324">
                  <c:v>44395.224999999999</c:v>
                </c:pt>
                <c:pt idx="325">
                  <c:v>44395.225694444445</c:v>
                </c:pt>
                <c:pt idx="326">
                  <c:v>44395.226388888892</c:v>
                </c:pt>
                <c:pt idx="327">
                  <c:v>44395.227083333331</c:v>
                </c:pt>
                <c:pt idx="328">
                  <c:v>44395.227777777778</c:v>
                </c:pt>
                <c:pt idx="329">
                  <c:v>44395.228472222225</c:v>
                </c:pt>
                <c:pt idx="330">
                  <c:v>44395.229166666664</c:v>
                </c:pt>
                <c:pt idx="331">
                  <c:v>44395.229861111111</c:v>
                </c:pt>
                <c:pt idx="332">
                  <c:v>44395.230555555558</c:v>
                </c:pt>
                <c:pt idx="333">
                  <c:v>44395.231249999997</c:v>
                </c:pt>
                <c:pt idx="334">
                  <c:v>44395.231944444444</c:v>
                </c:pt>
                <c:pt idx="335">
                  <c:v>44395.232638888891</c:v>
                </c:pt>
                <c:pt idx="336">
                  <c:v>44395.23333333333</c:v>
                </c:pt>
                <c:pt idx="337">
                  <c:v>44395.234027777777</c:v>
                </c:pt>
                <c:pt idx="338">
                  <c:v>44395.234722222223</c:v>
                </c:pt>
                <c:pt idx="339">
                  <c:v>44395.23541666667</c:v>
                </c:pt>
                <c:pt idx="340">
                  <c:v>44395.236111111109</c:v>
                </c:pt>
                <c:pt idx="341">
                  <c:v>44395.236805555556</c:v>
                </c:pt>
                <c:pt idx="342">
                  <c:v>44395.237500000003</c:v>
                </c:pt>
                <c:pt idx="343">
                  <c:v>44395.238194444442</c:v>
                </c:pt>
                <c:pt idx="344">
                  <c:v>44395.238888888889</c:v>
                </c:pt>
                <c:pt idx="345">
                  <c:v>44395.239583333336</c:v>
                </c:pt>
                <c:pt idx="346">
                  <c:v>44395.240277777775</c:v>
                </c:pt>
                <c:pt idx="347">
                  <c:v>44395.240972222222</c:v>
                </c:pt>
                <c:pt idx="348">
                  <c:v>44395.241666666669</c:v>
                </c:pt>
                <c:pt idx="349">
                  <c:v>44395.242361111108</c:v>
                </c:pt>
                <c:pt idx="350">
                  <c:v>44395.243055555555</c:v>
                </c:pt>
                <c:pt idx="351">
                  <c:v>44395.243750000001</c:v>
                </c:pt>
                <c:pt idx="352">
                  <c:v>44395.244444444441</c:v>
                </c:pt>
                <c:pt idx="353">
                  <c:v>44395.245138888888</c:v>
                </c:pt>
                <c:pt idx="354">
                  <c:v>44395.245833333334</c:v>
                </c:pt>
                <c:pt idx="355">
                  <c:v>44395.246527777781</c:v>
                </c:pt>
                <c:pt idx="356">
                  <c:v>44395.24722222222</c:v>
                </c:pt>
                <c:pt idx="357">
                  <c:v>44395.247916666667</c:v>
                </c:pt>
                <c:pt idx="358">
                  <c:v>44395.248611111114</c:v>
                </c:pt>
                <c:pt idx="359">
                  <c:v>44395.249305555553</c:v>
                </c:pt>
                <c:pt idx="360">
                  <c:v>44395.25</c:v>
                </c:pt>
                <c:pt idx="361">
                  <c:v>44395.250694444447</c:v>
                </c:pt>
                <c:pt idx="362">
                  <c:v>44395.251388888886</c:v>
                </c:pt>
                <c:pt idx="363">
                  <c:v>44395.252083333333</c:v>
                </c:pt>
                <c:pt idx="364">
                  <c:v>44395.25277777778</c:v>
                </c:pt>
                <c:pt idx="365">
                  <c:v>44395.253472222219</c:v>
                </c:pt>
                <c:pt idx="366">
                  <c:v>44395.254166666666</c:v>
                </c:pt>
                <c:pt idx="367">
                  <c:v>44395.254861111112</c:v>
                </c:pt>
                <c:pt idx="368">
                  <c:v>44395.255555555559</c:v>
                </c:pt>
                <c:pt idx="369">
                  <c:v>44395.256249999999</c:v>
                </c:pt>
                <c:pt idx="370">
                  <c:v>44395.256944444445</c:v>
                </c:pt>
                <c:pt idx="371">
                  <c:v>44395.257638888892</c:v>
                </c:pt>
                <c:pt idx="372">
                  <c:v>44395.258333333331</c:v>
                </c:pt>
                <c:pt idx="373">
                  <c:v>44395.259027777778</c:v>
                </c:pt>
                <c:pt idx="374">
                  <c:v>44395.259722222225</c:v>
                </c:pt>
                <c:pt idx="375">
                  <c:v>44395.260416666664</c:v>
                </c:pt>
                <c:pt idx="376">
                  <c:v>44395.261111111111</c:v>
                </c:pt>
                <c:pt idx="377">
                  <c:v>44395.261805555558</c:v>
                </c:pt>
                <c:pt idx="378">
                  <c:v>44395.262499999997</c:v>
                </c:pt>
                <c:pt idx="379">
                  <c:v>44395.263194444444</c:v>
                </c:pt>
                <c:pt idx="380">
                  <c:v>44395.263888888891</c:v>
                </c:pt>
                <c:pt idx="381">
                  <c:v>44395.26458333333</c:v>
                </c:pt>
                <c:pt idx="382">
                  <c:v>44395.265277777777</c:v>
                </c:pt>
                <c:pt idx="383">
                  <c:v>44395.265972222223</c:v>
                </c:pt>
                <c:pt idx="384">
                  <c:v>44395.26666666667</c:v>
                </c:pt>
                <c:pt idx="385">
                  <c:v>44395.267361111109</c:v>
                </c:pt>
                <c:pt idx="386">
                  <c:v>44395.268055555556</c:v>
                </c:pt>
                <c:pt idx="387">
                  <c:v>44395.268750000003</c:v>
                </c:pt>
                <c:pt idx="388">
                  <c:v>44395.269444444442</c:v>
                </c:pt>
                <c:pt idx="389">
                  <c:v>44395.270138888889</c:v>
                </c:pt>
                <c:pt idx="390">
                  <c:v>44395.270833333336</c:v>
                </c:pt>
                <c:pt idx="391">
                  <c:v>44395.271527777775</c:v>
                </c:pt>
                <c:pt idx="392">
                  <c:v>44395.272222222222</c:v>
                </c:pt>
                <c:pt idx="393">
                  <c:v>44395.272916666669</c:v>
                </c:pt>
                <c:pt idx="394">
                  <c:v>44395.273611111108</c:v>
                </c:pt>
                <c:pt idx="395">
                  <c:v>44395.274305555555</c:v>
                </c:pt>
                <c:pt idx="396">
                  <c:v>44395.275000000001</c:v>
                </c:pt>
                <c:pt idx="397">
                  <c:v>44395.275694444441</c:v>
                </c:pt>
                <c:pt idx="398">
                  <c:v>44395.276388888888</c:v>
                </c:pt>
                <c:pt idx="399">
                  <c:v>44395.277083333334</c:v>
                </c:pt>
                <c:pt idx="400">
                  <c:v>44395.277777777781</c:v>
                </c:pt>
                <c:pt idx="401">
                  <c:v>44395.27847222222</c:v>
                </c:pt>
                <c:pt idx="402">
                  <c:v>44395.279166666667</c:v>
                </c:pt>
                <c:pt idx="403">
                  <c:v>44395.279861111114</c:v>
                </c:pt>
                <c:pt idx="404">
                  <c:v>44395.280555555553</c:v>
                </c:pt>
                <c:pt idx="405">
                  <c:v>44395.28125</c:v>
                </c:pt>
                <c:pt idx="406">
                  <c:v>44395.281944444447</c:v>
                </c:pt>
                <c:pt idx="407">
                  <c:v>44395.282638888886</c:v>
                </c:pt>
                <c:pt idx="408">
                  <c:v>44395.283333333333</c:v>
                </c:pt>
                <c:pt idx="409">
                  <c:v>44395.28402777778</c:v>
                </c:pt>
                <c:pt idx="410">
                  <c:v>44395.284722222219</c:v>
                </c:pt>
                <c:pt idx="411">
                  <c:v>44395.285416666666</c:v>
                </c:pt>
                <c:pt idx="412">
                  <c:v>44395.286111111112</c:v>
                </c:pt>
                <c:pt idx="413">
                  <c:v>44395.286805555559</c:v>
                </c:pt>
                <c:pt idx="414">
                  <c:v>44395.287499999999</c:v>
                </c:pt>
                <c:pt idx="415">
                  <c:v>44395.288194444445</c:v>
                </c:pt>
                <c:pt idx="416">
                  <c:v>44395.288888888892</c:v>
                </c:pt>
                <c:pt idx="417">
                  <c:v>44395.289583333331</c:v>
                </c:pt>
                <c:pt idx="418">
                  <c:v>44395.290277777778</c:v>
                </c:pt>
                <c:pt idx="419">
                  <c:v>44395.290972222225</c:v>
                </c:pt>
                <c:pt idx="420">
                  <c:v>44395.291666666664</c:v>
                </c:pt>
                <c:pt idx="421">
                  <c:v>44395.292361111111</c:v>
                </c:pt>
                <c:pt idx="422">
                  <c:v>44395.293055555558</c:v>
                </c:pt>
                <c:pt idx="423">
                  <c:v>44395.293749999997</c:v>
                </c:pt>
                <c:pt idx="424">
                  <c:v>44395.294444444444</c:v>
                </c:pt>
                <c:pt idx="425">
                  <c:v>44395.295138888891</c:v>
                </c:pt>
                <c:pt idx="426">
                  <c:v>44395.29583333333</c:v>
                </c:pt>
                <c:pt idx="427">
                  <c:v>44395.296527777777</c:v>
                </c:pt>
                <c:pt idx="428">
                  <c:v>44395.297222222223</c:v>
                </c:pt>
                <c:pt idx="429">
                  <c:v>44395.29791666667</c:v>
                </c:pt>
                <c:pt idx="430">
                  <c:v>44395.298611111109</c:v>
                </c:pt>
                <c:pt idx="431">
                  <c:v>44395.299305555556</c:v>
                </c:pt>
                <c:pt idx="432">
                  <c:v>44395.3</c:v>
                </c:pt>
                <c:pt idx="433">
                  <c:v>44395.300694444442</c:v>
                </c:pt>
                <c:pt idx="434">
                  <c:v>44395.301388888889</c:v>
                </c:pt>
                <c:pt idx="435">
                  <c:v>44395.302083333336</c:v>
                </c:pt>
                <c:pt idx="436">
                  <c:v>44395.302777777775</c:v>
                </c:pt>
                <c:pt idx="437">
                  <c:v>44395.303472222222</c:v>
                </c:pt>
                <c:pt idx="438">
                  <c:v>44395.304166666669</c:v>
                </c:pt>
                <c:pt idx="439">
                  <c:v>44395.304861111108</c:v>
                </c:pt>
                <c:pt idx="440">
                  <c:v>44395.305555555555</c:v>
                </c:pt>
                <c:pt idx="441">
                  <c:v>44395.306250000001</c:v>
                </c:pt>
                <c:pt idx="442">
                  <c:v>44395.306944444441</c:v>
                </c:pt>
                <c:pt idx="443">
                  <c:v>44395.307638888888</c:v>
                </c:pt>
                <c:pt idx="444">
                  <c:v>44395.308333333334</c:v>
                </c:pt>
                <c:pt idx="445">
                  <c:v>44395.309027777781</c:v>
                </c:pt>
                <c:pt idx="446">
                  <c:v>44395.30972222222</c:v>
                </c:pt>
                <c:pt idx="447">
                  <c:v>44395.310416666667</c:v>
                </c:pt>
                <c:pt idx="448">
                  <c:v>44395.311111111114</c:v>
                </c:pt>
                <c:pt idx="449">
                  <c:v>44395.311805555553</c:v>
                </c:pt>
                <c:pt idx="450">
                  <c:v>44395.3125</c:v>
                </c:pt>
                <c:pt idx="451">
                  <c:v>44395.313194444447</c:v>
                </c:pt>
                <c:pt idx="452">
                  <c:v>44395.313888888886</c:v>
                </c:pt>
                <c:pt idx="453">
                  <c:v>44395.314583333333</c:v>
                </c:pt>
                <c:pt idx="454">
                  <c:v>44395.31527777778</c:v>
                </c:pt>
                <c:pt idx="455">
                  <c:v>44395.315972222219</c:v>
                </c:pt>
                <c:pt idx="456">
                  <c:v>44395.316666666666</c:v>
                </c:pt>
                <c:pt idx="457">
                  <c:v>44395.317361111112</c:v>
                </c:pt>
                <c:pt idx="458">
                  <c:v>44395.318055555559</c:v>
                </c:pt>
                <c:pt idx="459">
                  <c:v>44395.318749999999</c:v>
                </c:pt>
                <c:pt idx="460">
                  <c:v>44395.319444444445</c:v>
                </c:pt>
                <c:pt idx="461">
                  <c:v>44395.320138888892</c:v>
                </c:pt>
                <c:pt idx="462">
                  <c:v>44395.320833333331</c:v>
                </c:pt>
                <c:pt idx="463">
                  <c:v>44395.321527777778</c:v>
                </c:pt>
                <c:pt idx="464">
                  <c:v>44395.322222222225</c:v>
                </c:pt>
                <c:pt idx="465">
                  <c:v>44395.322916666664</c:v>
                </c:pt>
                <c:pt idx="466">
                  <c:v>44395.323611111111</c:v>
                </c:pt>
                <c:pt idx="467">
                  <c:v>44395.324305555558</c:v>
                </c:pt>
                <c:pt idx="468">
                  <c:v>44395.324999999997</c:v>
                </c:pt>
                <c:pt idx="469">
                  <c:v>44395.325694444444</c:v>
                </c:pt>
                <c:pt idx="470">
                  <c:v>44395.326388888891</c:v>
                </c:pt>
                <c:pt idx="471">
                  <c:v>44395.32708333333</c:v>
                </c:pt>
                <c:pt idx="472">
                  <c:v>44395.327777777777</c:v>
                </c:pt>
                <c:pt idx="473">
                  <c:v>44395.328472222223</c:v>
                </c:pt>
                <c:pt idx="474">
                  <c:v>44395.32916666667</c:v>
                </c:pt>
                <c:pt idx="475">
                  <c:v>44395.329861111109</c:v>
                </c:pt>
                <c:pt idx="476">
                  <c:v>44395.330555555556</c:v>
                </c:pt>
                <c:pt idx="477">
                  <c:v>44395.331250000003</c:v>
                </c:pt>
                <c:pt idx="478">
                  <c:v>44395.331944444442</c:v>
                </c:pt>
                <c:pt idx="479">
                  <c:v>44395.332638888889</c:v>
                </c:pt>
                <c:pt idx="480">
                  <c:v>44395.333333333336</c:v>
                </c:pt>
                <c:pt idx="481">
                  <c:v>44395.334027777775</c:v>
                </c:pt>
                <c:pt idx="482">
                  <c:v>44395.334722222222</c:v>
                </c:pt>
                <c:pt idx="483">
                  <c:v>44395.335416666669</c:v>
                </c:pt>
                <c:pt idx="484">
                  <c:v>44395.336111111108</c:v>
                </c:pt>
                <c:pt idx="485">
                  <c:v>44395.336805555555</c:v>
                </c:pt>
                <c:pt idx="486">
                  <c:v>44395.337500000001</c:v>
                </c:pt>
                <c:pt idx="487">
                  <c:v>44395.338194444441</c:v>
                </c:pt>
                <c:pt idx="488">
                  <c:v>44395.338888888888</c:v>
                </c:pt>
                <c:pt idx="489">
                  <c:v>44395.339583333334</c:v>
                </c:pt>
                <c:pt idx="490">
                  <c:v>44395.340277777781</c:v>
                </c:pt>
                <c:pt idx="491">
                  <c:v>44395.34097222222</c:v>
                </c:pt>
                <c:pt idx="492">
                  <c:v>44395.341666666667</c:v>
                </c:pt>
                <c:pt idx="493">
                  <c:v>44395.342361111114</c:v>
                </c:pt>
                <c:pt idx="494">
                  <c:v>44395.343055555553</c:v>
                </c:pt>
                <c:pt idx="495">
                  <c:v>44395.34375</c:v>
                </c:pt>
                <c:pt idx="496">
                  <c:v>44395.344444444447</c:v>
                </c:pt>
                <c:pt idx="497">
                  <c:v>44395.345138888886</c:v>
                </c:pt>
                <c:pt idx="498">
                  <c:v>44395.345833333333</c:v>
                </c:pt>
                <c:pt idx="499">
                  <c:v>44395.34652777778</c:v>
                </c:pt>
                <c:pt idx="500">
                  <c:v>44395.347222222219</c:v>
                </c:pt>
                <c:pt idx="501">
                  <c:v>44395.347916666666</c:v>
                </c:pt>
                <c:pt idx="502">
                  <c:v>44395.348611111112</c:v>
                </c:pt>
                <c:pt idx="503">
                  <c:v>44395.349305555559</c:v>
                </c:pt>
                <c:pt idx="504">
                  <c:v>44395.35</c:v>
                </c:pt>
                <c:pt idx="505">
                  <c:v>44395.350694444445</c:v>
                </c:pt>
                <c:pt idx="506">
                  <c:v>44395.351388888892</c:v>
                </c:pt>
                <c:pt idx="507">
                  <c:v>44395.352083333331</c:v>
                </c:pt>
                <c:pt idx="508">
                  <c:v>44395.352777777778</c:v>
                </c:pt>
                <c:pt idx="509">
                  <c:v>44395.353472222225</c:v>
                </c:pt>
                <c:pt idx="510">
                  <c:v>44395.354166666664</c:v>
                </c:pt>
                <c:pt idx="511">
                  <c:v>44395.354861111111</c:v>
                </c:pt>
                <c:pt idx="512">
                  <c:v>44395.355555555558</c:v>
                </c:pt>
                <c:pt idx="513">
                  <c:v>44395.356249999997</c:v>
                </c:pt>
                <c:pt idx="514">
                  <c:v>44395.356944444444</c:v>
                </c:pt>
                <c:pt idx="515">
                  <c:v>44395.357638888891</c:v>
                </c:pt>
                <c:pt idx="516">
                  <c:v>44395.35833333333</c:v>
                </c:pt>
                <c:pt idx="517">
                  <c:v>44395.359027777777</c:v>
                </c:pt>
                <c:pt idx="518">
                  <c:v>44395.359722222223</c:v>
                </c:pt>
                <c:pt idx="519">
                  <c:v>44395.36041666667</c:v>
                </c:pt>
                <c:pt idx="520">
                  <c:v>44395.361111111109</c:v>
                </c:pt>
                <c:pt idx="521">
                  <c:v>44395.361805555556</c:v>
                </c:pt>
                <c:pt idx="522">
                  <c:v>44395.362500000003</c:v>
                </c:pt>
                <c:pt idx="523">
                  <c:v>44395.363194444442</c:v>
                </c:pt>
                <c:pt idx="524">
                  <c:v>44395.363888888889</c:v>
                </c:pt>
                <c:pt idx="525">
                  <c:v>44395.364583333336</c:v>
                </c:pt>
                <c:pt idx="526">
                  <c:v>44395.365277777775</c:v>
                </c:pt>
                <c:pt idx="527">
                  <c:v>44395.365972222222</c:v>
                </c:pt>
                <c:pt idx="528">
                  <c:v>44395.366666666669</c:v>
                </c:pt>
                <c:pt idx="529">
                  <c:v>44395.367361111108</c:v>
                </c:pt>
                <c:pt idx="530">
                  <c:v>44395.368055555555</c:v>
                </c:pt>
                <c:pt idx="531">
                  <c:v>44395.368750000001</c:v>
                </c:pt>
                <c:pt idx="532">
                  <c:v>44395.369444444441</c:v>
                </c:pt>
                <c:pt idx="533">
                  <c:v>44395.370138888888</c:v>
                </c:pt>
                <c:pt idx="534">
                  <c:v>44395.370833333334</c:v>
                </c:pt>
                <c:pt idx="535">
                  <c:v>44395.371527777781</c:v>
                </c:pt>
                <c:pt idx="536">
                  <c:v>44395.37222222222</c:v>
                </c:pt>
                <c:pt idx="537">
                  <c:v>44395.372916666667</c:v>
                </c:pt>
                <c:pt idx="538">
                  <c:v>44395.373611111114</c:v>
                </c:pt>
                <c:pt idx="539">
                  <c:v>44395.374305555553</c:v>
                </c:pt>
                <c:pt idx="540">
                  <c:v>44395.375</c:v>
                </c:pt>
                <c:pt idx="541">
                  <c:v>44395.375694444447</c:v>
                </c:pt>
                <c:pt idx="542">
                  <c:v>44395.376388888886</c:v>
                </c:pt>
                <c:pt idx="543">
                  <c:v>44395.377083333333</c:v>
                </c:pt>
                <c:pt idx="544">
                  <c:v>44395.37777777778</c:v>
                </c:pt>
                <c:pt idx="545">
                  <c:v>44395.378472222219</c:v>
                </c:pt>
                <c:pt idx="546">
                  <c:v>44395.379166666666</c:v>
                </c:pt>
                <c:pt idx="547">
                  <c:v>44395.379861111112</c:v>
                </c:pt>
                <c:pt idx="548">
                  <c:v>44395.380555555559</c:v>
                </c:pt>
                <c:pt idx="549">
                  <c:v>44395.381249999999</c:v>
                </c:pt>
                <c:pt idx="550">
                  <c:v>44395.381944444445</c:v>
                </c:pt>
                <c:pt idx="551">
                  <c:v>44395.382638888892</c:v>
                </c:pt>
                <c:pt idx="552">
                  <c:v>44395.383333333331</c:v>
                </c:pt>
                <c:pt idx="553">
                  <c:v>44395.384027777778</c:v>
                </c:pt>
                <c:pt idx="554">
                  <c:v>44395.384722222225</c:v>
                </c:pt>
                <c:pt idx="555">
                  <c:v>44395.385416666664</c:v>
                </c:pt>
                <c:pt idx="556">
                  <c:v>44395.386111111111</c:v>
                </c:pt>
                <c:pt idx="557">
                  <c:v>44395.386805555558</c:v>
                </c:pt>
                <c:pt idx="558">
                  <c:v>44395.387499999997</c:v>
                </c:pt>
                <c:pt idx="559">
                  <c:v>44395.388194444444</c:v>
                </c:pt>
                <c:pt idx="560">
                  <c:v>44395.388888888891</c:v>
                </c:pt>
                <c:pt idx="561">
                  <c:v>44395.38958333333</c:v>
                </c:pt>
                <c:pt idx="562">
                  <c:v>44395.390277777777</c:v>
                </c:pt>
                <c:pt idx="563">
                  <c:v>44395.390972222223</c:v>
                </c:pt>
                <c:pt idx="564">
                  <c:v>44395.39166666667</c:v>
                </c:pt>
                <c:pt idx="565">
                  <c:v>44395.392361111109</c:v>
                </c:pt>
                <c:pt idx="566">
                  <c:v>44395.393055555556</c:v>
                </c:pt>
                <c:pt idx="567">
                  <c:v>44395.393750000003</c:v>
                </c:pt>
                <c:pt idx="568">
                  <c:v>44395.394444444442</c:v>
                </c:pt>
                <c:pt idx="569">
                  <c:v>44395.395138888889</c:v>
                </c:pt>
                <c:pt idx="570">
                  <c:v>44395.395833333336</c:v>
                </c:pt>
                <c:pt idx="571">
                  <c:v>44395.396527777775</c:v>
                </c:pt>
                <c:pt idx="572">
                  <c:v>44395.397222222222</c:v>
                </c:pt>
                <c:pt idx="573">
                  <c:v>44395.397916666669</c:v>
                </c:pt>
                <c:pt idx="574">
                  <c:v>44395.398611111108</c:v>
                </c:pt>
                <c:pt idx="575">
                  <c:v>44395.399305555555</c:v>
                </c:pt>
                <c:pt idx="576">
                  <c:v>44395.4</c:v>
                </c:pt>
                <c:pt idx="577">
                  <c:v>44395.400694444441</c:v>
                </c:pt>
                <c:pt idx="578">
                  <c:v>44395.401388888888</c:v>
                </c:pt>
                <c:pt idx="579">
                  <c:v>44395.402083333334</c:v>
                </c:pt>
                <c:pt idx="580">
                  <c:v>44395.402777777781</c:v>
                </c:pt>
                <c:pt idx="581">
                  <c:v>44395.40347222222</c:v>
                </c:pt>
                <c:pt idx="582">
                  <c:v>44395.404166666667</c:v>
                </c:pt>
                <c:pt idx="583">
                  <c:v>44395.404861111114</c:v>
                </c:pt>
                <c:pt idx="584">
                  <c:v>44395.405555555553</c:v>
                </c:pt>
                <c:pt idx="585">
                  <c:v>44395.40625</c:v>
                </c:pt>
                <c:pt idx="586">
                  <c:v>44395.406944444447</c:v>
                </c:pt>
                <c:pt idx="587">
                  <c:v>44395.407638888886</c:v>
                </c:pt>
                <c:pt idx="588">
                  <c:v>44395.408333333333</c:v>
                </c:pt>
                <c:pt idx="589">
                  <c:v>44395.40902777778</c:v>
                </c:pt>
                <c:pt idx="590">
                  <c:v>44395.409722222219</c:v>
                </c:pt>
                <c:pt idx="591">
                  <c:v>44395.410416666666</c:v>
                </c:pt>
                <c:pt idx="592">
                  <c:v>44395.411111111112</c:v>
                </c:pt>
                <c:pt idx="593">
                  <c:v>44395.411805555559</c:v>
                </c:pt>
                <c:pt idx="594">
                  <c:v>44395.412499999999</c:v>
                </c:pt>
                <c:pt idx="595">
                  <c:v>44395.413194444445</c:v>
                </c:pt>
                <c:pt idx="596">
                  <c:v>44395.413888888892</c:v>
                </c:pt>
                <c:pt idx="597">
                  <c:v>44395.414583333331</c:v>
                </c:pt>
                <c:pt idx="598">
                  <c:v>44395.415277777778</c:v>
                </c:pt>
                <c:pt idx="599">
                  <c:v>44395.415972222225</c:v>
                </c:pt>
                <c:pt idx="600">
                  <c:v>44395.416666666664</c:v>
                </c:pt>
                <c:pt idx="601">
                  <c:v>44395.417361111111</c:v>
                </c:pt>
                <c:pt idx="602">
                  <c:v>44395.418055555558</c:v>
                </c:pt>
                <c:pt idx="603">
                  <c:v>44395.418749999997</c:v>
                </c:pt>
                <c:pt idx="604">
                  <c:v>44395.419444444444</c:v>
                </c:pt>
                <c:pt idx="605">
                  <c:v>44395.420138888891</c:v>
                </c:pt>
                <c:pt idx="606">
                  <c:v>44395.42083333333</c:v>
                </c:pt>
                <c:pt idx="607">
                  <c:v>44395.421527777777</c:v>
                </c:pt>
                <c:pt idx="608">
                  <c:v>44395.422222222223</c:v>
                </c:pt>
                <c:pt idx="609">
                  <c:v>44395.42291666667</c:v>
                </c:pt>
                <c:pt idx="610">
                  <c:v>44395.423611111109</c:v>
                </c:pt>
                <c:pt idx="611">
                  <c:v>44395.424305555556</c:v>
                </c:pt>
                <c:pt idx="612">
                  <c:v>44395.425000000003</c:v>
                </c:pt>
                <c:pt idx="613">
                  <c:v>44395.425694444442</c:v>
                </c:pt>
                <c:pt idx="614">
                  <c:v>44395.426388888889</c:v>
                </c:pt>
                <c:pt idx="615">
                  <c:v>44395.427083333336</c:v>
                </c:pt>
                <c:pt idx="616">
                  <c:v>44395.427777777775</c:v>
                </c:pt>
                <c:pt idx="617">
                  <c:v>44395.428472222222</c:v>
                </c:pt>
                <c:pt idx="618">
                  <c:v>44395.429166666669</c:v>
                </c:pt>
                <c:pt idx="619">
                  <c:v>44395.429861111108</c:v>
                </c:pt>
                <c:pt idx="620">
                  <c:v>44395.430555555555</c:v>
                </c:pt>
                <c:pt idx="621">
                  <c:v>44395.431250000001</c:v>
                </c:pt>
                <c:pt idx="622">
                  <c:v>44395.431944444441</c:v>
                </c:pt>
                <c:pt idx="623">
                  <c:v>44395.432638888888</c:v>
                </c:pt>
                <c:pt idx="624">
                  <c:v>44395.433333333334</c:v>
                </c:pt>
                <c:pt idx="625">
                  <c:v>44395.434027777781</c:v>
                </c:pt>
                <c:pt idx="626">
                  <c:v>44395.43472222222</c:v>
                </c:pt>
                <c:pt idx="627">
                  <c:v>44395.435416666667</c:v>
                </c:pt>
                <c:pt idx="628">
                  <c:v>44395.436111111114</c:v>
                </c:pt>
                <c:pt idx="629">
                  <c:v>44395.436805555553</c:v>
                </c:pt>
                <c:pt idx="630">
                  <c:v>44395.4375</c:v>
                </c:pt>
                <c:pt idx="631">
                  <c:v>44395.438194444447</c:v>
                </c:pt>
                <c:pt idx="632">
                  <c:v>44395.438888888886</c:v>
                </c:pt>
                <c:pt idx="633">
                  <c:v>44395.439583333333</c:v>
                </c:pt>
                <c:pt idx="634">
                  <c:v>44395.44027777778</c:v>
                </c:pt>
                <c:pt idx="635">
                  <c:v>44395.440972222219</c:v>
                </c:pt>
                <c:pt idx="636">
                  <c:v>44395.441666666666</c:v>
                </c:pt>
                <c:pt idx="637">
                  <c:v>44395.442361111112</c:v>
                </c:pt>
                <c:pt idx="638">
                  <c:v>44395.443055555559</c:v>
                </c:pt>
                <c:pt idx="639">
                  <c:v>44395.443749999999</c:v>
                </c:pt>
                <c:pt idx="640">
                  <c:v>44395.444444444445</c:v>
                </c:pt>
                <c:pt idx="641">
                  <c:v>44395.445138888892</c:v>
                </c:pt>
                <c:pt idx="642">
                  <c:v>44395.445833333331</c:v>
                </c:pt>
                <c:pt idx="643">
                  <c:v>44395.446527777778</c:v>
                </c:pt>
                <c:pt idx="644">
                  <c:v>44395.447222222225</c:v>
                </c:pt>
                <c:pt idx="645">
                  <c:v>44395.447916666664</c:v>
                </c:pt>
                <c:pt idx="646">
                  <c:v>44395.448611111111</c:v>
                </c:pt>
                <c:pt idx="647">
                  <c:v>44395.449305555558</c:v>
                </c:pt>
                <c:pt idx="648">
                  <c:v>44395.45</c:v>
                </c:pt>
                <c:pt idx="649">
                  <c:v>44395.450694444444</c:v>
                </c:pt>
                <c:pt idx="650">
                  <c:v>44395.451388888891</c:v>
                </c:pt>
                <c:pt idx="651">
                  <c:v>44395.45208333333</c:v>
                </c:pt>
                <c:pt idx="652">
                  <c:v>44395.452777777777</c:v>
                </c:pt>
                <c:pt idx="653">
                  <c:v>44395.453472222223</c:v>
                </c:pt>
                <c:pt idx="654">
                  <c:v>44395.45416666667</c:v>
                </c:pt>
                <c:pt idx="655">
                  <c:v>44395.454861111109</c:v>
                </c:pt>
                <c:pt idx="656">
                  <c:v>44395.455555555556</c:v>
                </c:pt>
                <c:pt idx="657">
                  <c:v>44395.456250000003</c:v>
                </c:pt>
                <c:pt idx="658">
                  <c:v>44395.456944444442</c:v>
                </c:pt>
                <c:pt idx="659">
                  <c:v>44395.457638888889</c:v>
                </c:pt>
                <c:pt idx="660">
                  <c:v>44395.458333333336</c:v>
                </c:pt>
                <c:pt idx="661">
                  <c:v>44395.459027777775</c:v>
                </c:pt>
                <c:pt idx="662">
                  <c:v>44395.459722222222</c:v>
                </c:pt>
                <c:pt idx="663">
                  <c:v>44395.460416666669</c:v>
                </c:pt>
                <c:pt idx="664">
                  <c:v>44395.461111111108</c:v>
                </c:pt>
                <c:pt idx="665">
                  <c:v>44395.461805555555</c:v>
                </c:pt>
                <c:pt idx="666">
                  <c:v>44395.462500000001</c:v>
                </c:pt>
                <c:pt idx="667">
                  <c:v>44395.463194444441</c:v>
                </c:pt>
                <c:pt idx="668">
                  <c:v>44395.463888888888</c:v>
                </c:pt>
                <c:pt idx="669">
                  <c:v>44395.464583333334</c:v>
                </c:pt>
                <c:pt idx="670">
                  <c:v>44395.465277777781</c:v>
                </c:pt>
                <c:pt idx="671">
                  <c:v>44395.46597222222</c:v>
                </c:pt>
                <c:pt idx="672">
                  <c:v>44395.466666666667</c:v>
                </c:pt>
                <c:pt idx="673">
                  <c:v>44395.467361111114</c:v>
                </c:pt>
                <c:pt idx="674">
                  <c:v>44395.468055555553</c:v>
                </c:pt>
                <c:pt idx="675">
                  <c:v>44395.46875</c:v>
                </c:pt>
                <c:pt idx="676">
                  <c:v>44395.469444444447</c:v>
                </c:pt>
                <c:pt idx="677">
                  <c:v>44395.470138888886</c:v>
                </c:pt>
                <c:pt idx="678">
                  <c:v>44395.470833333333</c:v>
                </c:pt>
                <c:pt idx="679">
                  <c:v>44395.47152777778</c:v>
                </c:pt>
                <c:pt idx="680">
                  <c:v>44395.472222222219</c:v>
                </c:pt>
                <c:pt idx="681">
                  <c:v>44395.472916666666</c:v>
                </c:pt>
                <c:pt idx="682">
                  <c:v>44395.473611111112</c:v>
                </c:pt>
                <c:pt idx="683">
                  <c:v>44395.474305555559</c:v>
                </c:pt>
                <c:pt idx="684">
                  <c:v>44395.474999999999</c:v>
                </c:pt>
                <c:pt idx="685">
                  <c:v>44395.475694444445</c:v>
                </c:pt>
                <c:pt idx="686">
                  <c:v>44395.476388888892</c:v>
                </c:pt>
                <c:pt idx="687">
                  <c:v>44395.477083333331</c:v>
                </c:pt>
                <c:pt idx="688">
                  <c:v>44395.477777777778</c:v>
                </c:pt>
                <c:pt idx="689">
                  <c:v>44395.478472222225</c:v>
                </c:pt>
                <c:pt idx="690">
                  <c:v>44395.479166666664</c:v>
                </c:pt>
                <c:pt idx="691">
                  <c:v>44395.479861111111</c:v>
                </c:pt>
                <c:pt idx="692">
                  <c:v>44395.480555555558</c:v>
                </c:pt>
                <c:pt idx="693">
                  <c:v>44395.481249999997</c:v>
                </c:pt>
                <c:pt idx="694">
                  <c:v>44395.481944444444</c:v>
                </c:pt>
                <c:pt idx="695">
                  <c:v>44395.482638888891</c:v>
                </c:pt>
                <c:pt idx="696">
                  <c:v>44395.48333333333</c:v>
                </c:pt>
                <c:pt idx="697">
                  <c:v>44395.484027777777</c:v>
                </c:pt>
                <c:pt idx="698">
                  <c:v>44395.484722222223</c:v>
                </c:pt>
                <c:pt idx="699">
                  <c:v>44395.48541666667</c:v>
                </c:pt>
                <c:pt idx="700">
                  <c:v>44395.486111111109</c:v>
                </c:pt>
                <c:pt idx="701">
                  <c:v>44395.486805555556</c:v>
                </c:pt>
                <c:pt idx="702">
                  <c:v>44395.487500000003</c:v>
                </c:pt>
                <c:pt idx="703">
                  <c:v>44395.488194444442</c:v>
                </c:pt>
                <c:pt idx="704">
                  <c:v>44395.488888888889</c:v>
                </c:pt>
                <c:pt idx="705">
                  <c:v>44395.489583333336</c:v>
                </c:pt>
                <c:pt idx="706">
                  <c:v>44395.490277777775</c:v>
                </c:pt>
                <c:pt idx="707">
                  <c:v>44395.490972222222</c:v>
                </c:pt>
                <c:pt idx="708">
                  <c:v>44395.491666666669</c:v>
                </c:pt>
                <c:pt idx="709">
                  <c:v>44395.492361111108</c:v>
                </c:pt>
                <c:pt idx="710">
                  <c:v>44395.493055555555</c:v>
                </c:pt>
                <c:pt idx="711">
                  <c:v>44395.493750000001</c:v>
                </c:pt>
                <c:pt idx="712">
                  <c:v>44395.494444444441</c:v>
                </c:pt>
                <c:pt idx="713">
                  <c:v>44395.495138888888</c:v>
                </c:pt>
                <c:pt idx="714">
                  <c:v>44395.495833333334</c:v>
                </c:pt>
                <c:pt idx="715">
                  <c:v>44395.496527777781</c:v>
                </c:pt>
                <c:pt idx="716">
                  <c:v>44395.49722222222</c:v>
                </c:pt>
                <c:pt idx="717">
                  <c:v>44395.497916666667</c:v>
                </c:pt>
                <c:pt idx="718">
                  <c:v>44395.498611111114</c:v>
                </c:pt>
                <c:pt idx="719">
                  <c:v>44395.499305555553</c:v>
                </c:pt>
                <c:pt idx="720">
                  <c:v>44395.5</c:v>
                </c:pt>
                <c:pt idx="721">
                  <c:v>44395.500694444447</c:v>
                </c:pt>
                <c:pt idx="722">
                  <c:v>44395.501388888886</c:v>
                </c:pt>
                <c:pt idx="723">
                  <c:v>44395.502083333333</c:v>
                </c:pt>
                <c:pt idx="724">
                  <c:v>44395.50277777778</c:v>
                </c:pt>
                <c:pt idx="725">
                  <c:v>44395.503472222219</c:v>
                </c:pt>
                <c:pt idx="726">
                  <c:v>44395.504166666666</c:v>
                </c:pt>
                <c:pt idx="727">
                  <c:v>44395.504861111112</c:v>
                </c:pt>
                <c:pt idx="728">
                  <c:v>44395.505555555559</c:v>
                </c:pt>
                <c:pt idx="729">
                  <c:v>44395.506249999999</c:v>
                </c:pt>
                <c:pt idx="730">
                  <c:v>44395.506944444445</c:v>
                </c:pt>
                <c:pt idx="731">
                  <c:v>44395.507638888892</c:v>
                </c:pt>
                <c:pt idx="732">
                  <c:v>44395.508333333331</c:v>
                </c:pt>
                <c:pt idx="733">
                  <c:v>44395.509027777778</c:v>
                </c:pt>
                <c:pt idx="734">
                  <c:v>44395.509722222225</c:v>
                </c:pt>
                <c:pt idx="735">
                  <c:v>44395.510416666664</c:v>
                </c:pt>
                <c:pt idx="736">
                  <c:v>44395.511111111111</c:v>
                </c:pt>
                <c:pt idx="737">
                  <c:v>44395.511805555558</c:v>
                </c:pt>
                <c:pt idx="738">
                  <c:v>44395.512499999997</c:v>
                </c:pt>
                <c:pt idx="739">
                  <c:v>44395.513194444444</c:v>
                </c:pt>
                <c:pt idx="740">
                  <c:v>44395.513888888891</c:v>
                </c:pt>
                <c:pt idx="741">
                  <c:v>44395.51458333333</c:v>
                </c:pt>
                <c:pt idx="742">
                  <c:v>44395.515277777777</c:v>
                </c:pt>
                <c:pt idx="743">
                  <c:v>44395.51666666667</c:v>
                </c:pt>
                <c:pt idx="744">
                  <c:v>44395.517361111109</c:v>
                </c:pt>
                <c:pt idx="745">
                  <c:v>44395.518055555556</c:v>
                </c:pt>
                <c:pt idx="746">
                  <c:v>44395.518750000003</c:v>
                </c:pt>
                <c:pt idx="747">
                  <c:v>44395.519444444442</c:v>
                </c:pt>
                <c:pt idx="748">
                  <c:v>44395.520138888889</c:v>
                </c:pt>
                <c:pt idx="749">
                  <c:v>44395.520833333336</c:v>
                </c:pt>
                <c:pt idx="750">
                  <c:v>44395.521527777775</c:v>
                </c:pt>
                <c:pt idx="751">
                  <c:v>44395.522222222222</c:v>
                </c:pt>
                <c:pt idx="752">
                  <c:v>44395.522916666669</c:v>
                </c:pt>
                <c:pt idx="753">
                  <c:v>44395.523611111108</c:v>
                </c:pt>
                <c:pt idx="754">
                  <c:v>44395.524305555555</c:v>
                </c:pt>
                <c:pt idx="755">
                  <c:v>44395.525000000001</c:v>
                </c:pt>
                <c:pt idx="756">
                  <c:v>44395.525694444441</c:v>
                </c:pt>
                <c:pt idx="757">
                  <c:v>44395.526388888888</c:v>
                </c:pt>
                <c:pt idx="758">
                  <c:v>44395.527083333334</c:v>
                </c:pt>
                <c:pt idx="759">
                  <c:v>44395.527777777781</c:v>
                </c:pt>
                <c:pt idx="760">
                  <c:v>44395.52847222222</c:v>
                </c:pt>
                <c:pt idx="761">
                  <c:v>44395.529166666667</c:v>
                </c:pt>
                <c:pt idx="762">
                  <c:v>44395.529861111114</c:v>
                </c:pt>
                <c:pt idx="763">
                  <c:v>44395.530555555553</c:v>
                </c:pt>
                <c:pt idx="764">
                  <c:v>44395.53125</c:v>
                </c:pt>
                <c:pt idx="765">
                  <c:v>44395.531944444447</c:v>
                </c:pt>
                <c:pt idx="766">
                  <c:v>44395.532638888886</c:v>
                </c:pt>
                <c:pt idx="767">
                  <c:v>44395.533333333333</c:v>
                </c:pt>
                <c:pt idx="768">
                  <c:v>44395.53402777778</c:v>
                </c:pt>
                <c:pt idx="769">
                  <c:v>44395.534722222219</c:v>
                </c:pt>
                <c:pt idx="770">
                  <c:v>44395.535416666666</c:v>
                </c:pt>
                <c:pt idx="771">
                  <c:v>44395.536111111112</c:v>
                </c:pt>
                <c:pt idx="772">
                  <c:v>44395.536805555559</c:v>
                </c:pt>
                <c:pt idx="773">
                  <c:v>44395.537499999999</c:v>
                </c:pt>
                <c:pt idx="774">
                  <c:v>44395.538194444445</c:v>
                </c:pt>
                <c:pt idx="775">
                  <c:v>44395.538888888892</c:v>
                </c:pt>
                <c:pt idx="776">
                  <c:v>44395.539583333331</c:v>
                </c:pt>
                <c:pt idx="777">
                  <c:v>44395.540277777778</c:v>
                </c:pt>
                <c:pt idx="778">
                  <c:v>44395.540972222225</c:v>
                </c:pt>
                <c:pt idx="779">
                  <c:v>44395.541666666664</c:v>
                </c:pt>
                <c:pt idx="780">
                  <c:v>44395.542361111111</c:v>
                </c:pt>
                <c:pt idx="781">
                  <c:v>44395.543055555558</c:v>
                </c:pt>
                <c:pt idx="782">
                  <c:v>44395.543749999997</c:v>
                </c:pt>
                <c:pt idx="783">
                  <c:v>44395.544444444444</c:v>
                </c:pt>
                <c:pt idx="784">
                  <c:v>44395.545138888891</c:v>
                </c:pt>
                <c:pt idx="785">
                  <c:v>44395.54583333333</c:v>
                </c:pt>
                <c:pt idx="786">
                  <c:v>44395.546527777777</c:v>
                </c:pt>
                <c:pt idx="787">
                  <c:v>44395.547222222223</c:v>
                </c:pt>
                <c:pt idx="788">
                  <c:v>44395.54791666667</c:v>
                </c:pt>
                <c:pt idx="789">
                  <c:v>44395.548611111109</c:v>
                </c:pt>
                <c:pt idx="790">
                  <c:v>44395.549305555556</c:v>
                </c:pt>
                <c:pt idx="791">
                  <c:v>44395.55</c:v>
                </c:pt>
                <c:pt idx="792">
                  <c:v>44395.550694444442</c:v>
                </c:pt>
                <c:pt idx="793">
                  <c:v>44395.551388888889</c:v>
                </c:pt>
                <c:pt idx="794">
                  <c:v>44395.552083333336</c:v>
                </c:pt>
                <c:pt idx="795">
                  <c:v>44395.552777777775</c:v>
                </c:pt>
                <c:pt idx="796">
                  <c:v>44395.553472222222</c:v>
                </c:pt>
                <c:pt idx="797">
                  <c:v>44395.554166666669</c:v>
                </c:pt>
                <c:pt idx="798">
                  <c:v>44395.554861111108</c:v>
                </c:pt>
                <c:pt idx="799">
                  <c:v>44395.555555555555</c:v>
                </c:pt>
                <c:pt idx="800">
                  <c:v>44395.556250000001</c:v>
                </c:pt>
                <c:pt idx="801">
                  <c:v>44395.556944444441</c:v>
                </c:pt>
                <c:pt idx="802">
                  <c:v>44395.557638888888</c:v>
                </c:pt>
                <c:pt idx="803">
                  <c:v>44395.558333333334</c:v>
                </c:pt>
                <c:pt idx="804">
                  <c:v>44395.559027777781</c:v>
                </c:pt>
                <c:pt idx="805">
                  <c:v>44395.55972222222</c:v>
                </c:pt>
                <c:pt idx="806">
                  <c:v>44395.560416666667</c:v>
                </c:pt>
                <c:pt idx="807">
                  <c:v>44395.561111111114</c:v>
                </c:pt>
                <c:pt idx="808">
                  <c:v>44395.561805555553</c:v>
                </c:pt>
                <c:pt idx="809">
                  <c:v>44395.5625</c:v>
                </c:pt>
                <c:pt idx="810">
                  <c:v>44395.563194444447</c:v>
                </c:pt>
                <c:pt idx="811">
                  <c:v>44395.563888888886</c:v>
                </c:pt>
                <c:pt idx="812">
                  <c:v>44395.564583333333</c:v>
                </c:pt>
                <c:pt idx="813">
                  <c:v>44395.56527777778</c:v>
                </c:pt>
                <c:pt idx="814">
                  <c:v>44395.565972222219</c:v>
                </c:pt>
                <c:pt idx="815">
                  <c:v>44395.566666666666</c:v>
                </c:pt>
                <c:pt idx="816">
                  <c:v>44395.567361111112</c:v>
                </c:pt>
                <c:pt idx="817">
                  <c:v>44395.568055555559</c:v>
                </c:pt>
                <c:pt idx="818">
                  <c:v>44395.568749999999</c:v>
                </c:pt>
                <c:pt idx="819">
                  <c:v>44395.569444444445</c:v>
                </c:pt>
                <c:pt idx="820">
                  <c:v>44395.570138888892</c:v>
                </c:pt>
                <c:pt idx="821">
                  <c:v>44395.570833333331</c:v>
                </c:pt>
                <c:pt idx="822">
                  <c:v>44395.571527777778</c:v>
                </c:pt>
                <c:pt idx="823">
                  <c:v>44395.572222222225</c:v>
                </c:pt>
                <c:pt idx="824">
                  <c:v>44395.572916666664</c:v>
                </c:pt>
                <c:pt idx="825">
                  <c:v>44395.573611111111</c:v>
                </c:pt>
                <c:pt idx="826">
                  <c:v>44395.574305555558</c:v>
                </c:pt>
                <c:pt idx="827">
                  <c:v>44395.574999999997</c:v>
                </c:pt>
                <c:pt idx="828">
                  <c:v>44395.575694444444</c:v>
                </c:pt>
                <c:pt idx="829">
                  <c:v>44395.576388888891</c:v>
                </c:pt>
                <c:pt idx="830">
                  <c:v>44395.57708333333</c:v>
                </c:pt>
                <c:pt idx="831">
                  <c:v>44395.577777777777</c:v>
                </c:pt>
                <c:pt idx="832">
                  <c:v>44395.578472222223</c:v>
                </c:pt>
                <c:pt idx="833">
                  <c:v>44395.57916666667</c:v>
                </c:pt>
                <c:pt idx="834">
                  <c:v>44395.579861111109</c:v>
                </c:pt>
                <c:pt idx="835">
                  <c:v>44395.580555555556</c:v>
                </c:pt>
                <c:pt idx="836">
                  <c:v>44395.581250000003</c:v>
                </c:pt>
                <c:pt idx="837">
                  <c:v>44395.581944444442</c:v>
                </c:pt>
                <c:pt idx="838">
                  <c:v>44395.582638888889</c:v>
                </c:pt>
                <c:pt idx="839">
                  <c:v>44395.583333333336</c:v>
                </c:pt>
                <c:pt idx="840">
                  <c:v>44395.584027777775</c:v>
                </c:pt>
                <c:pt idx="841">
                  <c:v>44395.584722222222</c:v>
                </c:pt>
                <c:pt idx="842">
                  <c:v>44395.585416666669</c:v>
                </c:pt>
                <c:pt idx="843">
                  <c:v>44395.586111111108</c:v>
                </c:pt>
                <c:pt idx="844">
                  <c:v>44395.586805555555</c:v>
                </c:pt>
                <c:pt idx="845">
                  <c:v>44395.587500000001</c:v>
                </c:pt>
                <c:pt idx="846">
                  <c:v>44395.588194444441</c:v>
                </c:pt>
                <c:pt idx="847">
                  <c:v>44395.588888888888</c:v>
                </c:pt>
                <c:pt idx="848">
                  <c:v>44395.589583333334</c:v>
                </c:pt>
                <c:pt idx="849">
                  <c:v>44395.590277777781</c:v>
                </c:pt>
                <c:pt idx="850">
                  <c:v>44395.59097222222</c:v>
                </c:pt>
                <c:pt idx="851">
                  <c:v>44395.591666666667</c:v>
                </c:pt>
                <c:pt idx="852">
                  <c:v>44395.592361111114</c:v>
                </c:pt>
                <c:pt idx="853">
                  <c:v>44395.593055555553</c:v>
                </c:pt>
                <c:pt idx="854">
                  <c:v>44395.59375</c:v>
                </c:pt>
                <c:pt idx="855">
                  <c:v>44395.594444444447</c:v>
                </c:pt>
                <c:pt idx="856">
                  <c:v>44395.595138888886</c:v>
                </c:pt>
                <c:pt idx="857">
                  <c:v>44395.595833333333</c:v>
                </c:pt>
                <c:pt idx="858">
                  <c:v>44395.59652777778</c:v>
                </c:pt>
                <c:pt idx="859">
                  <c:v>44395.597222222219</c:v>
                </c:pt>
                <c:pt idx="860">
                  <c:v>44395.597916666666</c:v>
                </c:pt>
                <c:pt idx="861">
                  <c:v>44395.598611111112</c:v>
                </c:pt>
                <c:pt idx="862">
                  <c:v>44395.599305555559</c:v>
                </c:pt>
                <c:pt idx="863">
                  <c:v>44395.6</c:v>
                </c:pt>
                <c:pt idx="864">
                  <c:v>44395.600694444445</c:v>
                </c:pt>
                <c:pt idx="865">
                  <c:v>44395.601388888892</c:v>
                </c:pt>
                <c:pt idx="866">
                  <c:v>44395.602083333331</c:v>
                </c:pt>
                <c:pt idx="867">
                  <c:v>44395.602777777778</c:v>
                </c:pt>
                <c:pt idx="868">
                  <c:v>44395.603472222225</c:v>
                </c:pt>
                <c:pt idx="869">
                  <c:v>44395.604166666664</c:v>
                </c:pt>
                <c:pt idx="870">
                  <c:v>44395.604861111111</c:v>
                </c:pt>
                <c:pt idx="871">
                  <c:v>44395.605555555558</c:v>
                </c:pt>
                <c:pt idx="872">
                  <c:v>44395.606249999997</c:v>
                </c:pt>
                <c:pt idx="873">
                  <c:v>44395.606944444444</c:v>
                </c:pt>
                <c:pt idx="874">
                  <c:v>44395.607638888891</c:v>
                </c:pt>
                <c:pt idx="875">
                  <c:v>44395.60833333333</c:v>
                </c:pt>
                <c:pt idx="876">
                  <c:v>44395.609027777777</c:v>
                </c:pt>
                <c:pt idx="877">
                  <c:v>44395.609722222223</c:v>
                </c:pt>
                <c:pt idx="878">
                  <c:v>44395.61041666667</c:v>
                </c:pt>
                <c:pt idx="879">
                  <c:v>44395.611111111109</c:v>
                </c:pt>
                <c:pt idx="880">
                  <c:v>44395.611805555556</c:v>
                </c:pt>
                <c:pt idx="881">
                  <c:v>44395.612500000003</c:v>
                </c:pt>
                <c:pt idx="882">
                  <c:v>44395.613194444442</c:v>
                </c:pt>
                <c:pt idx="883">
                  <c:v>44395.613888888889</c:v>
                </c:pt>
                <c:pt idx="884">
                  <c:v>44395.614583333336</c:v>
                </c:pt>
                <c:pt idx="885">
                  <c:v>44395.615277777775</c:v>
                </c:pt>
                <c:pt idx="886">
                  <c:v>44395.615972222222</c:v>
                </c:pt>
                <c:pt idx="887">
                  <c:v>44395.616666666669</c:v>
                </c:pt>
                <c:pt idx="888">
                  <c:v>44395.617361111108</c:v>
                </c:pt>
                <c:pt idx="889">
                  <c:v>44395.618055555555</c:v>
                </c:pt>
                <c:pt idx="890">
                  <c:v>44395.618750000001</c:v>
                </c:pt>
                <c:pt idx="891">
                  <c:v>44395.619444444441</c:v>
                </c:pt>
                <c:pt idx="892">
                  <c:v>44395.620138888888</c:v>
                </c:pt>
                <c:pt idx="893">
                  <c:v>44395.620833333334</c:v>
                </c:pt>
                <c:pt idx="894">
                  <c:v>44395.621527777781</c:v>
                </c:pt>
                <c:pt idx="895">
                  <c:v>44395.62222222222</c:v>
                </c:pt>
                <c:pt idx="896">
                  <c:v>44395.622916666667</c:v>
                </c:pt>
                <c:pt idx="897">
                  <c:v>44395.623611111114</c:v>
                </c:pt>
                <c:pt idx="898">
                  <c:v>44395.624305555553</c:v>
                </c:pt>
                <c:pt idx="899">
                  <c:v>44395.625</c:v>
                </c:pt>
                <c:pt idx="900">
                  <c:v>44395.625694444447</c:v>
                </c:pt>
                <c:pt idx="901">
                  <c:v>44395.626388888886</c:v>
                </c:pt>
                <c:pt idx="902">
                  <c:v>44395.627083333333</c:v>
                </c:pt>
                <c:pt idx="903">
                  <c:v>44395.62777777778</c:v>
                </c:pt>
                <c:pt idx="904">
                  <c:v>44395.628472222219</c:v>
                </c:pt>
                <c:pt idx="905">
                  <c:v>44395.629166666666</c:v>
                </c:pt>
                <c:pt idx="906">
                  <c:v>44395.629861111112</c:v>
                </c:pt>
                <c:pt idx="907">
                  <c:v>44395.630555555559</c:v>
                </c:pt>
                <c:pt idx="908">
                  <c:v>44395.631249999999</c:v>
                </c:pt>
                <c:pt idx="909">
                  <c:v>44395.631944444445</c:v>
                </c:pt>
                <c:pt idx="910">
                  <c:v>44395.632638888892</c:v>
                </c:pt>
                <c:pt idx="911">
                  <c:v>44395.633333333331</c:v>
                </c:pt>
                <c:pt idx="912">
                  <c:v>44395.634027777778</c:v>
                </c:pt>
                <c:pt idx="913">
                  <c:v>44395.634722222225</c:v>
                </c:pt>
                <c:pt idx="914">
                  <c:v>44395.635416666664</c:v>
                </c:pt>
                <c:pt idx="915">
                  <c:v>44395.636111111111</c:v>
                </c:pt>
                <c:pt idx="916">
                  <c:v>44395.636805555558</c:v>
                </c:pt>
                <c:pt idx="917">
                  <c:v>44395.637499999997</c:v>
                </c:pt>
                <c:pt idx="918">
                  <c:v>44395.638194444444</c:v>
                </c:pt>
                <c:pt idx="919">
                  <c:v>44395.638888888891</c:v>
                </c:pt>
                <c:pt idx="920">
                  <c:v>44395.63958333333</c:v>
                </c:pt>
                <c:pt idx="921">
                  <c:v>44395.640277777777</c:v>
                </c:pt>
                <c:pt idx="922">
                  <c:v>44395.640972222223</c:v>
                </c:pt>
                <c:pt idx="923">
                  <c:v>44395.64166666667</c:v>
                </c:pt>
                <c:pt idx="924">
                  <c:v>44395.642361111109</c:v>
                </c:pt>
                <c:pt idx="925">
                  <c:v>44395.643055555556</c:v>
                </c:pt>
                <c:pt idx="926">
                  <c:v>44395.643750000003</c:v>
                </c:pt>
                <c:pt idx="927">
                  <c:v>44395.644444444442</c:v>
                </c:pt>
                <c:pt idx="928">
                  <c:v>44395.645138888889</c:v>
                </c:pt>
                <c:pt idx="929">
                  <c:v>44395.645833333336</c:v>
                </c:pt>
                <c:pt idx="930">
                  <c:v>44395.646527777775</c:v>
                </c:pt>
                <c:pt idx="931">
                  <c:v>44395.647222222222</c:v>
                </c:pt>
                <c:pt idx="932">
                  <c:v>44395.647916666669</c:v>
                </c:pt>
                <c:pt idx="933">
                  <c:v>44395.648611111108</c:v>
                </c:pt>
                <c:pt idx="934">
                  <c:v>44395.649305555555</c:v>
                </c:pt>
                <c:pt idx="935">
                  <c:v>44395.65</c:v>
                </c:pt>
                <c:pt idx="936">
                  <c:v>44395.650694444441</c:v>
                </c:pt>
                <c:pt idx="937">
                  <c:v>44395.651388888888</c:v>
                </c:pt>
                <c:pt idx="938">
                  <c:v>44395.652083333334</c:v>
                </c:pt>
                <c:pt idx="939">
                  <c:v>44395.652777777781</c:v>
                </c:pt>
                <c:pt idx="940">
                  <c:v>44395.65347222222</c:v>
                </c:pt>
                <c:pt idx="941">
                  <c:v>44395.654166666667</c:v>
                </c:pt>
                <c:pt idx="942">
                  <c:v>44395.654861111114</c:v>
                </c:pt>
                <c:pt idx="943">
                  <c:v>44395.655555555553</c:v>
                </c:pt>
                <c:pt idx="944">
                  <c:v>44395.65625</c:v>
                </c:pt>
                <c:pt idx="945">
                  <c:v>44395.656944444447</c:v>
                </c:pt>
                <c:pt idx="946">
                  <c:v>44395.657638888886</c:v>
                </c:pt>
                <c:pt idx="947">
                  <c:v>44395.658333333333</c:v>
                </c:pt>
                <c:pt idx="948">
                  <c:v>44395.65902777778</c:v>
                </c:pt>
                <c:pt idx="949">
                  <c:v>44395.659722222219</c:v>
                </c:pt>
                <c:pt idx="950">
                  <c:v>44395.660416666666</c:v>
                </c:pt>
                <c:pt idx="951">
                  <c:v>44395.661111111112</c:v>
                </c:pt>
                <c:pt idx="952">
                  <c:v>44395.661805555559</c:v>
                </c:pt>
                <c:pt idx="953">
                  <c:v>44395.662499999999</c:v>
                </c:pt>
                <c:pt idx="954">
                  <c:v>44395.663194444445</c:v>
                </c:pt>
                <c:pt idx="955">
                  <c:v>44395.663888888892</c:v>
                </c:pt>
                <c:pt idx="956">
                  <c:v>44395.664583333331</c:v>
                </c:pt>
                <c:pt idx="957">
                  <c:v>44395.665277777778</c:v>
                </c:pt>
                <c:pt idx="958">
                  <c:v>44395.665972222225</c:v>
                </c:pt>
                <c:pt idx="959">
                  <c:v>44395.666666666664</c:v>
                </c:pt>
                <c:pt idx="960">
                  <c:v>44395.668055555558</c:v>
                </c:pt>
                <c:pt idx="961">
                  <c:v>44395.668749999997</c:v>
                </c:pt>
                <c:pt idx="962">
                  <c:v>44395.669444444444</c:v>
                </c:pt>
                <c:pt idx="963">
                  <c:v>44395.670138888891</c:v>
                </c:pt>
                <c:pt idx="964">
                  <c:v>44395.67083333333</c:v>
                </c:pt>
                <c:pt idx="965">
                  <c:v>44395.671527777777</c:v>
                </c:pt>
                <c:pt idx="966">
                  <c:v>44395.672222222223</c:v>
                </c:pt>
                <c:pt idx="967">
                  <c:v>44395.67291666667</c:v>
                </c:pt>
                <c:pt idx="968">
                  <c:v>44395.673611111109</c:v>
                </c:pt>
                <c:pt idx="969">
                  <c:v>44395.674305555556</c:v>
                </c:pt>
                <c:pt idx="970">
                  <c:v>44395.675000000003</c:v>
                </c:pt>
                <c:pt idx="971">
                  <c:v>44395.675694444442</c:v>
                </c:pt>
                <c:pt idx="972">
                  <c:v>44395.676388888889</c:v>
                </c:pt>
                <c:pt idx="973">
                  <c:v>44395.677083333336</c:v>
                </c:pt>
                <c:pt idx="974">
                  <c:v>44395.677777777775</c:v>
                </c:pt>
                <c:pt idx="975">
                  <c:v>44395.678472222222</c:v>
                </c:pt>
                <c:pt idx="976">
                  <c:v>44395.679166666669</c:v>
                </c:pt>
                <c:pt idx="977">
                  <c:v>44395.679861111108</c:v>
                </c:pt>
                <c:pt idx="978">
                  <c:v>44395.680555555555</c:v>
                </c:pt>
                <c:pt idx="979">
                  <c:v>44395.681250000001</c:v>
                </c:pt>
                <c:pt idx="980">
                  <c:v>44395.681944444441</c:v>
                </c:pt>
                <c:pt idx="981">
                  <c:v>44395.682638888888</c:v>
                </c:pt>
                <c:pt idx="982">
                  <c:v>44395.683333333334</c:v>
                </c:pt>
                <c:pt idx="983">
                  <c:v>44395.684027777781</c:v>
                </c:pt>
                <c:pt idx="984">
                  <c:v>44395.68472222222</c:v>
                </c:pt>
                <c:pt idx="985">
                  <c:v>44395.685416666667</c:v>
                </c:pt>
                <c:pt idx="986">
                  <c:v>44395.686111111114</c:v>
                </c:pt>
                <c:pt idx="987">
                  <c:v>44395.686805555553</c:v>
                </c:pt>
                <c:pt idx="988">
                  <c:v>44395.6875</c:v>
                </c:pt>
                <c:pt idx="989">
                  <c:v>44395.688194444447</c:v>
                </c:pt>
                <c:pt idx="990">
                  <c:v>44395.688888888886</c:v>
                </c:pt>
                <c:pt idx="991">
                  <c:v>44395.689583333333</c:v>
                </c:pt>
                <c:pt idx="992">
                  <c:v>44395.69027777778</c:v>
                </c:pt>
                <c:pt idx="993">
                  <c:v>44395.690972222219</c:v>
                </c:pt>
                <c:pt idx="994">
                  <c:v>44395.691666666666</c:v>
                </c:pt>
                <c:pt idx="995">
                  <c:v>44395.692361111112</c:v>
                </c:pt>
                <c:pt idx="996">
                  <c:v>44395.693055555559</c:v>
                </c:pt>
                <c:pt idx="997">
                  <c:v>44395.693749999999</c:v>
                </c:pt>
                <c:pt idx="998">
                  <c:v>44395.694444444445</c:v>
                </c:pt>
                <c:pt idx="999">
                  <c:v>44395.695138888892</c:v>
                </c:pt>
                <c:pt idx="1000">
                  <c:v>44395.695833333331</c:v>
                </c:pt>
                <c:pt idx="1001">
                  <c:v>44395.696527777778</c:v>
                </c:pt>
                <c:pt idx="1002">
                  <c:v>44395.697222222225</c:v>
                </c:pt>
                <c:pt idx="1003">
                  <c:v>44395.697916666664</c:v>
                </c:pt>
                <c:pt idx="1004">
                  <c:v>44395.698611111111</c:v>
                </c:pt>
                <c:pt idx="1005">
                  <c:v>44395.699305555558</c:v>
                </c:pt>
                <c:pt idx="1006">
                  <c:v>44395.7</c:v>
                </c:pt>
                <c:pt idx="1007">
                  <c:v>44395.700694444444</c:v>
                </c:pt>
                <c:pt idx="1008">
                  <c:v>44395.701388888891</c:v>
                </c:pt>
                <c:pt idx="1009">
                  <c:v>44395.70208333333</c:v>
                </c:pt>
                <c:pt idx="1010">
                  <c:v>44395.702777777777</c:v>
                </c:pt>
                <c:pt idx="1011">
                  <c:v>44395.703472222223</c:v>
                </c:pt>
                <c:pt idx="1012">
                  <c:v>44395.70416666667</c:v>
                </c:pt>
                <c:pt idx="1013">
                  <c:v>44395.704861111109</c:v>
                </c:pt>
                <c:pt idx="1014">
                  <c:v>44395.705555555556</c:v>
                </c:pt>
                <c:pt idx="1015">
                  <c:v>44395.706250000003</c:v>
                </c:pt>
                <c:pt idx="1016">
                  <c:v>44395.706944444442</c:v>
                </c:pt>
                <c:pt idx="1017">
                  <c:v>44395.707638888889</c:v>
                </c:pt>
                <c:pt idx="1018">
                  <c:v>44395.708333333336</c:v>
                </c:pt>
                <c:pt idx="1019">
                  <c:v>44395.709027777775</c:v>
                </c:pt>
                <c:pt idx="1020">
                  <c:v>44395.709722222222</c:v>
                </c:pt>
                <c:pt idx="1021">
                  <c:v>44395.710416666669</c:v>
                </c:pt>
                <c:pt idx="1022">
                  <c:v>44395.711111111108</c:v>
                </c:pt>
                <c:pt idx="1023">
                  <c:v>44395.711805555555</c:v>
                </c:pt>
                <c:pt idx="1024">
                  <c:v>44395.712500000001</c:v>
                </c:pt>
                <c:pt idx="1025">
                  <c:v>44395.713194444441</c:v>
                </c:pt>
                <c:pt idx="1026">
                  <c:v>44395.713888888888</c:v>
                </c:pt>
                <c:pt idx="1027">
                  <c:v>44395.714583333334</c:v>
                </c:pt>
                <c:pt idx="1028">
                  <c:v>44395.715277777781</c:v>
                </c:pt>
                <c:pt idx="1029">
                  <c:v>44395.71597222222</c:v>
                </c:pt>
                <c:pt idx="1030">
                  <c:v>44395.716666666667</c:v>
                </c:pt>
                <c:pt idx="1031">
                  <c:v>44395.717361111114</c:v>
                </c:pt>
                <c:pt idx="1032">
                  <c:v>44395.718055555553</c:v>
                </c:pt>
                <c:pt idx="1033">
                  <c:v>44395.719444444447</c:v>
                </c:pt>
                <c:pt idx="1034">
                  <c:v>44395.720138888886</c:v>
                </c:pt>
                <c:pt idx="1035">
                  <c:v>44395.720833333333</c:v>
                </c:pt>
                <c:pt idx="1036">
                  <c:v>44395.72152777778</c:v>
                </c:pt>
                <c:pt idx="1037">
                  <c:v>44395.722222222219</c:v>
                </c:pt>
                <c:pt idx="1038">
                  <c:v>44395.722916666666</c:v>
                </c:pt>
                <c:pt idx="1039">
                  <c:v>44395.723611111112</c:v>
                </c:pt>
                <c:pt idx="1040">
                  <c:v>44395.724305555559</c:v>
                </c:pt>
                <c:pt idx="1041">
                  <c:v>44395.724999999999</c:v>
                </c:pt>
                <c:pt idx="1042">
                  <c:v>44395.725694444445</c:v>
                </c:pt>
                <c:pt idx="1043">
                  <c:v>44395.726388888892</c:v>
                </c:pt>
                <c:pt idx="1044">
                  <c:v>44395.727083333331</c:v>
                </c:pt>
                <c:pt idx="1045">
                  <c:v>44395.727777777778</c:v>
                </c:pt>
                <c:pt idx="1046">
                  <c:v>44395.728472222225</c:v>
                </c:pt>
                <c:pt idx="1047">
                  <c:v>44395.729166666664</c:v>
                </c:pt>
                <c:pt idx="1048">
                  <c:v>44395.729861111111</c:v>
                </c:pt>
                <c:pt idx="1049">
                  <c:v>44395.730555555558</c:v>
                </c:pt>
                <c:pt idx="1050">
                  <c:v>44395.731249999997</c:v>
                </c:pt>
                <c:pt idx="1051">
                  <c:v>44395.731944444444</c:v>
                </c:pt>
                <c:pt idx="1052">
                  <c:v>44395.732638888891</c:v>
                </c:pt>
                <c:pt idx="1053">
                  <c:v>44395.73333333333</c:v>
                </c:pt>
                <c:pt idx="1054">
                  <c:v>44395.734027777777</c:v>
                </c:pt>
                <c:pt idx="1055">
                  <c:v>44395.734722222223</c:v>
                </c:pt>
                <c:pt idx="1056">
                  <c:v>44395.73541666667</c:v>
                </c:pt>
                <c:pt idx="1057">
                  <c:v>44395.736111111109</c:v>
                </c:pt>
                <c:pt idx="1058">
                  <c:v>44395.736805555556</c:v>
                </c:pt>
                <c:pt idx="1059">
                  <c:v>44395.737500000003</c:v>
                </c:pt>
                <c:pt idx="1060">
                  <c:v>44395.738194444442</c:v>
                </c:pt>
                <c:pt idx="1061">
                  <c:v>44395.738888888889</c:v>
                </c:pt>
                <c:pt idx="1062">
                  <c:v>44395.739583333336</c:v>
                </c:pt>
                <c:pt idx="1063">
                  <c:v>44395.740277777775</c:v>
                </c:pt>
                <c:pt idx="1064">
                  <c:v>44395.740972222222</c:v>
                </c:pt>
                <c:pt idx="1065">
                  <c:v>44395.741666666669</c:v>
                </c:pt>
                <c:pt idx="1066">
                  <c:v>44395.742361111108</c:v>
                </c:pt>
                <c:pt idx="1067">
                  <c:v>44395.743055555555</c:v>
                </c:pt>
                <c:pt idx="1068">
                  <c:v>44395.743750000001</c:v>
                </c:pt>
                <c:pt idx="1069">
                  <c:v>44395.744444444441</c:v>
                </c:pt>
                <c:pt idx="1070">
                  <c:v>44395.745138888888</c:v>
                </c:pt>
                <c:pt idx="1071">
                  <c:v>44395.745833333334</c:v>
                </c:pt>
                <c:pt idx="1072">
                  <c:v>44395.746527777781</c:v>
                </c:pt>
                <c:pt idx="1073">
                  <c:v>44395.74722222222</c:v>
                </c:pt>
                <c:pt idx="1074">
                  <c:v>44395.747916666667</c:v>
                </c:pt>
                <c:pt idx="1075">
                  <c:v>44395.748611111114</c:v>
                </c:pt>
                <c:pt idx="1076">
                  <c:v>44395.749305555553</c:v>
                </c:pt>
                <c:pt idx="1077">
                  <c:v>44395.75</c:v>
                </c:pt>
                <c:pt idx="1078">
                  <c:v>44395.750694444447</c:v>
                </c:pt>
                <c:pt idx="1079">
                  <c:v>44395.751388888886</c:v>
                </c:pt>
                <c:pt idx="1080">
                  <c:v>44395.752083333333</c:v>
                </c:pt>
                <c:pt idx="1081">
                  <c:v>44395.75277777778</c:v>
                </c:pt>
                <c:pt idx="1082">
                  <c:v>44395.753472222219</c:v>
                </c:pt>
                <c:pt idx="1083">
                  <c:v>44395.754166666666</c:v>
                </c:pt>
                <c:pt idx="1084">
                  <c:v>44395.754861111112</c:v>
                </c:pt>
                <c:pt idx="1085">
                  <c:v>44395.755555555559</c:v>
                </c:pt>
                <c:pt idx="1086">
                  <c:v>44395.756249999999</c:v>
                </c:pt>
                <c:pt idx="1087">
                  <c:v>44395.756944444445</c:v>
                </c:pt>
                <c:pt idx="1088">
                  <c:v>44395.757638888892</c:v>
                </c:pt>
                <c:pt idx="1089">
                  <c:v>44395.758333333331</c:v>
                </c:pt>
                <c:pt idx="1090">
                  <c:v>44395.759027777778</c:v>
                </c:pt>
                <c:pt idx="1091">
                  <c:v>44395.759722222225</c:v>
                </c:pt>
                <c:pt idx="1092">
                  <c:v>44395.782638888886</c:v>
                </c:pt>
                <c:pt idx="1093">
                  <c:v>44395.783333333333</c:v>
                </c:pt>
                <c:pt idx="1094">
                  <c:v>44395.78402777778</c:v>
                </c:pt>
                <c:pt idx="1095">
                  <c:v>44395.784722222219</c:v>
                </c:pt>
                <c:pt idx="1096">
                  <c:v>44395.785416666666</c:v>
                </c:pt>
                <c:pt idx="1097">
                  <c:v>44395.786111111112</c:v>
                </c:pt>
                <c:pt idx="1098">
                  <c:v>44395.786805555559</c:v>
                </c:pt>
                <c:pt idx="1099">
                  <c:v>44395.787499999999</c:v>
                </c:pt>
                <c:pt idx="1100">
                  <c:v>44395.788194444445</c:v>
                </c:pt>
                <c:pt idx="1101">
                  <c:v>44395.788888888892</c:v>
                </c:pt>
                <c:pt idx="1102">
                  <c:v>44395.789583333331</c:v>
                </c:pt>
                <c:pt idx="1103">
                  <c:v>44395.790277777778</c:v>
                </c:pt>
                <c:pt idx="1104">
                  <c:v>44395.790972222225</c:v>
                </c:pt>
                <c:pt idx="1105">
                  <c:v>44395.791666666664</c:v>
                </c:pt>
                <c:pt idx="1106">
                  <c:v>44395.792361111111</c:v>
                </c:pt>
                <c:pt idx="1107">
                  <c:v>44395.793055555558</c:v>
                </c:pt>
                <c:pt idx="1108">
                  <c:v>44395.793749999997</c:v>
                </c:pt>
                <c:pt idx="1109">
                  <c:v>44395.794444444444</c:v>
                </c:pt>
                <c:pt idx="1110">
                  <c:v>44395.795138888891</c:v>
                </c:pt>
                <c:pt idx="1111">
                  <c:v>44395.79583333333</c:v>
                </c:pt>
                <c:pt idx="1112">
                  <c:v>44395.796527777777</c:v>
                </c:pt>
                <c:pt idx="1113">
                  <c:v>44395.797222222223</c:v>
                </c:pt>
                <c:pt idx="1114">
                  <c:v>44395.79791666667</c:v>
                </c:pt>
                <c:pt idx="1115">
                  <c:v>44395.798611111109</c:v>
                </c:pt>
                <c:pt idx="1116">
                  <c:v>44395.799305555556</c:v>
                </c:pt>
                <c:pt idx="1117">
                  <c:v>44395.8</c:v>
                </c:pt>
                <c:pt idx="1118">
                  <c:v>44395.800694444442</c:v>
                </c:pt>
                <c:pt idx="1119">
                  <c:v>44395.801388888889</c:v>
                </c:pt>
                <c:pt idx="1120">
                  <c:v>44395.802083333336</c:v>
                </c:pt>
                <c:pt idx="1121">
                  <c:v>44395.802777777775</c:v>
                </c:pt>
                <c:pt idx="1122">
                  <c:v>44395.803472222222</c:v>
                </c:pt>
                <c:pt idx="1123">
                  <c:v>44395.804166666669</c:v>
                </c:pt>
                <c:pt idx="1124">
                  <c:v>44395.804861111108</c:v>
                </c:pt>
                <c:pt idx="1125">
                  <c:v>44395.805555555555</c:v>
                </c:pt>
                <c:pt idx="1126">
                  <c:v>44395.806250000001</c:v>
                </c:pt>
                <c:pt idx="1127">
                  <c:v>44395.806944444441</c:v>
                </c:pt>
                <c:pt idx="1128">
                  <c:v>44395.807638888888</c:v>
                </c:pt>
                <c:pt idx="1129">
                  <c:v>44395.808333333334</c:v>
                </c:pt>
                <c:pt idx="1130">
                  <c:v>44395.809027777781</c:v>
                </c:pt>
                <c:pt idx="1131">
                  <c:v>44395.80972222222</c:v>
                </c:pt>
                <c:pt idx="1132">
                  <c:v>44395.810416666667</c:v>
                </c:pt>
                <c:pt idx="1133">
                  <c:v>44395.811111111114</c:v>
                </c:pt>
                <c:pt idx="1134">
                  <c:v>44395.811805555553</c:v>
                </c:pt>
                <c:pt idx="1135">
                  <c:v>44395.8125</c:v>
                </c:pt>
                <c:pt idx="1136">
                  <c:v>44395.813194444447</c:v>
                </c:pt>
                <c:pt idx="1137">
                  <c:v>44395.813888888886</c:v>
                </c:pt>
                <c:pt idx="1138">
                  <c:v>44395.814583333333</c:v>
                </c:pt>
                <c:pt idx="1139">
                  <c:v>44395.81527777778</c:v>
                </c:pt>
                <c:pt idx="1140">
                  <c:v>44395.815972222219</c:v>
                </c:pt>
                <c:pt idx="1141">
                  <c:v>44395.816666666666</c:v>
                </c:pt>
                <c:pt idx="1142">
                  <c:v>44395.817361111112</c:v>
                </c:pt>
                <c:pt idx="1143">
                  <c:v>44395.818055555559</c:v>
                </c:pt>
                <c:pt idx="1144">
                  <c:v>44395.818749999999</c:v>
                </c:pt>
                <c:pt idx="1145">
                  <c:v>44395.819444444445</c:v>
                </c:pt>
                <c:pt idx="1146">
                  <c:v>44395.820138888892</c:v>
                </c:pt>
                <c:pt idx="1147">
                  <c:v>44395.820833333331</c:v>
                </c:pt>
                <c:pt idx="1148">
                  <c:v>44395.821527777778</c:v>
                </c:pt>
                <c:pt idx="1149">
                  <c:v>44395.822222222225</c:v>
                </c:pt>
                <c:pt idx="1150">
                  <c:v>44395.822916666664</c:v>
                </c:pt>
                <c:pt idx="1151">
                  <c:v>44395.823611111111</c:v>
                </c:pt>
                <c:pt idx="1152">
                  <c:v>44395.824305555558</c:v>
                </c:pt>
                <c:pt idx="1153">
                  <c:v>44395.824999999997</c:v>
                </c:pt>
                <c:pt idx="1154">
                  <c:v>44395.825694444444</c:v>
                </c:pt>
                <c:pt idx="1155">
                  <c:v>44395.826388888891</c:v>
                </c:pt>
                <c:pt idx="1156">
                  <c:v>44395.82708333333</c:v>
                </c:pt>
                <c:pt idx="1157">
                  <c:v>44395.827777777777</c:v>
                </c:pt>
                <c:pt idx="1158">
                  <c:v>44395.828472222223</c:v>
                </c:pt>
                <c:pt idx="1159">
                  <c:v>44395.82916666667</c:v>
                </c:pt>
                <c:pt idx="1160">
                  <c:v>44395.829861111109</c:v>
                </c:pt>
                <c:pt idx="1161">
                  <c:v>44395.830555555556</c:v>
                </c:pt>
                <c:pt idx="1162">
                  <c:v>44395.831250000003</c:v>
                </c:pt>
                <c:pt idx="1163">
                  <c:v>44395.831944444442</c:v>
                </c:pt>
                <c:pt idx="1164">
                  <c:v>44395.832638888889</c:v>
                </c:pt>
                <c:pt idx="1165">
                  <c:v>44395.833333333336</c:v>
                </c:pt>
                <c:pt idx="1166">
                  <c:v>44395.834027777775</c:v>
                </c:pt>
                <c:pt idx="1167">
                  <c:v>44395.834722222222</c:v>
                </c:pt>
                <c:pt idx="1168">
                  <c:v>44395.835416666669</c:v>
                </c:pt>
                <c:pt idx="1169">
                  <c:v>44395.836111111108</c:v>
                </c:pt>
                <c:pt idx="1170">
                  <c:v>44395.836805555555</c:v>
                </c:pt>
                <c:pt idx="1171">
                  <c:v>44395.837500000001</c:v>
                </c:pt>
                <c:pt idx="1172">
                  <c:v>44395.838194444441</c:v>
                </c:pt>
                <c:pt idx="1173">
                  <c:v>44395.838888888888</c:v>
                </c:pt>
                <c:pt idx="1174">
                  <c:v>44395.839583333334</c:v>
                </c:pt>
                <c:pt idx="1175">
                  <c:v>44395.840277777781</c:v>
                </c:pt>
                <c:pt idx="1176">
                  <c:v>44395.84097222222</c:v>
                </c:pt>
                <c:pt idx="1177">
                  <c:v>44395.841666666667</c:v>
                </c:pt>
                <c:pt idx="1178">
                  <c:v>44395.842361111114</c:v>
                </c:pt>
                <c:pt idx="1179">
                  <c:v>44395.843055555553</c:v>
                </c:pt>
                <c:pt idx="1180">
                  <c:v>44395.84375</c:v>
                </c:pt>
                <c:pt idx="1181">
                  <c:v>44395.844444444447</c:v>
                </c:pt>
                <c:pt idx="1182">
                  <c:v>44395.845138888886</c:v>
                </c:pt>
                <c:pt idx="1183">
                  <c:v>44395.845833333333</c:v>
                </c:pt>
                <c:pt idx="1184">
                  <c:v>44395.84652777778</c:v>
                </c:pt>
                <c:pt idx="1185">
                  <c:v>44395.847222222219</c:v>
                </c:pt>
                <c:pt idx="1186">
                  <c:v>44395.847916666666</c:v>
                </c:pt>
                <c:pt idx="1187">
                  <c:v>44395.848611111112</c:v>
                </c:pt>
                <c:pt idx="1188">
                  <c:v>44395.849305555559</c:v>
                </c:pt>
                <c:pt idx="1189">
                  <c:v>44395.85</c:v>
                </c:pt>
                <c:pt idx="1190">
                  <c:v>44395.850694444445</c:v>
                </c:pt>
                <c:pt idx="1191">
                  <c:v>44395.851388888892</c:v>
                </c:pt>
                <c:pt idx="1192">
                  <c:v>44395.852083333331</c:v>
                </c:pt>
                <c:pt idx="1193">
                  <c:v>44395.852777777778</c:v>
                </c:pt>
                <c:pt idx="1194">
                  <c:v>44395.853472222225</c:v>
                </c:pt>
                <c:pt idx="1195">
                  <c:v>44395.854166666664</c:v>
                </c:pt>
                <c:pt idx="1196">
                  <c:v>44395.854861111111</c:v>
                </c:pt>
                <c:pt idx="1197">
                  <c:v>44395.855555555558</c:v>
                </c:pt>
                <c:pt idx="1198">
                  <c:v>44395.856249999997</c:v>
                </c:pt>
                <c:pt idx="1199">
                  <c:v>44395.856944444444</c:v>
                </c:pt>
                <c:pt idx="1200">
                  <c:v>44395.857638888891</c:v>
                </c:pt>
                <c:pt idx="1201">
                  <c:v>44395.85833333333</c:v>
                </c:pt>
                <c:pt idx="1202">
                  <c:v>44395.859027777777</c:v>
                </c:pt>
                <c:pt idx="1203">
                  <c:v>44395.859722222223</c:v>
                </c:pt>
                <c:pt idx="1204">
                  <c:v>44395.86041666667</c:v>
                </c:pt>
                <c:pt idx="1205">
                  <c:v>44395.861111111109</c:v>
                </c:pt>
                <c:pt idx="1206">
                  <c:v>44395.861805555556</c:v>
                </c:pt>
                <c:pt idx="1207">
                  <c:v>44395.862500000003</c:v>
                </c:pt>
                <c:pt idx="1208">
                  <c:v>44395.863194444442</c:v>
                </c:pt>
                <c:pt idx="1209">
                  <c:v>44395.863888888889</c:v>
                </c:pt>
                <c:pt idx="1210">
                  <c:v>44395.864583333336</c:v>
                </c:pt>
                <c:pt idx="1211">
                  <c:v>44395.865277777775</c:v>
                </c:pt>
                <c:pt idx="1212">
                  <c:v>44395.865972222222</c:v>
                </c:pt>
                <c:pt idx="1213">
                  <c:v>44395.866666666669</c:v>
                </c:pt>
                <c:pt idx="1214">
                  <c:v>44395.867361111108</c:v>
                </c:pt>
                <c:pt idx="1215">
                  <c:v>44395.868055555555</c:v>
                </c:pt>
                <c:pt idx="1216">
                  <c:v>44395.868750000001</c:v>
                </c:pt>
                <c:pt idx="1217">
                  <c:v>44395.869444444441</c:v>
                </c:pt>
                <c:pt idx="1218">
                  <c:v>44395.870138888888</c:v>
                </c:pt>
                <c:pt idx="1219">
                  <c:v>44395.870833333334</c:v>
                </c:pt>
                <c:pt idx="1220">
                  <c:v>44395.871527777781</c:v>
                </c:pt>
                <c:pt idx="1221">
                  <c:v>44395.87222222222</c:v>
                </c:pt>
                <c:pt idx="1222">
                  <c:v>44395.872916666667</c:v>
                </c:pt>
                <c:pt idx="1223">
                  <c:v>44395.873611111114</c:v>
                </c:pt>
                <c:pt idx="1224">
                  <c:v>44395.874305555553</c:v>
                </c:pt>
                <c:pt idx="1225">
                  <c:v>44395.875</c:v>
                </c:pt>
                <c:pt idx="1226">
                  <c:v>44395.875694444447</c:v>
                </c:pt>
                <c:pt idx="1227">
                  <c:v>44395.876388888886</c:v>
                </c:pt>
                <c:pt idx="1228">
                  <c:v>44395.877083333333</c:v>
                </c:pt>
                <c:pt idx="1229">
                  <c:v>44395.87777777778</c:v>
                </c:pt>
                <c:pt idx="1230">
                  <c:v>44395.878472222219</c:v>
                </c:pt>
                <c:pt idx="1231">
                  <c:v>44395.879166666666</c:v>
                </c:pt>
                <c:pt idx="1232">
                  <c:v>44395.879861111112</c:v>
                </c:pt>
                <c:pt idx="1233">
                  <c:v>44395.880555555559</c:v>
                </c:pt>
                <c:pt idx="1234">
                  <c:v>44395.881249999999</c:v>
                </c:pt>
                <c:pt idx="1235">
                  <c:v>44395.881944444445</c:v>
                </c:pt>
                <c:pt idx="1236">
                  <c:v>44395.882638888892</c:v>
                </c:pt>
                <c:pt idx="1237">
                  <c:v>44395.883333333331</c:v>
                </c:pt>
                <c:pt idx="1238">
                  <c:v>44395.884027777778</c:v>
                </c:pt>
                <c:pt idx="1239">
                  <c:v>44395.884722222225</c:v>
                </c:pt>
                <c:pt idx="1240">
                  <c:v>44395.885416666664</c:v>
                </c:pt>
                <c:pt idx="1241">
                  <c:v>44395.886111111111</c:v>
                </c:pt>
                <c:pt idx="1242">
                  <c:v>44395.886805555558</c:v>
                </c:pt>
                <c:pt idx="1243">
                  <c:v>44395.887499999997</c:v>
                </c:pt>
                <c:pt idx="1244">
                  <c:v>44395.888194444444</c:v>
                </c:pt>
                <c:pt idx="1245">
                  <c:v>44395.888888888891</c:v>
                </c:pt>
                <c:pt idx="1246">
                  <c:v>44395.88958333333</c:v>
                </c:pt>
                <c:pt idx="1247">
                  <c:v>44395.890277777777</c:v>
                </c:pt>
                <c:pt idx="1248">
                  <c:v>44395.890972222223</c:v>
                </c:pt>
                <c:pt idx="1249">
                  <c:v>44395.89166666667</c:v>
                </c:pt>
                <c:pt idx="1250">
                  <c:v>44395.892361111109</c:v>
                </c:pt>
                <c:pt idx="1251">
                  <c:v>44395.893055555556</c:v>
                </c:pt>
                <c:pt idx="1252">
                  <c:v>44395.893750000003</c:v>
                </c:pt>
                <c:pt idx="1253">
                  <c:v>44395.894444444442</c:v>
                </c:pt>
                <c:pt idx="1254">
                  <c:v>44395.895138888889</c:v>
                </c:pt>
                <c:pt idx="1255">
                  <c:v>44395.895833333336</c:v>
                </c:pt>
                <c:pt idx="1256">
                  <c:v>44395.896527777775</c:v>
                </c:pt>
                <c:pt idx="1257">
                  <c:v>44395.897222222222</c:v>
                </c:pt>
                <c:pt idx="1258">
                  <c:v>44395.897916666669</c:v>
                </c:pt>
                <c:pt idx="1259">
                  <c:v>44395.898611111108</c:v>
                </c:pt>
                <c:pt idx="1260">
                  <c:v>44395.899305555555</c:v>
                </c:pt>
                <c:pt idx="1261">
                  <c:v>44395.9</c:v>
                </c:pt>
                <c:pt idx="1262">
                  <c:v>44395.900694444441</c:v>
                </c:pt>
                <c:pt idx="1263">
                  <c:v>44395.901388888888</c:v>
                </c:pt>
                <c:pt idx="1264">
                  <c:v>44395.902083333334</c:v>
                </c:pt>
                <c:pt idx="1265">
                  <c:v>44395.902777777781</c:v>
                </c:pt>
                <c:pt idx="1266">
                  <c:v>44395.90347222222</c:v>
                </c:pt>
                <c:pt idx="1267">
                  <c:v>44395.904166666667</c:v>
                </c:pt>
                <c:pt idx="1268">
                  <c:v>44395.904861111114</c:v>
                </c:pt>
                <c:pt idx="1269">
                  <c:v>44395.905555555553</c:v>
                </c:pt>
                <c:pt idx="1270">
                  <c:v>44395.90625</c:v>
                </c:pt>
                <c:pt idx="1271">
                  <c:v>44395.906944444447</c:v>
                </c:pt>
                <c:pt idx="1272">
                  <c:v>44395.907638888886</c:v>
                </c:pt>
                <c:pt idx="1273">
                  <c:v>44395.908333333333</c:v>
                </c:pt>
                <c:pt idx="1274">
                  <c:v>44395.90902777778</c:v>
                </c:pt>
                <c:pt idx="1275">
                  <c:v>44395.909722222219</c:v>
                </c:pt>
                <c:pt idx="1276">
                  <c:v>44395.910416666666</c:v>
                </c:pt>
                <c:pt idx="1277">
                  <c:v>44395.911111111112</c:v>
                </c:pt>
                <c:pt idx="1278">
                  <c:v>44395.911805555559</c:v>
                </c:pt>
                <c:pt idx="1279">
                  <c:v>44395.912499999999</c:v>
                </c:pt>
                <c:pt idx="1280">
                  <c:v>44395.913194444445</c:v>
                </c:pt>
                <c:pt idx="1281">
                  <c:v>44395.913888888892</c:v>
                </c:pt>
                <c:pt idx="1282">
                  <c:v>44395.914583333331</c:v>
                </c:pt>
                <c:pt idx="1283">
                  <c:v>44395.915277777778</c:v>
                </c:pt>
                <c:pt idx="1284">
                  <c:v>44395.915972222225</c:v>
                </c:pt>
                <c:pt idx="1285">
                  <c:v>44395.916666666664</c:v>
                </c:pt>
                <c:pt idx="1286">
                  <c:v>44395.917361111111</c:v>
                </c:pt>
                <c:pt idx="1287">
                  <c:v>44395.918055555558</c:v>
                </c:pt>
                <c:pt idx="1288">
                  <c:v>44395.918749999997</c:v>
                </c:pt>
                <c:pt idx="1289">
                  <c:v>44395.919444444444</c:v>
                </c:pt>
                <c:pt idx="1290">
                  <c:v>44395.920138888891</c:v>
                </c:pt>
                <c:pt idx="1291">
                  <c:v>44395.92083333333</c:v>
                </c:pt>
                <c:pt idx="1292">
                  <c:v>44395.921527777777</c:v>
                </c:pt>
                <c:pt idx="1293">
                  <c:v>44395.922222222223</c:v>
                </c:pt>
                <c:pt idx="1294">
                  <c:v>44395.92291666667</c:v>
                </c:pt>
                <c:pt idx="1295">
                  <c:v>44395.923611111109</c:v>
                </c:pt>
                <c:pt idx="1296">
                  <c:v>44395.924305555556</c:v>
                </c:pt>
                <c:pt idx="1297">
                  <c:v>44395.925000000003</c:v>
                </c:pt>
                <c:pt idx="1298">
                  <c:v>44395.925694444442</c:v>
                </c:pt>
                <c:pt idx="1299">
                  <c:v>44395.926388888889</c:v>
                </c:pt>
                <c:pt idx="1300">
                  <c:v>44395.927083333336</c:v>
                </c:pt>
                <c:pt idx="1301">
                  <c:v>44395.927777777775</c:v>
                </c:pt>
                <c:pt idx="1302">
                  <c:v>44395.928472222222</c:v>
                </c:pt>
                <c:pt idx="1303">
                  <c:v>44395.929166666669</c:v>
                </c:pt>
                <c:pt idx="1304">
                  <c:v>44395.929861111108</c:v>
                </c:pt>
                <c:pt idx="1305">
                  <c:v>44395.930555555555</c:v>
                </c:pt>
                <c:pt idx="1306">
                  <c:v>44395.931250000001</c:v>
                </c:pt>
                <c:pt idx="1307">
                  <c:v>44395.931944444441</c:v>
                </c:pt>
                <c:pt idx="1308">
                  <c:v>44395.932638888888</c:v>
                </c:pt>
                <c:pt idx="1309">
                  <c:v>44395.933333333334</c:v>
                </c:pt>
                <c:pt idx="1310">
                  <c:v>44395.934027777781</c:v>
                </c:pt>
                <c:pt idx="1311">
                  <c:v>44395.93472222222</c:v>
                </c:pt>
                <c:pt idx="1312">
                  <c:v>44395.935416666667</c:v>
                </c:pt>
                <c:pt idx="1313">
                  <c:v>44395.936111111114</c:v>
                </c:pt>
                <c:pt idx="1314">
                  <c:v>44395.936805555553</c:v>
                </c:pt>
                <c:pt idx="1315">
                  <c:v>44395.9375</c:v>
                </c:pt>
                <c:pt idx="1316">
                  <c:v>44395.938194444447</c:v>
                </c:pt>
                <c:pt idx="1317">
                  <c:v>44395.938888888886</c:v>
                </c:pt>
                <c:pt idx="1318">
                  <c:v>44395.939583333333</c:v>
                </c:pt>
                <c:pt idx="1319">
                  <c:v>44395.94027777778</c:v>
                </c:pt>
                <c:pt idx="1320">
                  <c:v>44395.940972222219</c:v>
                </c:pt>
                <c:pt idx="1321">
                  <c:v>44395.941666666666</c:v>
                </c:pt>
                <c:pt idx="1322">
                  <c:v>44395.942361111112</c:v>
                </c:pt>
                <c:pt idx="1323">
                  <c:v>44395.943055555559</c:v>
                </c:pt>
                <c:pt idx="1324">
                  <c:v>44395.943749999999</c:v>
                </c:pt>
                <c:pt idx="1325">
                  <c:v>44395.944444444445</c:v>
                </c:pt>
                <c:pt idx="1326">
                  <c:v>44395.945138888892</c:v>
                </c:pt>
                <c:pt idx="1327">
                  <c:v>44395.945833333331</c:v>
                </c:pt>
                <c:pt idx="1328">
                  <c:v>44395.946527777778</c:v>
                </c:pt>
                <c:pt idx="1329">
                  <c:v>44395.947222222225</c:v>
                </c:pt>
                <c:pt idx="1330">
                  <c:v>44395.947916666664</c:v>
                </c:pt>
                <c:pt idx="1331">
                  <c:v>44395.948611111111</c:v>
                </c:pt>
                <c:pt idx="1332">
                  <c:v>44395.949305555558</c:v>
                </c:pt>
                <c:pt idx="1333">
                  <c:v>44395.95</c:v>
                </c:pt>
                <c:pt idx="1334">
                  <c:v>44395.950694444444</c:v>
                </c:pt>
                <c:pt idx="1335">
                  <c:v>44395.951388888891</c:v>
                </c:pt>
                <c:pt idx="1336">
                  <c:v>44395.95208333333</c:v>
                </c:pt>
                <c:pt idx="1337">
                  <c:v>44395.952777777777</c:v>
                </c:pt>
                <c:pt idx="1338">
                  <c:v>44395.953472222223</c:v>
                </c:pt>
                <c:pt idx="1339">
                  <c:v>44395.95416666667</c:v>
                </c:pt>
                <c:pt idx="1340">
                  <c:v>44395.954861111109</c:v>
                </c:pt>
                <c:pt idx="1341">
                  <c:v>44395.955555555556</c:v>
                </c:pt>
                <c:pt idx="1342">
                  <c:v>44395.956250000003</c:v>
                </c:pt>
                <c:pt idx="1343">
                  <c:v>44395.956944444442</c:v>
                </c:pt>
                <c:pt idx="1344">
                  <c:v>44395.957638888889</c:v>
                </c:pt>
                <c:pt idx="1345">
                  <c:v>44395.958333333336</c:v>
                </c:pt>
                <c:pt idx="1346">
                  <c:v>44395.959027777775</c:v>
                </c:pt>
                <c:pt idx="1347">
                  <c:v>44395.959722222222</c:v>
                </c:pt>
                <c:pt idx="1348">
                  <c:v>44395.960416666669</c:v>
                </c:pt>
                <c:pt idx="1349">
                  <c:v>44395.961111111108</c:v>
                </c:pt>
                <c:pt idx="1350">
                  <c:v>44395.961805555555</c:v>
                </c:pt>
                <c:pt idx="1351">
                  <c:v>44395.962500000001</c:v>
                </c:pt>
                <c:pt idx="1352">
                  <c:v>44395.963194444441</c:v>
                </c:pt>
                <c:pt idx="1353">
                  <c:v>44395.963888888888</c:v>
                </c:pt>
                <c:pt idx="1354">
                  <c:v>44395.964583333334</c:v>
                </c:pt>
                <c:pt idx="1355">
                  <c:v>44395.965277777781</c:v>
                </c:pt>
                <c:pt idx="1356">
                  <c:v>44395.96597222222</c:v>
                </c:pt>
                <c:pt idx="1357">
                  <c:v>44395.966666666667</c:v>
                </c:pt>
                <c:pt idx="1358">
                  <c:v>44395.967361111114</c:v>
                </c:pt>
                <c:pt idx="1359">
                  <c:v>44395.968055555553</c:v>
                </c:pt>
                <c:pt idx="1360">
                  <c:v>44395.96875</c:v>
                </c:pt>
                <c:pt idx="1361">
                  <c:v>44395.969444444447</c:v>
                </c:pt>
                <c:pt idx="1362">
                  <c:v>44395.970138888886</c:v>
                </c:pt>
                <c:pt idx="1363">
                  <c:v>44395.970833333333</c:v>
                </c:pt>
                <c:pt idx="1364">
                  <c:v>44395.97152777778</c:v>
                </c:pt>
                <c:pt idx="1365">
                  <c:v>44395.972222222219</c:v>
                </c:pt>
                <c:pt idx="1366">
                  <c:v>44395.972916666666</c:v>
                </c:pt>
                <c:pt idx="1367">
                  <c:v>44395.973611111112</c:v>
                </c:pt>
                <c:pt idx="1368">
                  <c:v>44395.974305555559</c:v>
                </c:pt>
                <c:pt idx="1369">
                  <c:v>44395.974999999999</c:v>
                </c:pt>
                <c:pt idx="1370">
                  <c:v>44395.975694444445</c:v>
                </c:pt>
                <c:pt idx="1371">
                  <c:v>44395.976388888892</c:v>
                </c:pt>
                <c:pt idx="1372">
                  <c:v>44395.977083333331</c:v>
                </c:pt>
                <c:pt idx="1373">
                  <c:v>44395.977777777778</c:v>
                </c:pt>
                <c:pt idx="1374">
                  <c:v>44395.978472222225</c:v>
                </c:pt>
                <c:pt idx="1375">
                  <c:v>44395.979166666664</c:v>
                </c:pt>
                <c:pt idx="1376">
                  <c:v>44395.979861111111</c:v>
                </c:pt>
                <c:pt idx="1377">
                  <c:v>44395.980555555558</c:v>
                </c:pt>
                <c:pt idx="1378">
                  <c:v>44395.981249999997</c:v>
                </c:pt>
                <c:pt idx="1379">
                  <c:v>44395.981944444444</c:v>
                </c:pt>
                <c:pt idx="1380">
                  <c:v>44395.982638888891</c:v>
                </c:pt>
                <c:pt idx="1381">
                  <c:v>44395.98333333333</c:v>
                </c:pt>
                <c:pt idx="1382">
                  <c:v>44395.984027777777</c:v>
                </c:pt>
                <c:pt idx="1383">
                  <c:v>44395.984722222223</c:v>
                </c:pt>
                <c:pt idx="1384">
                  <c:v>44395.98541666667</c:v>
                </c:pt>
                <c:pt idx="1385">
                  <c:v>44395.986111111109</c:v>
                </c:pt>
                <c:pt idx="1386">
                  <c:v>44395.986805555556</c:v>
                </c:pt>
                <c:pt idx="1387">
                  <c:v>44395.987500000003</c:v>
                </c:pt>
                <c:pt idx="1388">
                  <c:v>44395.988194444442</c:v>
                </c:pt>
                <c:pt idx="1389">
                  <c:v>44395.988888888889</c:v>
                </c:pt>
                <c:pt idx="1390">
                  <c:v>44395.989583333336</c:v>
                </c:pt>
                <c:pt idx="1391">
                  <c:v>44395.990277777775</c:v>
                </c:pt>
                <c:pt idx="1392">
                  <c:v>44395.990972222222</c:v>
                </c:pt>
                <c:pt idx="1393">
                  <c:v>44395.991666666669</c:v>
                </c:pt>
                <c:pt idx="1394">
                  <c:v>44395.992361111108</c:v>
                </c:pt>
                <c:pt idx="1395">
                  <c:v>44395.993055555555</c:v>
                </c:pt>
                <c:pt idx="1396">
                  <c:v>44395.993750000001</c:v>
                </c:pt>
                <c:pt idx="1397">
                  <c:v>44395.994444444441</c:v>
                </c:pt>
                <c:pt idx="1398">
                  <c:v>44395.995138888888</c:v>
                </c:pt>
                <c:pt idx="1399">
                  <c:v>44395.995833333334</c:v>
                </c:pt>
                <c:pt idx="1400">
                  <c:v>44395.996527777781</c:v>
                </c:pt>
                <c:pt idx="1401">
                  <c:v>44395.99722222222</c:v>
                </c:pt>
                <c:pt idx="1402">
                  <c:v>44395.997916666667</c:v>
                </c:pt>
                <c:pt idx="1403">
                  <c:v>44395.998611111114</c:v>
                </c:pt>
                <c:pt idx="1404">
                  <c:v>44395.999305555553</c:v>
                </c:pt>
              </c:numCache>
            </c:numRef>
          </c:cat>
          <c:val>
            <c:numRef>
              <c:f>'20210718'!$B$2:$B$1406</c:f>
              <c:numCache>
                <c:formatCode>General</c:formatCode>
                <c:ptCount val="1405"/>
                <c:pt idx="0">
                  <c:v>1.5760000000000001</c:v>
                </c:pt>
                <c:pt idx="1">
                  <c:v>1.581</c:v>
                </c:pt>
                <c:pt idx="2">
                  <c:v>1.575</c:v>
                </c:pt>
                <c:pt idx="3">
                  <c:v>1.5760000000000001</c:v>
                </c:pt>
                <c:pt idx="4">
                  <c:v>1.58</c:v>
                </c:pt>
                <c:pt idx="5">
                  <c:v>1.5469999999999999</c:v>
                </c:pt>
                <c:pt idx="6">
                  <c:v>1.5489999999999999</c:v>
                </c:pt>
                <c:pt idx="7">
                  <c:v>1.55</c:v>
                </c:pt>
                <c:pt idx="8">
                  <c:v>1.532</c:v>
                </c:pt>
                <c:pt idx="9">
                  <c:v>1.52</c:v>
                </c:pt>
                <c:pt idx="10">
                  <c:v>1.532</c:v>
                </c:pt>
                <c:pt idx="11">
                  <c:v>1.5489999999999999</c:v>
                </c:pt>
                <c:pt idx="12">
                  <c:v>1.56</c:v>
                </c:pt>
                <c:pt idx="13">
                  <c:v>1.5580000000000001</c:v>
                </c:pt>
                <c:pt idx="14">
                  <c:v>1.55</c:v>
                </c:pt>
                <c:pt idx="15">
                  <c:v>1.569</c:v>
                </c:pt>
                <c:pt idx="16">
                  <c:v>1.56</c:v>
                </c:pt>
                <c:pt idx="17">
                  <c:v>1.569</c:v>
                </c:pt>
                <c:pt idx="18">
                  <c:v>1.5640000000000001</c:v>
                </c:pt>
                <c:pt idx="19">
                  <c:v>1.56</c:v>
                </c:pt>
                <c:pt idx="20">
                  <c:v>1.5469999999999999</c:v>
                </c:pt>
                <c:pt idx="21">
                  <c:v>1.546</c:v>
                </c:pt>
                <c:pt idx="22">
                  <c:v>1.5409999999999999</c:v>
                </c:pt>
                <c:pt idx="23">
                  <c:v>1.5369999999999999</c:v>
                </c:pt>
                <c:pt idx="24">
                  <c:v>1.54</c:v>
                </c:pt>
                <c:pt idx="25">
                  <c:v>1.532</c:v>
                </c:pt>
                <c:pt idx="26">
                  <c:v>1.538</c:v>
                </c:pt>
                <c:pt idx="27">
                  <c:v>1.532</c:v>
                </c:pt>
                <c:pt idx="28">
                  <c:v>1.53</c:v>
                </c:pt>
                <c:pt idx="29">
                  <c:v>1.4319999999999999</c:v>
                </c:pt>
                <c:pt idx="30">
                  <c:v>1.4339999999999999</c:v>
                </c:pt>
                <c:pt idx="31">
                  <c:v>1.4319999999999999</c:v>
                </c:pt>
                <c:pt idx="32">
                  <c:v>1.4410000000000001</c:v>
                </c:pt>
                <c:pt idx="33">
                  <c:v>1.43</c:v>
                </c:pt>
                <c:pt idx="34">
                  <c:v>1.4330000000000001</c:v>
                </c:pt>
                <c:pt idx="35">
                  <c:v>1.4359999999999999</c:v>
                </c:pt>
                <c:pt idx="36">
                  <c:v>1.4259999999999999</c:v>
                </c:pt>
                <c:pt idx="37">
                  <c:v>1.427</c:v>
                </c:pt>
                <c:pt idx="38">
                  <c:v>1.4370000000000001</c:v>
                </c:pt>
                <c:pt idx="39">
                  <c:v>1.444</c:v>
                </c:pt>
                <c:pt idx="40">
                  <c:v>1.45</c:v>
                </c:pt>
                <c:pt idx="41">
                  <c:v>1.4450000000000001</c:v>
                </c:pt>
                <c:pt idx="42">
                  <c:v>1.4390000000000001</c:v>
                </c:pt>
                <c:pt idx="43">
                  <c:v>1.4390000000000001</c:v>
                </c:pt>
                <c:pt idx="44">
                  <c:v>1.4419999999999999</c:v>
                </c:pt>
                <c:pt idx="45">
                  <c:v>1.401</c:v>
                </c:pt>
                <c:pt idx="46">
                  <c:v>1.403</c:v>
                </c:pt>
                <c:pt idx="47">
                  <c:v>1.423</c:v>
                </c:pt>
                <c:pt idx="48">
                  <c:v>1.411</c:v>
                </c:pt>
                <c:pt idx="49">
                  <c:v>1.427</c:v>
                </c:pt>
                <c:pt idx="50">
                  <c:v>1.41</c:v>
                </c:pt>
                <c:pt idx="51">
                  <c:v>1.417</c:v>
                </c:pt>
                <c:pt idx="52">
                  <c:v>1.409</c:v>
                </c:pt>
                <c:pt idx="53">
                  <c:v>1.403</c:v>
                </c:pt>
                <c:pt idx="54">
                  <c:v>1.407</c:v>
                </c:pt>
                <c:pt idx="55">
                  <c:v>1.407</c:v>
                </c:pt>
                <c:pt idx="56">
                  <c:v>1.4179999999999999</c:v>
                </c:pt>
                <c:pt idx="57">
                  <c:v>1.407</c:v>
                </c:pt>
                <c:pt idx="58">
                  <c:v>1.401</c:v>
                </c:pt>
                <c:pt idx="59">
                  <c:v>1.4</c:v>
                </c:pt>
                <c:pt idx="60">
                  <c:v>1.397</c:v>
                </c:pt>
                <c:pt idx="61">
                  <c:v>1.3879999999999999</c:v>
                </c:pt>
                <c:pt idx="62">
                  <c:v>1.3859999999999999</c:v>
                </c:pt>
                <c:pt idx="63">
                  <c:v>1.389</c:v>
                </c:pt>
                <c:pt idx="64">
                  <c:v>1.3819999999999999</c:v>
                </c:pt>
                <c:pt idx="65">
                  <c:v>1.3839999999999999</c:v>
                </c:pt>
                <c:pt idx="66">
                  <c:v>1.3939999999999999</c:v>
                </c:pt>
                <c:pt idx="67">
                  <c:v>1.397</c:v>
                </c:pt>
                <c:pt idx="68">
                  <c:v>1.385</c:v>
                </c:pt>
                <c:pt idx="69">
                  <c:v>1.397</c:v>
                </c:pt>
                <c:pt idx="70">
                  <c:v>1.383</c:v>
                </c:pt>
                <c:pt idx="71">
                  <c:v>1.3859999999999999</c:v>
                </c:pt>
                <c:pt idx="72">
                  <c:v>1.3879999999999999</c:v>
                </c:pt>
                <c:pt idx="73">
                  <c:v>1.397</c:v>
                </c:pt>
                <c:pt idx="74">
                  <c:v>1.3879999999999999</c:v>
                </c:pt>
                <c:pt idx="75">
                  <c:v>1.393</c:v>
                </c:pt>
                <c:pt idx="76">
                  <c:v>1.395</c:v>
                </c:pt>
                <c:pt idx="77">
                  <c:v>1.395</c:v>
                </c:pt>
                <c:pt idx="78">
                  <c:v>1.385</c:v>
                </c:pt>
                <c:pt idx="79">
                  <c:v>1.3779999999999999</c:v>
                </c:pt>
                <c:pt idx="80">
                  <c:v>1.3939999999999999</c:v>
                </c:pt>
                <c:pt idx="81">
                  <c:v>1.3779999999999999</c:v>
                </c:pt>
                <c:pt idx="82">
                  <c:v>1.3720000000000001</c:v>
                </c:pt>
                <c:pt idx="83">
                  <c:v>1.365</c:v>
                </c:pt>
                <c:pt idx="84">
                  <c:v>1.3620000000000001</c:v>
                </c:pt>
                <c:pt idx="85">
                  <c:v>1.379</c:v>
                </c:pt>
                <c:pt idx="86">
                  <c:v>1.381</c:v>
                </c:pt>
                <c:pt idx="87">
                  <c:v>1.379</c:v>
                </c:pt>
                <c:pt idx="88">
                  <c:v>1.37</c:v>
                </c:pt>
                <c:pt idx="89">
                  <c:v>1.367</c:v>
                </c:pt>
                <c:pt idx="90">
                  <c:v>1.534</c:v>
                </c:pt>
                <c:pt idx="91">
                  <c:v>1.546</c:v>
                </c:pt>
                <c:pt idx="92">
                  <c:v>1.5349999999999999</c:v>
                </c:pt>
                <c:pt idx="93">
                  <c:v>1.524</c:v>
                </c:pt>
                <c:pt idx="94">
                  <c:v>1.5129999999999999</c:v>
                </c:pt>
                <c:pt idx="95">
                  <c:v>1.5089999999999999</c:v>
                </c:pt>
                <c:pt idx="96">
                  <c:v>1.5109999999999999</c:v>
                </c:pt>
                <c:pt idx="97">
                  <c:v>1.5149999999999999</c:v>
                </c:pt>
                <c:pt idx="98">
                  <c:v>1.5189999999999999</c:v>
                </c:pt>
                <c:pt idx="99">
                  <c:v>1.5309999999999999</c:v>
                </c:pt>
                <c:pt idx="100">
                  <c:v>1.5269999999999999</c:v>
                </c:pt>
                <c:pt idx="101">
                  <c:v>1.5189999999999999</c:v>
                </c:pt>
                <c:pt idx="102">
                  <c:v>1.51</c:v>
                </c:pt>
                <c:pt idx="103">
                  <c:v>1.5189999999999999</c:v>
                </c:pt>
                <c:pt idx="104">
                  <c:v>1.52</c:v>
                </c:pt>
                <c:pt idx="105">
                  <c:v>1.5109999999999999</c:v>
                </c:pt>
                <c:pt idx="106">
                  <c:v>1.518</c:v>
                </c:pt>
                <c:pt idx="107">
                  <c:v>1.5209999999999999</c:v>
                </c:pt>
                <c:pt idx="108">
                  <c:v>1.52</c:v>
                </c:pt>
                <c:pt idx="109">
                  <c:v>1.5249999999999999</c:v>
                </c:pt>
                <c:pt idx="110">
                  <c:v>1.524</c:v>
                </c:pt>
                <c:pt idx="111">
                  <c:v>1.5249999999999999</c:v>
                </c:pt>
                <c:pt idx="112">
                  <c:v>1.51</c:v>
                </c:pt>
                <c:pt idx="113">
                  <c:v>1.512</c:v>
                </c:pt>
                <c:pt idx="114">
                  <c:v>1.5129999999999999</c:v>
                </c:pt>
                <c:pt idx="115">
                  <c:v>1.5189999999999999</c:v>
                </c:pt>
                <c:pt idx="116">
                  <c:v>1.526</c:v>
                </c:pt>
                <c:pt idx="117">
                  <c:v>1.514</c:v>
                </c:pt>
                <c:pt idx="118">
                  <c:v>1.51</c:v>
                </c:pt>
                <c:pt idx="119">
                  <c:v>1.5069999999999999</c:v>
                </c:pt>
                <c:pt idx="120">
                  <c:v>1.4990000000000001</c:v>
                </c:pt>
                <c:pt idx="121">
                  <c:v>1.4930000000000001</c:v>
                </c:pt>
                <c:pt idx="122">
                  <c:v>1.5069999999999999</c:v>
                </c:pt>
                <c:pt idx="123">
                  <c:v>1.5049999999999999</c:v>
                </c:pt>
                <c:pt idx="124">
                  <c:v>1.512</c:v>
                </c:pt>
                <c:pt idx="125">
                  <c:v>1.5149999999999999</c:v>
                </c:pt>
                <c:pt idx="126">
                  <c:v>1.512</c:v>
                </c:pt>
                <c:pt idx="127">
                  <c:v>1.5249999999999999</c:v>
                </c:pt>
                <c:pt idx="128">
                  <c:v>1.5309999999999999</c:v>
                </c:pt>
                <c:pt idx="129">
                  <c:v>1.5269999999999999</c:v>
                </c:pt>
                <c:pt idx="130">
                  <c:v>1.5249999999999999</c:v>
                </c:pt>
                <c:pt idx="131">
                  <c:v>1.5209999999999999</c:v>
                </c:pt>
                <c:pt idx="132">
                  <c:v>1.5069999999999999</c:v>
                </c:pt>
                <c:pt idx="133">
                  <c:v>1.518</c:v>
                </c:pt>
                <c:pt idx="134">
                  <c:v>1.5229999999999999</c:v>
                </c:pt>
                <c:pt idx="135">
                  <c:v>1.5189999999999999</c:v>
                </c:pt>
                <c:pt idx="136">
                  <c:v>1.5249999999999999</c:v>
                </c:pt>
                <c:pt idx="137">
                  <c:v>1.53</c:v>
                </c:pt>
                <c:pt idx="138">
                  <c:v>1.5409999999999999</c:v>
                </c:pt>
                <c:pt idx="139">
                  <c:v>1.5669999999999999</c:v>
                </c:pt>
                <c:pt idx="140">
                  <c:v>1.53</c:v>
                </c:pt>
                <c:pt idx="141">
                  <c:v>1.528</c:v>
                </c:pt>
                <c:pt idx="142">
                  <c:v>1.532</c:v>
                </c:pt>
                <c:pt idx="143">
                  <c:v>1.5449999999999999</c:v>
                </c:pt>
                <c:pt idx="144">
                  <c:v>1.5349999999999999</c:v>
                </c:pt>
                <c:pt idx="145">
                  <c:v>1.5449999999999999</c:v>
                </c:pt>
                <c:pt idx="146">
                  <c:v>1.546</c:v>
                </c:pt>
                <c:pt idx="147">
                  <c:v>1.542</c:v>
                </c:pt>
                <c:pt idx="148">
                  <c:v>1.53</c:v>
                </c:pt>
                <c:pt idx="149">
                  <c:v>1.5189999999999999</c:v>
                </c:pt>
                <c:pt idx="150">
                  <c:v>1.5169999999999999</c:v>
                </c:pt>
                <c:pt idx="151">
                  <c:v>1.512</c:v>
                </c:pt>
                <c:pt idx="152">
                  <c:v>1.512</c:v>
                </c:pt>
                <c:pt idx="153">
                  <c:v>1.5129999999999999</c:v>
                </c:pt>
                <c:pt idx="154">
                  <c:v>1.5149999999999999</c:v>
                </c:pt>
                <c:pt idx="155">
                  <c:v>1.5069999999999999</c:v>
                </c:pt>
                <c:pt idx="156">
                  <c:v>1.5189999999999999</c:v>
                </c:pt>
                <c:pt idx="157">
                  <c:v>1.508</c:v>
                </c:pt>
                <c:pt idx="158">
                  <c:v>1.5089999999999999</c:v>
                </c:pt>
                <c:pt idx="159">
                  <c:v>1.5109999999999999</c:v>
                </c:pt>
                <c:pt idx="160">
                  <c:v>1.518</c:v>
                </c:pt>
                <c:pt idx="161">
                  <c:v>1.532</c:v>
                </c:pt>
                <c:pt idx="162">
                  <c:v>1.5309999999999999</c:v>
                </c:pt>
                <c:pt idx="163">
                  <c:v>1.514</c:v>
                </c:pt>
                <c:pt idx="164">
                  <c:v>1.51</c:v>
                </c:pt>
                <c:pt idx="165">
                  <c:v>1.51</c:v>
                </c:pt>
                <c:pt idx="166">
                  <c:v>1.518</c:v>
                </c:pt>
                <c:pt idx="167">
                  <c:v>1.5209999999999999</c:v>
                </c:pt>
                <c:pt idx="168">
                  <c:v>1.528</c:v>
                </c:pt>
                <c:pt idx="169">
                  <c:v>1.514</c:v>
                </c:pt>
                <c:pt idx="170">
                  <c:v>1.5269999999999999</c:v>
                </c:pt>
                <c:pt idx="171">
                  <c:v>1.524</c:v>
                </c:pt>
                <c:pt idx="172">
                  <c:v>1.5309999999999999</c:v>
                </c:pt>
                <c:pt idx="173">
                  <c:v>1.532</c:v>
                </c:pt>
                <c:pt idx="174">
                  <c:v>1.5309999999999999</c:v>
                </c:pt>
                <c:pt idx="175">
                  <c:v>1.53</c:v>
                </c:pt>
                <c:pt idx="176">
                  <c:v>1.524</c:v>
                </c:pt>
                <c:pt idx="177">
                  <c:v>1.522</c:v>
                </c:pt>
                <c:pt idx="178">
                  <c:v>1.518</c:v>
                </c:pt>
                <c:pt idx="179">
                  <c:v>1.518</c:v>
                </c:pt>
                <c:pt idx="180">
                  <c:v>1.5289999999999999</c:v>
                </c:pt>
                <c:pt idx="181">
                  <c:v>1.5189999999999999</c:v>
                </c:pt>
                <c:pt idx="182">
                  <c:v>1.52</c:v>
                </c:pt>
                <c:pt idx="183">
                  <c:v>1.516</c:v>
                </c:pt>
                <c:pt idx="184">
                  <c:v>1.5189999999999999</c:v>
                </c:pt>
                <c:pt idx="185">
                  <c:v>1.516</c:v>
                </c:pt>
                <c:pt idx="186">
                  <c:v>1.5149999999999999</c:v>
                </c:pt>
                <c:pt idx="187">
                  <c:v>1.498</c:v>
                </c:pt>
                <c:pt idx="188">
                  <c:v>1.5049999999999999</c:v>
                </c:pt>
                <c:pt idx="189">
                  <c:v>1.498</c:v>
                </c:pt>
                <c:pt idx="190">
                  <c:v>1.5</c:v>
                </c:pt>
                <c:pt idx="191">
                  <c:v>1.506</c:v>
                </c:pt>
                <c:pt idx="192">
                  <c:v>1.5049999999999999</c:v>
                </c:pt>
                <c:pt idx="193">
                  <c:v>1.514</c:v>
                </c:pt>
                <c:pt idx="194">
                  <c:v>1.512</c:v>
                </c:pt>
                <c:pt idx="195">
                  <c:v>1.5129999999999999</c:v>
                </c:pt>
                <c:pt idx="196">
                  <c:v>1.5129999999999999</c:v>
                </c:pt>
                <c:pt idx="197">
                  <c:v>1.532</c:v>
                </c:pt>
                <c:pt idx="198">
                  <c:v>1.526</c:v>
                </c:pt>
                <c:pt idx="199">
                  <c:v>1.5109999999999999</c:v>
                </c:pt>
                <c:pt idx="200">
                  <c:v>1.51</c:v>
                </c:pt>
                <c:pt idx="201">
                  <c:v>1.5</c:v>
                </c:pt>
                <c:pt idx="202">
                  <c:v>1.502</c:v>
                </c:pt>
                <c:pt idx="203">
                  <c:v>1.494</c:v>
                </c:pt>
                <c:pt idx="204">
                  <c:v>1.4970000000000001</c:v>
                </c:pt>
                <c:pt idx="205">
                  <c:v>1.502</c:v>
                </c:pt>
                <c:pt idx="206">
                  <c:v>1.5169999999999999</c:v>
                </c:pt>
                <c:pt idx="207">
                  <c:v>1.51</c:v>
                </c:pt>
                <c:pt idx="208">
                  <c:v>1.5089999999999999</c:v>
                </c:pt>
                <c:pt idx="209">
                  <c:v>1.514</c:v>
                </c:pt>
                <c:pt idx="210">
                  <c:v>1.516</c:v>
                </c:pt>
                <c:pt idx="211">
                  <c:v>1.5089999999999999</c:v>
                </c:pt>
                <c:pt idx="212">
                  <c:v>1.5029999999999999</c:v>
                </c:pt>
                <c:pt idx="213">
                  <c:v>1.5129999999999999</c:v>
                </c:pt>
                <c:pt idx="214">
                  <c:v>1.5109999999999999</c:v>
                </c:pt>
                <c:pt idx="215">
                  <c:v>1.5069999999999999</c:v>
                </c:pt>
                <c:pt idx="216">
                  <c:v>1.5149999999999999</c:v>
                </c:pt>
                <c:pt idx="217">
                  <c:v>1.5249999999999999</c:v>
                </c:pt>
                <c:pt idx="218">
                  <c:v>1.528</c:v>
                </c:pt>
                <c:pt idx="219">
                  <c:v>1.528</c:v>
                </c:pt>
                <c:pt idx="220">
                  <c:v>1.5389999999999999</c:v>
                </c:pt>
                <c:pt idx="221">
                  <c:v>1.5589999999999999</c:v>
                </c:pt>
                <c:pt idx="222">
                  <c:v>1.55</c:v>
                </c:pt>
                <c:pt idx="223">
                  <c:v>1.5509999999999999</c:v>
                </c:pt>
                <c:pt idx="224">
                  <c:v>1.5489999999999999</c:v>
                </c:pt>
                <c:pt idx="225">
                  <c:v>1.5549999999999999</c:v>
                </c:pt>
                <c:pt idx="226">
                  <c:v>1.5609999999999999</c:v>
                </c:pt>
                <c:pt idx="227">
                  <c:v>1.5660000000000001</c:v>
                </c:pt>
                <c:pt idx="228">
                  <c:v>1.5449999999999999</c:v>
                </c:pt>
                <c:pt idx="229">
                  <c:v>1.5309999999999999</c:v>
                </c:pt>
                <c:pt idx="230">
                  <c:v>1.5409999999999999</c:v>
                </c:pt>
                <c:pt idx="231">
                  <c:v>1.5349999999999999</c:v>
                </c:pt>
                <c:pt idx="232">
                  <c:v>1.532</c:v>
                </c:pt>
                <c:pt idx="233">
                  <c:v>1.5429999999999999</c:v>
                </c:pt>
                <c:pt idx="234">
                  <c:v>1.5449999999999999</c:v>
                </c:pt>
                <c:pt idx="235">
                  <c:v>1.538</c:v>
                </c:pt>
                <c:pt idx="236">
                  <c:v>1.538</c:v>
                </c:pt>
                <c:pt idx="237">
                  <c:v>1.5289999999999999</c:v>
                </c:pt>
                <c:pt idx="238">
                  <c:v>1.5269999999999999</c:v>
                </c:pt>
                <c:pt idx="239">
                  <c:v>1.5369999999999999</c:v>
                </c:pt>
                <c:pt idx="240">
                  <c:v>1.552</c:v>
                </c:pt>
                <c:pt idx="241">
                  <c:v>1.5629999999999999</c:v>
                </c:pt>
                <c:pt idx="242">
                  <c:v>1.5529999999999999</c:v>
                </c:pt>
                <c:pt idx="243">
                  <c:v>1.546</c:v>
                </c:pt>
                <c:pt idx="244">
                  <c:v>1.5449999999999999</c:v>
                </c:pt>
                <c:pt idx="245">
                  <c:v>1.5449999999999999</c:v>
                </c:pt>
                <c:pt idx="246">
                  <c:v>1.548</c:v>
                </c:pt>
                <c:pt idx="247">
                  <c:v>1.5389999999999999</c:v>
                </c:pt>
                <c:pt idx="248">
                  <c:v>1.5329999999999999</c:v>
                </c:pt>
                <c:pt idx="249">
                  <c:v>1.528</c:v>
                </c:pt>
                <c:pt idx="250">
                  <c:v>1.5840000000000001</c:v>
                </c:pt>
                <c:pt idx="251">
                  <c:v>1.494</c:v>
                </c:pt>
                <c:pt idx="252">
                  <c:v>1.4890000000000001</c:v>
                </c:pt>
                <c:pt idx="253">
                  <c:v>1.4930000000000001</c:v>
                </c:pt>
                <c:pt idx="254">
                  <c:v>1.4930000000000001</c:v>
                </c:pt>
                <c:pt idx="255">
                  <c:v>1.5009999999999999</c:v>
                </c:pt>
                <c:pt idx="256">
                  <c:v>1.502</c:v>
                </c:pt>
                <c:pt idx="257">
                  <c:v>1.486</c:v>
                </c:pt>
                <c:pt idx="258">
                  <c:v>1.4850000000000001</c:v>
                </c:pt>
                <c:pt idx="259">
                  <c:v>1.476</c:v>
                </c:pt>
                <c:pt idx="260">
                  <c:v>1.4750000000000001</c:v>
                </c:pt>
                <c:pt idx="261">
                  <c:v>1.474</c:v>
                </c:pt>
                <c:pt idx="262">
                  <c:v>1.468</c:v>
                </c:pt>
                <c:pt idx="263">
                  <c:v>1.468</c:v>
                </c:pt>
                <c:pt idx="264">
                  <c:v>1.4710000000000001</c:v>
                </c:pt>
                <c:pt idx="265">
                  <c:v>1.486</c:v>
                </c:pt>
                <c:pt idx="266">
                  <c:v>1.4750000000000001</c:v>
                </c:pt>
                <c:pt idx="267">
                  <c:v>1.476</c:v>
                </c:pt>
                <c:pt idx="268">
                  <c:v>1.482</c:v>
                </c:pt>
                <c:pt idx="269">
                  <c:v>1.486</c:v>
                </c:pt>
                <c:pt idx="270">
                  <c:v>1.4670000000000001</c:v>
                </c:pt>
                <c:pt idx="271">
                  <c:v>1.47</c:v>
                </c:pt>
                <c:pt idx="272">
                  <c:v>1.472</c:v>
                </c:pt>
                <c:pt idx="273">
                  <c:v>1.478</c:v>
                </c:pt>
                <c:pt idx="274">
                  <c:v>1.4690000000000001</c:v>
                </c:pt>
                <c:pt idx="275">
                  <c:v>1.4630000000000001</c:v>
                </c:pt>
                <c:pt idx="276">
                  <c:v>1.474</c:v>
                </c:pt>
                <c:pt idx="277">
                  <c:v>1.478</c:v>
                </c:pt>
                <c:pt idx="278">
                  <c:v>1.4870000000000001</c:v>
                </c:pt>
                <c:pt idx="279">
                  <c:v>1.4930000000000001</c:v>
                </c:pt>
                <c:pt idx="280">
                  <c:v>1.4870000000000001</c:v>
                </c:pt>
                <c:pt idx="281">
                  <c:v>1.482</c:v>
                </c:pt>
                <c:pt idx="282">
                  <c:v>1.484</c:v>
                </c:pt>
                <c:pt idx="283">
                  <c:v>1.4790000000000001</c:v>
                </c:pt>
                <c:pt idx="284">
                  <c:v>1.464</c:v>
                </c:pt>
                <c:pt idx="285">
                  <c:v>1.4810000000000001</c:v>
                </c:pt>
                <c:pt idx="286">
                  <c:v>1.484</c:v>
                </c:pt>
                <c:pt idx="287">
                  <c:v>1.47</c:v>
                </c:pt>
                <c:pt idx="288">
                  <c:v>1.4710000000000001</c:v>
                </c:pt>
                <c:pt idx="289">
                  <c:v>1.4690000000000001</c:v>
                </c:pt>
                <c:pt idx="290">
                  <c:v>1.472</c:v>
                </c:pt>
                <c:pt idx="291">
                  <c:v>1.4610000000000001</c:v>
                </c:pt>
                <c:pt idx="292">
                  <c:v>1.4690000000000001</c:v>
                </c:pt>
                <c:pt idx="293">
                  <c:v>1.464</c:v>
                </c:pt>
                <c:pt idx="294">
                  <c:v>1.4610000000000001</c:v>
                </c:pt>
                <c:pt idx="295">
                  <c:v>1.4670000000000001</c:v>
                </c:pt>
                <c:pt idx="296">
                  <c:v>1.4730000000000001</c:v>
                </c:pt>
                <c:pt idx="297">
                  <c:v>1.4750000000000001</c:v>
                </c:pt>
                <c:pt idx="298">
                  <c:v>1.47</c:v>
                </c:pt>
                <c:pt idx="299">
                  <c:v>1.476</c:v>
                </c:pt>
                <c:pt idx="300">
                  <c:v>1.478</c:v>
                </c:pt>
                <c:pt idx="301">
                  <c:v>1.4730000000000001</c:v>
                </c:pt>
                <c:pt idx="302">
                  <c:v>1.456</c:v>
                </c:pt>
                <c:pt idx="303">
                  <c:v>1.452</c:v>
                </c:pt>
                <c:pt idx="304">
                  <c:v>1.478</c:v>
                </c:pt>
                <c:pt idx="305">
                  <c:v>1.4730000000000001</c:v>
                </c:pt>
                <c:pt idx="306">
                  <c:v>1.4830000000000001</c:v>
                </c:pt>
                <c:pt idx="307">
                  <c:v>1.476</c:v>
                </c:pt>
                <c:pt idx="308">
                  <c:v>1.474</c:v>
                </c:pt>
                <c:pt idx="309">
                  <c:v>1.4650000000000001</c:v>
                </c:pt>
                <c:pt idx="310">
                  <c:v>1.464</c:v>
                </c:pt>
                <c:pt idx="311">
                  <c:v>1.454</c:v>
                </c:pt>
                <c:pt idx="312">
                  <c:v>1.452</c:v>
                </c:pt>
                <c:pt idx="313">
                  <c:v>1.4450000000000001</c:v>
                </c:pt>
                <c:pt idx="314">
                  <c:v>1.4550000000000001</c:v>
                </c:pt>
                <c:pt idx="315">
                  <c:v>1.462</c:v>
                </c:pt>
                <c:pt idx="316">
                  <c:v>1.4570000000000001</c:v>
                </c:pt>
                <c:pt idx="317">
                  <c:v>1.456</c:v>
                </c:pt>
                <c:pt idx="318">
                  <c:v>1.4610000000000001</c:v>
                </c:pt>
                <c:pt idx="319">
                  <c:v>1.464</c:v>
                </c:pt>
                <c:pt idx="320">
                  <c:v>1.4570000000000001</c:v>
                </c:pt>
                <c:pt idx="321">
                  <c:v>1.4730000000000001</c:v>
                </c:pt>
                <c:pt idx="322">
                  <c:v>1.4630000000000001</c:v>
                </c:pt>
                <c:pt idx="323">
                  <c:v>1.458</c:v>
                </c:pt>
                <c:pt idx="324">
                  <c:v>1.452</c:v>
                </c:pt>
                <c:pt idx="325">
                  <c:v>1.4710000000000001</c:v>
                </c:pt>
                <c:pt idx="326">
                  <c:v>1.4590000000000001</c:v>
                </c:pt>
                <c:pt idx="327">
                  <c:v>1.4690000000000001</c:v>
                </c:pt>
                <c:pt idx="328">
                  <c:v>1.5169999999999999</c:v>
                </c:pt>
                <c:pt idx="329">
                  <c:v>1.5129999999999999</c:v>
                </c:pt>
                <c:pt idx="330">
                  <c:v>1.49</c:v>
                </c:pt>
                <c:pt idx="331">
                  <c:v>1.502</c:v>
                </c:pt>
                <c:pt idx="332">
                  <c:v>1.5049999999999999</c:v>
                </c:pt>
                <c:pt idx="333">
                  <c:v>1.5089999999999999</c:v>
                </c:pt>
                <c:pt idx="334">
                  <c:v>1.494</c:v>
                </c:pt>
                <c:pt idx="335">
                  <c:v>1.4970000000000001</c:v>
                </c:pt>
                <c:pt idx="336">
                  <c:v>1.502</c:v>
                </c:pt>
                <c:pt idx="337">
                  <c:v>1.504</c:v>
                </c:pt>
                <c:pt idx="338">
                  <c:v>1.496</c:v>
                </c:pt>
                <c:pt idx="339">
                  <c:v>1.5109999999999999</c:v>
                </c:pt>
                <c:pt idx="340">
                  <c:v>1.508</c:v>
                </c:pt>
                <c:pt idx="341">
                  <c:v>1.4990000000000001</c:v>
                </c:pt>
                <c:pt idx="342">
                  <c:v>1.492</c:v>
                </c:pt>
                <c:pt idx="343">
                  <c:v>1.498</c:v>
                </c:pt>
                <c:pt idx="344">
                  <c:v>1.51</c:v>
                </c:pt>
                <c:pt idx="345">
                  <c:v>1.4910000000000001</c:v>
                </c:pt>
                <c:pt idx="346">
                  <c:v>1.4890000000000001</c:v>
                </c:pt>
                <c:pt idx="347">
                  <c:v>1.492</c:v>
                </c:pt>
                <c:pt idx="348">
                  <c:v>1.4950000000000001</c:v>
                </c:pt>
                <c:pt idx="349">
                  <c:v>1.5009999999999999</c:v>
                </c:pt>
                <c:pt idx="350">
                  <c:v>1.4930000000000001</c:v>
                </c:pt>
                <c:pt idx="351">
                  <c:v>1.4950000000000001</c:v>
                </c:pt>
                <c:pt idx="352">
                  <c:v>1.498</c:v>
                </c:pt>
                <c:pt idx="353">
                  <c:v>1.494</c:v>
                </c:pt>
                <c:pt idx="354">
                  <c:v>1.4870000000000001</c:v>
                </c:pt>
                <c:pt idx="355">
                  <c:v>1.4810000000000001</c:v>
                </c:pt>
                <c:pt idx="356">
                  <c:v>1.474</c:v>
                </c:pt>
                <c:pt idx="357">
                  <c:v>1.4790000000000001</c:v>
                </c:pt>
                <c:pt idx="358">
                  <c:v>1.474</c:v>
                </c:pt>
                <c:pt idx="359">
                  <c:v>1.4790000000000001</c:v>
                </c:pt>
                <c:pt idx="360">
                  <c:v>1.4890000000000001</c:v>
                </c:pt>
                <c:pt idx="361">
                  <c:v>1.4930000000000001</c:v>
                </c:pt>
                <c:pt idx="362">
                  <c:v>1.4870000000000001</c:v>
                </c:pt>
                <c:pt idx="363">
                  <c:v>1.4710000000000001</c:v>
                </c:pt>
                <c:pt idx="364">
                  <c:v>1.4630000000000001</c:v>
                </c:pt>
                <c:pt idx="365">
                  <c:v>1.4730000000000001</c:v>
                </c:pt>
                <c:pt idx="366">
                  <c:v>1.49</c:v>
                </c:pt>
                <c:pt idx="367">
                  <c:v>1.4890000000000001</c:v>
                </c:pt>
                <c:pt idx="368">
                  <c:v>1.4910000000000001</c:v>
                </c:pt>
                <c:pt idx="369">
                  <c:v>1.486</c:v>
                </c:pt>
                <c:pt idx="370">
                  <c:v>1.4890000000000001</c:v>
                </c:pt>
                <c:pt idx="371">
                  <c:v>1.486</c:v>
                </c:pt>
                <c:pt idx="372">
                  <c:v>1.496</c:v>
                </c:pt>
                <c:pt idx="373">
                  <c:v>1.504</c:v>
                </c:pt>
                <c:pt idx="374">
                  <c:v>1.5</c:v>
                </c:pt>
                <c:pt idx="375">
                  <c:v>1.502</c:v>
                </c:pt>
                <c:pt idx="376">
                  <c:v>1.506</c:v>
                </c:pt>
                <c:pt idx="377">
                  <c:v>1.5129999999999999</c:v>
                </c:pt>
                <c:pt idx="378">
                  <c:v>1.4930000000000001</c:v>
                </c:pt>
                <c:pt idx="379">
                  <c:v>1.49</c:v>
                </c:pt>
                <c:pt idx="380">
                  <c:v>1.4890000000000001</c:v>
                </c:pt>
                <c:pt idx="381">
                  <c:v>1.4830000000000001</c:v>
                </c:pt>
                <c:pt idx="382">
                  <c:v>1.4910000000000001</c:v>
                </c:pt>
                <c:pt idx="383">
                  <c:v>1.488</c:v>
                </c:pt>
                <c:pt idx="384">
                  <c:v>1.494</c:v>
                </c:pt>
                <c:pt idx="385">
                  <c:v>1.4850000000000001</c:v>
                </c:pt>
                <c:pt idx="386">
                  <c:v>1.4850000000000001</c:v>
                </c:pt>
                <c:pt idx="387">
                  <c:v>1.486</c:v>
                </c:pt>
                <c:pt idx="388">
                  <c:v>1.4850000000000001</c:v>
                </c:pt>
                <c:pt idx="389">
                  <c:v>0.38700000000000001</c:v>
                </c:pt>
                <c:pt idx="390">
                  <c:v>0.36199999999999999</c:v>
                </c:pt>
                <c:pt idx="391">
                  <c:v>0.36</c:v>
                </c:pt>
                <c:pt idx="392">
                  <c:v>0.36099999999999999</c:v>
                </c:pt>
                <c:pt idx="393">
                  <c:v>0.36</c:v>
                </c:pt>
                <c:pt idx="394">
                  <c:v>0.35799999999999998</c:v>
                </c:pt>
                <c:pt idx="395">
                  <c:v>0.35699999999999998</c:v>
                </c:pt>
                <c:pt idx="396">
                  <c:v>0.36</c:v>
                </c:pt>
                <c:pt idx="397">
                  <c:v>0.36099999999999999</c:v>
                </c:pt>
                <c:pt idx="398">
                  <c:v>0.36199999999999999</c:v>
                </c:pt>
                <c:pt idx="399">
                  <c:v>0.36</c:v>
                </c:pt>
                <c:pt idx="400">
                  <c:v>0.36199999999999999</c:v>
                </c:pt>
                <c:pt idx="401">
                  <c:v>0.36299999999999999</c:v>
                </c:pt>
                <c:pt idx="402">
                  <c:v>0.36299999999999999</c:v>
                </c:pt>
                <c:pt idx="403">
                  <c:v>0.36399999999999999</c:v>
                </c:pt>
                <c:pt idx="404">
                  <c:v>0.36399999999999999</c:v>
                </c:pt>
                <c:pt idx="405">
                  <c:v>0.36499999999999999</c:v>
                </c:pt>
                <c:pt idx="406">
                  <c:v>0.36599999999999999</c:v>
                </c:pt>
                <c:pt idx="407">
                  <c:v>0.36599999999999999</c:v>
                </c:pt>
                <c:pt idx="408">
                  <c:v>0.4</c:v>
                </c:pt>
                <c:pt idx="409">
                  <c:v>0.39900000000000002</c:v>
                </c:pt>
                <c:pt idx="410">
                  <c:v>0.40100000000000002</c:v>
                </c:pt>
                <c:pt idx="411">
                  <c:v>0.39800000000000002</c:v>
                </c:pt>
                <c:pt idx="412">
                  <c:v>0.39900000000000002</c:v>
                </c:pt>
                <c:pt idx="413">
                  <c:v>0.39400000000000002</c:v>
                </c:pt>
                <c:pt idx="414">
                  <c:v>0.39300000000000002</c:v>
                </c:pt>
                <c:pt idx="415">
                  <c:v>0.29099999999999998</c:v>
                </c:pt>
                <c:pt idx="416">
                  <c:v>0.28699999999999998</c:v>
                </c:pt>
                <c:pt idx="417">
                  <c:v>0.72699999999999998</c:v>
                </c:pt>
                <c:pt idx="418">
                  <c:v>0.77500000000000002</c:v>
                </c:pt>
                <c:pt idx="419">
                  <c:v>0.78400000000000003</c:v>
                </c:pt>
                <c:pt idx="420">
                  <c:v>0.79700000000000004</c:v>
                </c:pt>
                <c:pt idx="421">
                  <c:v>0.79600000000000004</c:v>
                </c:pt>
                <c:pt idx="422">
                  <c:v>0.79800000000000004</c:v>
                </c:pt>
                <c:pt idx="423">
                  <c:v>0.79400000000000004</c:v>
                </c:pt>
                <c:pt idx="424">
                  <c:v>0.79900000000000004</c:v>
                </c:pt>
                <c:pt idx="425">
                  <c:v>0.79400000000000004</c:v>
                </c:pt>
                <c:pt idx="426">
                  <c:v>0.83499999999999996</c:v>
                </c:pt>
                <c:pt idx="427">
                  <c:v>0.28599999999999998</c:v>
                </c:pt>
                <c:pt idx="428">
                  <c:v>0.38900000000000001</c:v>
                </c:pt>
                <c:pt idx="429">
                  <c:v>0.39100000000000001</c:v>
                </c:pt>
                <c:pt idx="430">
                  <c:v>0.39100000000000001</c:v>
                </c:pt>
                <c:pt idx="431">
                  <c:v>0.39300000000000002</c:v>
                </c:pt>
                <c:pt idx="432">
                  <c:v>0.39400000000000002</c:v>
                </c:pt>
                <c:pt idx="433">
                  <c:v>0.39400000000000002</c:v>
                </c:pt>
                <c:pt idx="434">
                  <c:v>0.39400000000000002</c:v>
                </c:pt>
                <c:pt idx="435">
                  <c:v>0.39500000000000002</c:v>
                </c:pt>
                <c:pt idx="436">
                  <c:v>0.39700000000000002</c:v>
                </c:pt>
                <c:pt idx="437">
                  <c:v>0.39600000000000002</c:v>
                </c:pt>
                <c:pt idx="438">
                  <c:v>0.39800000000000002</c:v>
                </c:pt>
                <c:pt idx="439">
                  <c:v>0.39600000000000002</c:v>
                </c:pt>
                <c:pt idx="440">
                  <c:v>0.39600000000000002</c:v>
                </c:pt>
                <c:pt idx="441">
                  <c:v>0.39600000000000002</c:v>
                </c:pt>
                <c:pt idx="442">
                  <c:v>0.39800000000000002</c:v>
                </c:pt>
                <c:pt idx="443">
                  <c:v>0.39400000000000002</c:v>
                </c:pt>
                <c:pt idx="444">
                  <c:v>0.39400000000000002</c:v>
                </c:pt>
                <c:pt idx="445">
                  <c:v>0.39400000000000002</c:v>
                </c:pt>
                <c:pt idx="446">
                  <c:v>0.39400000000000002</c:v>
                </c:pt>
                <c:pt idx="447">
                  <c:v>0.39300000000000002</c:v>
                </c:pt>
                <c:pt idx="448">
                  <c:v>0.39300000000000002</c:v>
                </c:pt>
                <c:pt idx="449">
                  <c:v>0.39400000000000002</c:v>
                </c:pt>
                <c:pt idx="450">
                  <c:v>0.39700000000000002</c:v>
                </c:pt>
                <c:pt idx="451">
                  <c:v>0.39800000000000002</c:v>
                </c:pt>
                <c:pt idx="452">
                  <c:v>0.39400000000000002</c:v>
                </c:pt>
                <c:pt idx="453">
                  <c:v>0.36399999999999999</c:v>
                </c:pt>
                <c:pt idx="454">
                  <c:v>0.36299999999999999</c:v>
                </c:pt>
                <c:pt idx="455">
                  <c:v>0.35899999999999999</c:v>
                </c:pt>
                <c:pt idx="456">
                  <c:v>0.36099999999999999</c:v>
                </c:pt>
                <c:pt idx="457">
                  <c:v>0.36399999999999999</c:v>
                </c:pt>
                <c:pt idx="458">
                  <c:v>0.36499999999999999</c:v>
                </c:pt>
                <c:pt idx="459">
                  <c:v>0.36499999999999999</c:v>
                </c:pt>
                <c:pt idx="460">
                  <c:v>0.36699999999999999</c:v>
                </c:pt>
                <c:pt idx="461">
                  <c:v>0.36799999999999999</c:v>
                </c:pt>
                <c:pt idx="462">
                  <c:v>0.50700000000000001</c:v>
                </c:pt>
                <c:pt idx="463">
                  <c:v>0.436</c:v>
                </c:pt>
                <c:pt idx="464">
                  <c:v>0.438</c:v>
                </c:pt>
                <c:pt idx="465">
                  <c:v>0.44</c:v>
                </c:pt>
                <c:pt idx="466">
                  <c:v>0.435</c:v>
                </c:pt>
                <c:pt idx="467">
                  <c:v>0.436</c:v>
                </c:pt>
                <c:pt idx="468">
                  <c:v>0.436</c:v>
                </c:pt>
                <c:pt idx="469">
                  <c:v>0.44</c:v>
                </c:pt>
                <c:pt idx="470">
                  <c:v>0.42099999999999999</c:v>
                </c:pt>
                <c:pt idx="471">
                  <c:v>0.45600000000000002</c:v>
                </c:pt>
                <c:pt idx="472">
                  <c:v>0.45400000000000001</c:v>
                </c:pt>
                <c:pt idx="473">
                  <c:v>0.34499999999999997</c:v>
                </c:pt>
                <c:pt idx="474">
                  <c:v>0.34200000000000003</c:v>
                </c:pt>
                <c:pt idx="475">
                  <c:v>0.34300000000000003</c:v>
                </c:pt>
                <c:pt idx="476">
                  <c:v>0.34100000000000003</c:v>
                </c:pt>
                <c:pt idx="477">
                  <c:v>0.34100000000000003</c:v>
                </c:pt>
                <c:pt idx="478">
                  <c:v>0.34200000000000003</c:v>
                </c:pt>
                <c:pt idx="479">
                  <c:v>0.34399999999999997</c:v>
                </c:pt>
                <c:pt idx="480">
                  <c:v>0.34399999999999997</c:v>
                </c:pt>
                <c:pt idx="481">
                  <c:v>0.34499999999999997</c:v>
                </c:pt>
                <c:pt idx="482">
                  <c:v>0.34499999999999997</c:v>
                </c:pt>
                <c:pt idx="483">
                  <c:v>0.34499999999999997</c:v>
                </c:pt>
                <c:pt idx="484">
                  <c:v>0.34200000000000003</c:v>
                </c:pt>
                <c:pt idx="485">
                  <c:v>0.34200000000000003</c:v>
                </c:pt>
                <c:pt idx="486">
                  <c:v>0.34</c:v>
                </c:pt>
                <c:pt idx="487">
                  <c:v>0.34200000000000003</c:v>
                </c:pt>
                <c:pt idx="488">
                  <c:v>0.34100000000000003</c:v>
                </c:pt>
                <c:pt idx="489">
                  <c:v>0.34100000000000003</c:v>
                </c:pt>
                <c:pt idx="490">
                  <c:v>0.34200000000000003</c:v>
                </c:pt>
                <c:pt idx="491">
                  <c:v>0.34200000000000003</c:v>
                </c:pt>
                <c:pt idx="492">
                  <c:v>0.41</c:v>
                </c:pt>
                <c:pt idx="493">
                  <c:v>0.39200000000000002</c:v>
                </c:pt>
                <c:pt idx="494">
                  <c:v>0.39400000000000002</c:v>
                </c:pt>
                <c:pt idx="495">
                  <c:v>0.39200000000000002</c:v>
                </c:pt>
                <c:pt idx="496">
                  <c:v>0.39200000000000002</c:v>
                </c:pt>
                <c:pt idx="497">
                  <c:v>0.39100000000000001</c:v>
                </c:pt>
                <c:pt idx="498">
                  <c:v>0.34100000000000003</c:v>
                </c:pt>
                <c:pt idx="499">
                  <c:v>0.33900000000000002</c:v>
                </c:pt>
                <c:pt idx="500">
                  <c:v>0.253</c:v>
                </c:pt>
                <c:pt idx="501">
                  <c:v>0.44</c:v>
                </c:pt>
                <c:pt idx="502">
                  <c:v>0.45</c:v>
                </c:pt>
                <c:pt idx="503">
                  <c:v>0.45300000000000001</c:v>
                </c:pt>
                <c:pt idx="504">
                  <c:v>0.45300000000000001</c:v>
                </c:pt>
                <c:pt idx="505">
                  <c:v>0.45600000000000002</c:v>
                </c:pt>
                <c:pt idx="506">
                  <c:v>0.46700000000000003</c:v>
                </c:pt>
                <c:pt idx="507">
                  <c:v>0.46600000000000003</c:v>
                </c:pt>
                <c:pt idx="508">
                  <c:v>0.46600000000000003</c:v>
                </c:pt>
                <c:pt idx="509">
                  <c:v>0.46300000000000002</c:v>
                </c:pt>
                <c:pt idx="510">
                  <c:v>0.46500000000000002</c:v>
                </c:pt>
                <c:pt idx="511">
                  <c:v>0.46300000000000002</c:v>
                </c:pt>
                <c:pt idx="512">
                  <c:v>0.46100000000000002</c:v>
                </c:pt>
                <c:pt idx="513">
                  <c:v>0.46200000000000002</c:v>
                </c:pt>
                <c:pt idx="514">
                  <c:v>0.46300000000000002</c:v>
                </c:pt>
                <c:pt idx="515">
                  <c:v>0.45900000000000002</c:v>
                </c:pt>
                <c:pt idx="516">
                  <c:v>0.45700000000000002</c:v>
                </c:pt>
                <c:pt idx="517">
                  <c:v>0.45900000000000002</c:v>
                </c:pt>
                <c:pt idx="518">
                  <c:v>0.45900000000000002</c:v>
                </c:pt>
                <c:pt idx="519">
                  <c:v>0.44500000000000001</c:v>
                </c:pt>
                <c:pt idx="520">
                  <c:v>0.46100000000000002</c:v>
                </c:pt>
                <c:pt idx="521">
                  <c:v>0.47499999999999998</c:v>
                </c:pt>
                <c:pt idx="522">
                  <c:v>0.46600000000000003</c:v>
                </c:pt>
                <c:pt idx="523">
                  <c:v>0.46500000000000002</c:v>
                </c:pt>
                <c:pt idx="524">
                  <c:v>0.46600000000000003</c:v>
                </c:pt>
                <c:pt idx="525">
                  <c:v>0.46300000000000002</c:v>
                </c:pt>
                <c:pt idx="526">
                  <c:v>0.46300000000000002</c:v>
                </c:pt>
                <c:pt idx="527">
                  <c:v>0.46300000000000002</c:v>
                </c:pt>
                <c:pt idx="528">
                  <c:v>0.46100000000000002</c:v>
                </c:pt>
                <c:pt idx="529">
                  <c:v>0.46100000000000002</c:v>
                </c:pt>
                <c:pt idx="530">
                  <c:v>0.46300000000000002</c:v>
                </c:pt>
                <c:pt idx="531">
                  <c:v>0.46200000000000002</c:v>
                </c:pt>
                <c:pt idx="532">
                  <c:v>0.57599999999999996</c:v>
                </c:pt>
                <c:pt idx="533">
                  <c:v>0.58799999999999997</c:v>
                </c:pt>
                <c:pt idx="534">
                  <c:v>0.57499999999999996</c:v>
                </c:pt>
                <c:pt idx="535">
                  <c:v>1.7390000000000001</c:v>
                </c:pt>
                <c:pt idx="536">
                  <c:v>1.738</c:v>
                </c:pt>
                <c:pt idx="537">
                  <c:v>0.57399999999999995</c:v>
                </c:pt>
                <c:pt idx="538">
                  <c:v>0.57699999999999996</c:v>
                </c:pt>
                <c:pt idx="539">
                  <c:v>1.756</c:v>
                </c:pt>
                <c:pt idx="540">
                  <c:v>0.59</c:v>
                </c:pt>
                <c:pt idx="541">
                  <c:v>0.58699999999999997</c:v>
                </c:pt>
                <c:pt idx="542">
                  <c:v>1.738</c:v>
                </c:pt>
                <c:pt idx="543">
                  <c:v>0.56499999999999995</c:v>
                </c:pt>
                <c:pt idx="544">
                  <c:v>0.57199999999999995</c:v>
                </c:pt>
                <c:pt idx="545">
                  <c:v>0.57299999999999995</c:v>
                </c:pt>
                <c:pt idx="546">
                  <c:v>0.57299999999999995</c:v>
                </c:pt>
                <c:pt idx="547">
                  <c:v>0.57299999999999995</c:v>
                </c:pt>
                <c:pt idx="548">
                  <c:v>0.57299999999999995</c:v>
                </c:pt>
                <c:pt idx="549">
                  <c:v>0.498</c:v>
                </c:pt>
                <c:pt idx="550">
                  <c:v>0.496</c:v>
                </c:pt>
                <c:pt idx="551">
                  <c:v>0.499</c:v>
                </c:pt>
                <c:pt idx="552">
                  <c:v>0.499</c:v>
                </c:pt>
                <c:pt idx="553">
                  <c:v>0.498</c:v>
                </c:pt>
                <c:pt idx="554">
                  <c:v>0.499</c:v>
                </c:pt>
                <c:pt idx="555">
                  <c:v>0.5</c:v>
                </c:pt>
                <c:pt idx="556">
                  <c:v>0.5</c:v>
                </c:pt>
                <c:pt idx="557">
                  <c:v>0.50800000000000001</c:v>
                </c:pt>
                <c:pt idx="558">
                  <c:v>0.50700000000000001</c:v>
                </c:pt>
                <c:pt idx="559">
                  <c:v>0.505</c:v>
                </c:pt>
                <c:pt idx="560">
                  <c:v>0.51900000000000002</c:v>
                </c:pt>
                <c:pt idx="561">
                  <c:v>0.50800000000000001</c:v>
                </c:pt>
                <c:pt idx="562">
                  <c:v>0.47599999999999998</c:v>
                </c:pt>
                <c:pt idx="563">
                  <c:v>0.47599999999999998</c:v>
                </c:pt>
                <c:pt idx="564">
                  <c:v>0.47399999999999998</c:v>
                </c:pt>
                <c:pt idx="565">
                  <c:v>0.47499999999999998</c:v>
                </c:pt>
                <c:pt idx="566">
                  <c:v>0.47599999999999998</c:v>
                </c:pt>
                <c:pt idx="567">
                  <c:v>0.47499999999999998</c:v>
                </c:pt>
                <c:pt idx="568">
                  <c:v>0.47899999999999998</c:v>
                </c:pt>
                <c:pt idx="569">
                  <c:v>0.48499999999999999</c:v>
                </c:pt>
                <c:pt idx="570">
                  <c:v>0.48399999999999999</c:v>
                </c:pt>
                <c:pt idx="571">
                  <c:v>0.48799999999999999</c:v>
                </c:pt>
                <c:pt idx="572">
                  <c:v>0.49</c:v>
                </c:pt>
                <c:pt idx="573">
                  <c:v>0.48799999999999999</c:v>
                </c:pt>
                <c:pt idx="574">
                  <c:v>0.48899999999999999</c:v>
                </c:pt>
                <c:pt idx="575">
                  <c:v>0.48399999999999999</c:v>
                </c:pt>
                <c:pt idx="576">
                  <c:v>0.48399999999999999</c:v>
                </c:pt>
                <c:pt idx="577">
                  <c:v>0.48399999999999999</c:v>
                </c:pt>
                <c:pt idx="578">
                  <c:v>0.48299999999999998</c:v>
                </c:pt>
                <c:pt idx="579">
                  <c:v>0.48199999999999998</c:v>
                </c:pt>
                <c:pt idx="580">
                  <c:v>0.48199999999999998</c:v>
                </c:pt>
                <c:pt idx="581">
                  <c:v>0.48099999999999998</c:v>
                </c:pt>
                <c:pt idx="582">
                  <c:v>0.47899999999999998</c:v>
                </c:pt>
                <c:pt idx="583">
                  <c:v>0.47799999999999998</c:v>
                </c:pt>
                <c:pt idx="584">
                  <c:v>0.47899999999999998</c:v>
                </c:pt>
                <c:pt idx="585">
                  <c:v>0.47799999999999998</c:v>
                </c:pt>
                <c:pt idx="586">
                  <c:v>0.48</c:v>
                </c:pt>
                <c:pt idx="587">
                  <c:v>0.47699999999999998</c:v>
                </c:pt>
                <c:pt idx="588">
                  <c:v>0.48399999999999999</c:v>
                </c:pt>
                <c:pt idx="589">
                  <c:v>0.48399999999999999</c:v>
                </c:pt>
                <c:pt idx="590">
                  <c:v>0.48199999999999998</c:v>
                </c:pt>
                <c:pt idx="591">
                  <c:v>0.48099999999999998</c:v>
                </c:pt>
                <c:pt idx="592">
                  <c:v>0.47699999999999998</c:v>
                </c:pt>
                <c:pt idx="593">
                  <c:v>0.47699999999999998</c:v>
                </c:pt>
                <c:pt idx="594">
                  <c:v>0.48899999999999999</c:v>
                </c:pt>
                <c:pt idx="595">
                  <c:v>0.49099999999999999</c:v>
                </c:pt>
                <c:pt idx="596">
                  <c:v>0.49299999999999999</c:v>
                </c:pt>
                <c:pt idx="597">
                  <c:v>0.496</c:v>
                </c:pt>
                <c:pt idx="598">
                  <c:v>0.495</c:v>
                </c:pt>
                <c:pt idx="599">
                  <c:v>0.499</c:v>
                </c:pt>
                <c:pt idx="600">
                  <c:v>0.48499999999999999</c:v>
                </c:pt>
                <c:pt idx="601">
                  <c:v>0.48499999999999999</c:v>
                </c:pt>
                <c:pt idx="602">
                  <c:v>0.495</c:v>
                </c:pt>
                <c:pt idx="603">
                  <c:v>0.49099999999999999</c:v>
                </c:pt>
                <c:pt idx="604">
                  <c:v>0.498</c:v>
                </c:pt>
                <c:pt idx="605">
                  <c:v>0.496</c:v>
                </c:pt>
                <c:pt idx="606">
                  <c:v>0.49</c:v>
                </c:pt>
                <c:pt idx="607">
                  <c:v>0.49199999999999999</c:v>
                </c:pt>
                <c:pt idx="608">
                  <c:v>0.49099999999999999</c:v>
                </c:pt>
                <c:pt idx="609">
                  <c:v>0.496</c:v>
                </c:pt>
                <c:pt idx="610">
                  <c:v>0.502</c:v>
                </c:pt>
                <c:pt idx="611">
                  <c:v>0.497</c:v>
                </c:pt>
                <c:pt idx="612">
                  <c:v>0.31900000000000001</c:v>
                </c:pt>
                <c:pt idx="613">
                  <c:v>0.45500000000000002</c:v>
                </c:pt>
                <c:pt idx="614">
                  <c:v>0.45800000000000002</c:v>
                </c:pt>
                <c:pt idx="615">
                  <c:v>0.45700000000000002</c:v>
                </c:pt>
                <c:pt idx="616">
                  <c:v>0.45900000000000002</c:v>
                </c:pt>
                <c:pt idx="617">
                  <c:v>0.59499999999999997</c:v>
                </c:pt>
                <c:pt idx="618">
                  <c:v>0.45800000000000002</c:v>
                </c:pt>
                <c:pt idx="619">
                  <c:v>0.45600000000000002</c:v>
                </c:pt>
                <c:pt idx="620">
                  <c:v>0.45600000000000002</c:v>
                </c:pt>
                <c:pt idx="621">
                  <c:v>0.59</c:v>
                </c:pt>
                <c:pt idx="622">
                  <c:v>0.59199999999999997</c:v>
                </c:pt>
                <c:pt idx="623">
                  <c:v>0.59399999999999997</c:v>
                </c:pt>
                <c:pt idx="624">
                  <c:v>0.59299999999999997</c:v>
                </c:pt>
                <c:pt idx="625">
                  <c:v>0.58899999999999997</c:v>
                </c:pt>
                <c:pt idx="626">
                  <c:v>0.59199999999999997</c:v>
                </c:pt>
                <c:pt idx="627">
                  <c:v>0.59299999999999997</c:v>
                </c:pt>
                <c:pt idx="628">
                  <c:v>0.59399999999999997</c:v>
                </c:pt>
                <c:pt idx="629">
                  <c:v>0.59599999999999997</c:v>
                </c:pt>
                <c:pt idx="630">
                  <c:v>0.59699999999999998</c:v>
                </c:pt>
                <c:pt idx="631">
                  <c:v>0.59599999999999997</c:v>
                </c:pt>
                <c:pt idx="632">
                  <c:v>0.59599999999999997</c:v>
                </c:pt>
                <c:pt idx="633">
                  <c:v>0.59299999999999997</c:v>
                </c:pt>
                <c:pt idx="634">
                  <c:v>0.59199999999999997</c:v>
                </c:pt>
                <c:pt idx="635">
                  <c:v>0.59499999999999997</c:v>
                </c:pt>
                <c:pt idx="636">
                  <c:v>0.59599999999999997</c:v>
                </c:pt>
                <c:pt idx="637">
                  <c:v>0.59599999999999997</c:v>
                </c:pt>
                <c:pt idx="638">
                  <c:v>0.59399999999999997</c:v>
                </c:pt>
                <c:pt idx="639">
                  <c:v>0.59799999999999998</c:v>
                </c:pt>
                <c:pt idx="640">
                  <c:v>0.59599999999999997</c:v>
                </c:pt>
                <c:pt idx="641">
                  <c:v>0.59699999999999998</c:v>
                </c:pt>
                <c:pt idx="642">
                  <c:v>0.59799999999999998</c:v>
                </c:pt>
                <c:pt idx="643">
                  <c:v>0.59299999999999997</c:v>
                </c:pt>
                <c:pt idx="644">
                  <c:v>0.59</c:v>
                </c:pt>
                <c:pt idx="645">
                  <c:v>0.58899999999999997</c:v>
                </c:pt>
                <c:pt idx="646">
                  <c:v>0.58599999999999997</c:v>
                </c:pt>
                <c:pt idx="647">
                  <c:v>0.55800000000000005</c:v>
                </c:pt>
                <c:pt idx="648">
                  <c:v>0.55300000000000005</c:v>
                </c:pt>
                <c:pt idx="649">
                  <c:v>0.41699999999999998</c:v>
                </c:pt>
                <c:pt idx="650">
                  <c:v>0.434</c:v>
                </c:pt>
                <c:pt idx="651">
                  <c:v>0.51200000000000001</c:v>
                </c:pt>
                <c:pt idx="652">
                  <c:v>0.51</c:v>
                </c:pt>
                <c:pt idx="653">
                  <c:v>0.53300000000000003</c:v>
                </c:pt>
                <c:pt idx="654">
                  <c:v>0.53200000000000003</c:v>
                </c:pt>
                <c:pt idx="655">
                  <c:v>0.54300000000000004</c:v>
                </c:pt>
                <c:pt idx="656">
                  <c:v>0.54200000000000004</c:v>
                </c:pt>
                <c:pt idx="657">
                  <c:v>0.52100000000000002</c:v>
                </c:pt>
                <c:pt idx="658">
                  <c:v>0.52100000000000002</c:v>
                </c:pt>
                <c:pt idx="659">
                  <c:v>0.52100000000000002</c:v>
                </c:pt>
                <c:pt idx="660">
                  <c:v>0.52200000000000002</c:v>
                </c:pt>
                <c:pt idx="661">
                  <c:v>0.51600000000000001</c:v>
                </c:pt>
                <c:pt idx="662">
                  <c:v>0.51700000000000002</c:v>
                </c:pt>
                <c:pt idx="663">
                  <c:v>0.51400000000000001</c:v>
                </c:pt>
                <c:pt idx="664">
                  <c:v>0.50800000000000001</c:v>
                </c:pt>
                <c:pt idx="665">
                  <c:v>0.51</c:v>
                </c:pt>
                <c:pt idx="666">
                  <c:v>0.501</c:v>
                </c:pt>
                <c:pt idx="667">
                  <c:v>0.5</c:v>
                </c:pt>
                <c:pt idx="668">
                  <c:v>0.41</c:v>
                </c:pt>
                <c:pt idx="669">
                  <c:v>0.44400000000000001</c:v>
                </c:pt>
                <c:pt idx="670">
                  <c:v>0.442</c:v>
                </c:pt>
                <c:pt idx="671">
                  <c:v>0.439</c:v>
                </c:pt>
                <c:pt idx="672">
                  <c:v>0.443</c:v>
                </c:pt>
                <c:pt idx="673">
                  <c:v>0.44</c:v>
                </c:pt>
                <c:pt idx="674">
                  <c:v>0.442</c:v>
                </c:pt>
                <c:pt idx="675">
                  <c:v>0.437</c:v>
                </c:pt>
                <c:pt idx="676">
                  <c:v>0.439</c:v>
                </c:pt>
                <c:pt idx="677">
                  <c:v>0.439</c:v>
                </c:pt>
                <c:pt idx="678">
                  <c:v>0.439</c:v>
                </c:pt>
                <c:pt idx="679">
                  <c:v>0.437</c:v>
                </c:pt>
                <c:pt idx="680">
                  <c:v>0.50900000000000001</c:v>
                </c:pt>
                <c:pt idx="681">
                  <c:v>0.504</c:v>
                </c:pt>
                <c:pt idx="682">
                  <c:v>0.50700000000000001</c:v>
                </c:pt>
                <c:pt idx="683">
                  <c:v>0.504</c:v>
                </c:pt>
                <c:pt idx="684">
                  <c:v>0.51900000000000002</c:v>
                </c:pt>
                <c:pt idx="685">
                  <c:v>0.51200000000000001</c:v>
                </c:pt>
                <c:pt idx="686">
                  <c:v>0.50700000000000001</c:v>
                </c:pt>
                <c:pt idx="687">
                  <c:v>0.50800000000000001</c:v>
                </c:pt>
                <c:pt idx="688">
                  <c:v>0.50700000000000001</c:v>
                </c:pt>
                <c:pt idx="689">
                  <c:v>0.50900000000000001</c:v>
                </c:pt>
                <c:pt idx="690">
                  <c:v>0.50600000000000001</c:v>
                </c:pt>
                <c:pt idx="691">
                  <c:v>0.51700000000000002</c:v>
                </c:pt>
                <c:pt idx="692">
                  <c:v>0.51600000000000001</c:v>
                </c:pt>
                <c:pt idx="693">
                  <c:v>0.51700000000000002</c:v>
                </c:pt>
                <c:pt idx="694">
                  <c:v>0.41399999999999998</c:v>
                </c:pt>
                <c:pt idx="695">
                  <c:v>0.371</c:v>
                </c:pt>
                <c:pt idx="696">
                  <c:v>0.36199999999999999</c:v>
                </c:pt>
                <c:pt idx="697">
                  <c:v>0.36299999999999999</c:v>
                </c:pt>
                <c:pt idx="698">
                  <c:v>0.36299999999999999</c:v>
                </c:pt>
                <c:pt idx="699">
                  <c:v>0.36499999999999999</c:v>
                </c:pt>
                <c:pt idx="700">
                  <c:v>0.36299999999999999</c:v>
                </c:pt>
                <c:pt idx="701">
                  <c:v>0.17399999999999999</c:v>
                </c:pt>
                <c:pt idx="702">
                  <c:v>0.17299999999999999</c:v>
                </c:pt>
                <c:pt idx="703">
                  <c:v>0.17299999999999999</c:v>
                </c:pt>
                <c:pt idx="704">
                  <c:v>0.17399999999999999</c:v>
                </c:pt>
                <c:pt idx="705">
                  <c:v>0.17299999999999999</c:v>
                </c:pt>
                <c:pt idx="706">
                  <c:v>0.17299999999999999</c:v>
                </c:pt>
                <c:pt idx="707">
                  <c:v>0.17399999999999999</c:v>
                </c:pt>
                <c:pt idx="708">
                  <c:v>0.17299999999999999</c:v>
                </c:pt>
                <c:pt idx="709">
                  <c:v>0.17299999999999999</c:v>
                </c:pt>
                <c:pt idx="710">
                  <c:v>0.17399999999999999</c:v>
                </c:pt>
                <c:pt idx="711">
                  <c:v>0.17299999999999999</c:v>
                </c:pt>
                <c:pt idx="712">
                  <c:v>0.17299999999999999</c:v>
                </c:pt>
                <c:pt idx="713">
                  <c:v>0.17299999999999999</c:v>
                </c:pt>
                <c:pt idx="714">
                  <c:v>0.17199999999999999</c:v>
                </c:pt>
                <c:pt idx="715">
                  <c:v>0.17199999999999999</c:v>
                </c:pt>
                <c:pt idx="716">
                  <c:v>0.17199999999999999</c:v>
                </c:pt>
                <c:pt idx="717">
                  <c:v>0.17299999999999999</c:v>
                </c:pt>
                <c:pt idx="718">
                  <c:v>0.17299999999999999</c:v>
                </c:pt>
                <c:pt idx="719">
                  <c:v>0.17199999999999999</c:v>
                </c:pt>
                <c:pt idx="720">
                  <c:v>0.17100000000000001</c:v>
                </c:pt>
                <c:pt idx="721">
                  <c:v>0.17100000000000001</c:v>
                </c:pt>
                <c:pt idx="722">
                  <c:v>0.17299999999999999</c:v>
                </c:pt>
                <c:pt idx="723">
                  <c:v>0.17299999999999999</c:v>
                </c:pt>
                <c:pt idx="724">
                  <c:v>0.17299999999999999</c:v>
                </c:pt>
                <c:pt idx="725">
                  <c:v>0.17199999999999999</c:v>
                </c:pt>
                <c:pt idx="726">
                  <c:v>0.17199999999999999</c:v>
                </c:pt>
                <c:pt idx="727">
                  <c:v>0.17199999999999999</c:v>
                </c:pt>
                <c:pt idx="728">
                  <c:v>0.17199999999999999</c:v>
                </c:pt>
                <c:pt idx="729">
                  <c:v>0.17299999999999999</c:v>
                </c:pt>
                <c:pt idx="730">
                  <c:v>0.17100000000000001</c:v>
                </c:pt>
                <c:pt idx="731">
                  <c:v>0.17199999999999999</c:v>
                </c:pt>
                <c:pt idx="732">
                  <c:v>0.17100000000000001</c:v>
                </c:pt>
                <c:pt idx="733">
                  <c:v>0.17100000000000001</c:v>
                </c:pt>
                <c:pt idx="734">
                  <c:v>0.17100000000000001</c:v>
                </c:pt>
                <c:pt idx="735">
                  <c:v>0.17100000000000001</c:v>
                </c:pt>
                <c:pt idx="736">
                  <c:v>0.17100000000000001</c:v>
                </c:pt>
                <c:pt idx="737">
                  <c:v>0.17</c:v>
                </c:pt>
                <c:pt idx="738">
                  <c:v>0.17</c:v>
                </c:pt>
                <c:pt idx="739">
                  <c:v>0.17100000000000001</c:v>
                </c:pt>
                <c:pt idx="740">
                  <c:v>0.17</c:v>
                </c:pt>
                <c:pt idx="741">
                  <c:v>0.17</c:v>
                </c:pt>
                <c:pt idx="742">
                  <c:v>0.17</c:v>
                </c:pt>
                <c:pt idx="743">
                  <c:v>0.16800000000000001</c:v>
                </c:pt>
                <c:pt idx="744">
                  <c:v>0.16900000000000001</c:v>
                </c:pt>
                <c:pt idx="745">
                  <c:v>0.16900000000000001</c:v>
                </c:pt>
                <c:pt idx="746">
                  <c:v>0.17</c:v>
                </c:pt>
                <c:pt idx="747">
                  <c:v>0.17100000000000001</c:v>
                </c:pt>
                <c:pt idx="748">
                  <c:v>0.16900000000000001</c:v>
                </c:pt>
                <c:pt idx="749">
                  <c:v>0.16900000000000001</c:v>
                </c:pt>
                <c:pt idx="750">
                  <c:v>0.16900000000000001</c:v>
                </c:pt>
                <c:pt idx="751">
                  <c:v>0.16900000000000001</c:v>
                </c:pt>
                <c:pt idx="752">
                  <c:v>0.16900000000000001</c:v>
                </c:pt>
                <c:pt idx="753">
                  <c:v>0.16900000000000001</c:v>
                </c:pt>
                <c:pt idx="754">
                  <c:v>0.16900000000000001</c:v>
                </c:pt>
                <c:pt idx="755">
                  <c:v>0.16900000000000001</c:v>
                </c:pt>
                <c:pt idx="756">
                  <c:v>0.17</c:v>
                </c:pt>
                <c:pt idx="757">
                  <c:v>0.16900000000000001</c:v>
                </c:pt>
                <c:pt idx="758">
                  <c:v>0.17</c:v>
                </c:pt>
                <c:pt idx="759">
                  <c:v>0.17</c:v>
                </c:pt>
                <c:pt idx="760">
                  <c:v>0.17</c:v>
                </c:pt>
                <c:pt idx="761">
                  <c:v>0.17</c:v>
                </c:pt>
                <c:pt idx="762">
                  <c:v>0.16800000000000001</c:v>
                </c:pt>
                <c:pt idx="763">
                  <c:v>0.16800000000000001</c:v>
                </c:pt>
                <c:pt idx="764">
                  <c:v>0.16800000000000001</c:v>
                </c:pt>
                <c:pt idx="765">
                  <c:v>0.16800000000000001</c:v>
                </c:pt>
                <c:pt idx="766">
                  <c:v>0.16800000000000001</c:v>
                </c:pt>
                <c:pt idx="767">
                  <c:v>0.16800000000000001</c:v>
                </c:pt>
                <c:pt idx="768">
                  <c:v>0.16800000000000001</c:v>
                </c:pt>
                <c:pt idx="769">
                  <c:v>0.16800000000000001</c:v>
                </c:pt>
                <c:pt idx="770">
                  <c:v>0.16800000000000001</c:v>
                </c:pt>
                <c:pt idx="771">
                  <c:v>0.16900000000000001</c:v>
                </c:pt>
                <c:pt idx="772">
                  <c:v>0.16900000000000001</c:v>
                </c:pt>
                <c:pt idx="773">
                  <c:v>0.16800000000000001</c:v>
                </c:pt>
                <c:pt idx="774">
                  <c:v>0.16800000000000001</c:v>
                </c:pt>
                <c:pt idx="775">
                  <c:v>0.16800000000000001</c:v>
                </c:pt>
                <c:pt idx="776">
                  <c:v>0.16900000000000001</c:v>
                </c:pt>
                <c:pt idx="777">
                  <c:v>0.16800000000000001</c:v>
                </c:pt>
                <c:pt idx="778">
                  <c:v>0.16900000000000001</c:v>
                </c:pt>
                <c:pt idx="779">
                  <c:v>0.17</c:v>
                </c:pt>
                <c:pt idx="780">
                  <c:v>0.17</c:v>
                </c:pt>
                <c:pt idx="781">
                  <c:v>0.16800000000000001</c:v>
                </c:pt>
                <c:pt idx="782">
                  <c:v>0.16800000000000001</c:v>
                </c:pt>
                <c:pt idx="783">
                  <c:v>0.16900000000000001</c:v>
                </c:pt>
                <c:pt idx="784">
                  <c:v>0.16900000000000001</c:v>
                </c:pt>
                <c:pt idx="785">
                  <c:v>0.16900000000000001</c:v>
                </c:pt>
                <c:pt idx="786">
                  <c:v>0.16800000000000001</c:v>
                </c:pt>
                <c:pt idx="787">
                  <c:v>0.16800000000000001</c:v>
                </c:pt>
                <c:pt idx="788">
                  <c:v>0.16800000000000001</c:v>
                </c:pt>
                <c:pt idx="789">
                  <c:v>0.16800000000000001</c:v>
                </c:pt>
                <c:pt idx="790">
                  <c:v>0.16900000000000001</c:v>
                </c:pt>
                <c:pt idx="791">
                  <c:v>0.16900000000000001</c:v>
                </c:pt>
                <c:pt idx="792">
                  <c:v>0.16900000000000001</c:v>
                </c:pt>
                <c:pt idx="793">
                  <c:v>0.16900000000000001</c:v>
                </c:pt>
                <c:pt idx="794">
                  <c:v>0.16900000000000001</c:v>
                </c:pt>
                <c:pt idx="795">
                  <c:v>0.17</c:v>
                </c:pt>
                <c:pt idx="796">
                  <c:v>0.17</c:v>
                </c:pt>
                <c:pt idx="797">
                  <c:v>0.16900000000000001</c:v>
                </c:pt>
                <c:pt idx="798">
                  <c:v>0.16800000000000001</c:v>
                </c:pt>
                <c:pt idx="799">
                  <c:v>0.16800000000000001</c:v>
                </c:pt>
                <c:pt idx="800">
                  <c:v>0.16800000000000001</c:v>
                </c:pt>
                <c:pt idx="801">
                  <c:v>0.16800000000000001</c:v>
                </c:pt>
                <c:pt idx="802">
                  <c:v>0.16800000000000001</c:v>
                </c:pt>
                <c:pt idx="803">
                  <c:v>0.16900000000000001</c:v>
                </c:pt>
                <c:pt idx="804">
                  <c:v>0.16800000000000001</c:v>
                </c:pt>
                <c:pt idx="805">
                  <c:v>0.16900000000000001</c:v>
                </c:pt>
                <c:pt idx="806">
                  <c:v>0.16900000000000001</c:v>
                </c:pt>
                <c:pt idx="807">
                  <c:v>0.16900000000000001</c:v>
                </c:pt>
                <c:pt idx="808">
                  <c:v>0.16900000000000001</c:v>
                </c:pt>
                <c:pt idx="809">
                  <c:v>0.16900000000000001</c:v>
                </c:pt>
                <c:pt idx="810">
                  <c:v>0.16900000000000001</c:v>
                </c:pt>
                <c:pt idx="811">
                  <c:v>0.16900000000000001</c:v>
                </c:pt>
                <c:pt idx="812">
                  <c:v>0.16900000000000001</c:v>
                </c:pt>
                <c:pt idx="813">
                  <c:v>0.16800000000000001</c:v>
                </c:pt>
                <c:pt idx="814">
                  <c:v>0.16800000000000001</c:v>
                </c:pt>
                <c:pt idx="815">
                  <c:v>0.16700000000000001</c:v>
                </c:pt>
                <c:pt idx="816">
                  <c:v>0.16800000000000001</c:v>
                </c:pt>
                <c:pt idx="817">
                  <c:v>0.16900000000000001</c:v>
                </c:pt>
                <c:pt idx="818">
                  <c:v>0.16800000000000001</c:v>
                </c:pt>
                <c:pt idx="819">
                  <c:v>0.16800000000000001</c:v>
                </c:pt>
                <c:pt idx="820">
                  <c:v>0.16800000000000001</c:v>
                </c:pt>
                <c:pt idx="821">
                  <c:v>0.16800000000000001</c:v>
                </c:pt>
                <c:pt idx="822">
                  <c:v>0.16800000000000001</c:v>
                </c:pt>
                <c:pt idx="823">
                  <c:v>0.16800000000000001</c:v>
                </c:pt>
                <c:pt idx="824">
                  <c:v>0.16800000000000001</c:v>
                </c:pt>
                <c:pt idx="825">
                  <c:v>0.16800000000000001</c:v>
                </c:pt>
                <c:pt idx="826">
                  <c:v>0.16700000000000001</c:v>
                </c:pt>
                <c:pt idx="827">
                  <c:v>0.16800000000000001</c:v>
                </c:pt>
                <c:pt idx="828">
                  <c:v>0.16800000000000001</c:v>
                </c:pt>
                <c:pt idx="829">
                  <c:v>0.16700000000000001</c:v>
                </c:pt>
                <c:pt idx="830">
                  <c:v>0.16800000000000001</c:v>
                </c:pt>
                <c:pt idx="831">
                  <c:v>0.16600000000000001</c:v>
                </c:pt>
                <c:pt idx="832">
                  <c:v>0.16700000000000001</c:v>
                </c:pt>
                <c:pt idx="833">
                  <c:v>0.16800000000000001</c:v>
                </c:pt>
                <c:pt idx="834">
                  <c:v>0.16800000000000001</c:v>
                </c:pt>
                <c:pt idx="835">
                  <c:v>0.16700000000000001</c:v>
                </c:pt>
                <c:pt idx="836">
                  <c:v>6.3E-2</c:v>
                </c:pt>
                <c:pt idx="837">
                  <c:v>6.3E-2</c:v>
                </c:pt>
                <c:pt idx="838">
                  <c:v>6.3E-2</c:v>
                </c:pt>
                <c:pt idx="839">
                  <c:v>6.2E-2</c:v>
                </c:pt>
                <c:pt idx="840">
                  <c:v>6.2E-2</c:v>
                </c:pt>
                <c:pt idx="841">
                  <c:v>6.2E-2</c:v>
                </c:pt>
                <c:pt idx="842">
                  <c:v>6.2E-2</c:v>
                </c:pt>
                <c:pt idx="843">
                  <c:v>6.2E-2</c:v>
                </c:pt>
                <c:pt idx="844">
                  <c:v>6.2E-2</c:v>
                </c:pt>
                <c:pt idx="845">
                  <c:v>6.2E-2</c:v>
                </c:pt>
                <c:pt idx="846">
                  <c:v>6.2E-2</c:v>
                </c:pt>
                <c:pt idx="847">
                  <c:v>6.2E-2</c:v>
                </c:pt>
                <c:pt idx="848">
                  <c:v>6.2E-2</c:v>
                </c:pt>
                <c:pt idx="849">
                  <c:v>6.2E-2</c:v>
                </c:pt>
                <c:pt idx="850">
                  <c:v>6.2E-2</c:v>
                </c:pt>
                <c:pt idx="851">
                  <c:v>6.2E-2</c:v>
                </c:pt>
                <c:pt idx="852">
                  <c:v>6.2E-2</c:v>
                </c:pt>
                <c:pt idx="853">
                  <c:v>6.2E-2</c:v>
                </c:pt>
                <c:pt idx="854">
                  <c:v>6.2E-2</c:v>
                </c:pt>
                <c:pt idx="855">
                  <c:v>6.2E-2</c:v>
                </c:pt>
                <c:pt idx="856">
                  <c:v>6.2E-2</c:v>
                </c:pt>
                <c:pt idx="857">
                  <c:v>6.2E-2</c:v>
                </c:pt>
                <c:pt idx="858">
                  <c:v>6.2E-2</c:v>
                </c:pt>
                <c:pt idx="859">
                  <c:v>6.2E-2</c:v>
                </c:pt>
                <c:pt idx="860">
                  <c:v>6.2E-2</c:v>
                </c:pt>
                <c:pt idx="861">
                  <c:v>6.2E-2</c:v>
                </c:pt>
                <c:pt idx="862">
                  <c:v>6.0999999999999999E-2</c:v>
                </c:pt>
                <c:pt idx="863">
                  <c:v>6.0999999999999999E-2</c:v>
                </c:pt>
                <c:pt idx="864">
                  <c:v>6.0999999999999999E-2</c:v>
                </c:pt>
                <c:pt idx="865">
                  <c:v>6.0999999999999999E-2</c:v>
                </c:pt>
                <c:pt idx="866">
                  <c:v>6.0999999999999999E-2</c:v>
                </c:pt>
                <c:pt idx="867">
                  <c:v>6.0999999999999999E-2</c:v>
                </c:pt>
                <c:pt idx="868">
                  <c:v>6.0999999999999999E-2</c:v>
                </c:pt>
                <c:pt idx="869">
                  <c:v>6.0999999999999999E-2</c:v>
                </c:pt>
                <c:pt idx="870">
                  <c:v>6.2E-2</c:v>
                </c:pt>
                <c:pt idx="871">
                  <c:v>6.2E-2</c:v>
                </c:pt>
                <c:pt idx="872">
                  <c:v>6.0999999999999999E-2</c:v>
                </c:pt>
                <c:pt idx="873">
                  <c:v>6.2E-2</c:v>
                </c:pt>
                <c:pt idx="874">
                  <c:v>6.0999999999999999E-2</c:v>
                </c:pt>
                <c:pt idx="875">
                  <c:v>6.0999999999999999E-2</c:v>
                </c:pt>
                <c:pt idx="876">
                  <c:v>6.0999999999999999E-2</c:v>
                </c:pt>
                <c:pt idx="877">
                  <c:v>6.0999999999999999E-2</c:v>
                </c:pt>
                <c:pt idx="878">
                  <c:v>6.0999999999999999E-2</c:v>
                </c:pt>
                <c:pt idx="879">
                  <c:v>6.0999999999999999E-2</c:v>
                </c:pt>
                <c:pt idx="880">
                  <c:v>6.0999999999999999E-2</c:v>
                </c:pt>
                <c:pt idx="881">
                  <c:v>6.0999999999999999E-2</c:v>
                </c:pt>
                <c:pt idx="882">
                  <c:v>6.0999999999999999E-2</c:v>
                </c:pt>
                <c:pt idx="883">
                  <c:v>6.0999999999999999E-2</c:v>
                </c:pt>
                <c:pt idx="884">
                  <c:v>6.0999999999999999E-2</c:v>
                </c:pt>
                <c:pt idx="885">
                  <c:v>6.0999999999999999E-2</c:v>
                </c:pt>
                <c:pt idx="886">
                  <c:v>6.2E-2</c:v>
                </c:pt>
                <c:pt idx="887">
                  <c:v>0.2</c:v>
                </c:pt>
                <c:pt idx="888">
                  <c:v>0.215</c:v>
                </c:pt>
                <c:pt idx="889">
                  <c:v>0.217</c:v>
                </c:pt>
                <c:pt idx="890">
                  <c:v>0.20499999999999999</c:v>
                </c:pt>
                <c:pt idx="891">
                  <c:v>0.19900000000000001</c:v>
                </c:pt>
                <c:pt idx="892">
                  <c:v>0.19600000000000001</c:v>
                </c:pt>
                <c:pt idx="893">
                  <c:v>0.19500000000000001</c:v>
                </c:pt>
                <c:pt idx="894">
                  <c:v>0.19700000000000001</c:v>
                </c:pt>
                <c:pt idx="895">
                  <c:v>0.19600000000000001</c:v>
                </c:pt>
                <c:pt idx="896">
                  <c:v>0.19500000000000001</c:v>
                </c:pt>
                <c:pt idx="897">
                  <c:v>0.19500000000000001</c:v>
                </c:pt>
                <c:pt idx="898">
                  <c:v>0.19600000000000001</c:v>
                </c:pt>
                <c:pt idx="899">
                  <c:v>0.19400000000000001</c:v>
                </c:pt>
                <c:pt idx="900">
                  <c:v>0.193</c:v>
                </c:pt>
                <c:pt idx="901">
                  <c:v>0.192</c:v>
                </c:pt>
                <c:pt idx="902">
                  <c:v>0.19</c:v>
                </c:pt>
                <c:pt idx="903">
                  <c:v>0.189</c:v>
                </c:pt>
                <c:pt idx="904">
                  <c:v>0.189</c:v>
                </c:pt>
                <c:pt idx="905">
                  <c:v>0.189</c:v>
                </c:pt>
                <c:pt idx="906">
                  <c:v>0.188</c:v>
                </c:pt>
                <c:pt idx="907">
                  <c:v>0.187</c:v>
                </c:pt>
                <c:pt idx="908">
                  <c:v>0.186</c:v>
                </c:pt>
                <c:pt idx="909">
                  <c:v>0.185</c:v>
                </c:pt>
                <c:pt idx="910">
                  <c:v>0.185</c:v>
                </c:pt>
                <c:pt idx="911">
                  <c:v>0.184</c:v>
                </c:pt>
                <c:pt idx="912">
                  <c:v>0.183</c:v>
                </c:pt>
                <c:pt idx="913">
                  <c:v>0.183</c:v>
                </c:pt>
                <c:pt idx="914">
                  <c:v>0.182</c:v>
                </c:pt>
                <c:pt idx="915">
                  <c:v>0.182</c:v>
                </c:pt>
                <c:pt idx="916">
                  <c:v>0.182</c:v>
                </c:pt>
                <c:pt idx="917">
                  <c:v>0.182</c:v>
                </c:pt>
                <c:pt idx="918">
                  <c:v>0.182</c:v>
                </c:pt>
                <c:pt idx="919">
                  <c:v>0.182</c:v>
                </c:pt>
                <c:pt idx="920">
                  <c:v>0.182</c:v>
                </c:pt>
                <c:pt idx="921">
                  <c:v>0.18099999999999999</c:v>
                </c:pt>
                <c:pt idx="922">
                  <c:v>0.18099999999999999</c:v>
                </c:pt>
                <c:pt idx="923">
                  <c:v>0.18099999999999999</c:v>
                </c:pt>
                <c:pt idx="924">
                  <c:v>0.18</c:v>
                </c:pt>
                <c:pt idx="925">
                  <c:v>0.17899999999999999</c:v>
                </c:pt>
                <c:pt idx="926">
                  <c:v>0.18</c:v>
                </c:pt>
                <c:pt idx="927">
                  <c:v>0.18</c:v>
                </c:pt>
                <c:pt idx="928">
                  <c:v>0.18</c:v>
                </c:pt>
                <c:pt idx="929">
                  <c:v>0.18</c:v>
                </c:pt>
                <c:pt idx="930">
                  <c:v>0.18</c:v>
                </c:pt>
                <c:pt idx="931">
                  <c:v>0.17899999999999999</c:v>
                </c:pt>
                <c:pt idx="932">
                  <c:v>0.17899999999999999</c:v>
                </c:pt>
                <c:pt idx="933">
                  <c:v>0.17899999999999999</c:v>
                </c:pt>
                <c:pt idx="934">
                  <c:v>0.17899999999999999</c:v>
                </c:pt>
                <c:pt idx="935">
                  <c:v>0.17899999999999999</c:v>
                </c:pt>
                <c:pt idx="936">
                  <c:v>0.17799999999999999</c:v>
                </c:pt>
                <c:pt idx="937">
                  <c:v>0.17799999999999999</c:v>
                </c:pt>
                <c:pt idx="938">
                  <c:v>0.17799999999999999</c:v>
                </c:pt>
                <c:pt idx="939">
                  <c:v>0.17799999999999999</c:v>
                </c:pt>
                <c:pt idx="940">
                  <c:v>0.17799999999999999</c:v>
                </c:pt>
                <c:pt idx="941">
                  <c:v>0.17799999999999999</c:v>
                </c:pt>
                <c:pt idx="942">
                  <c:v>0.17899999999999999</c:v>
                </c:pt>
                <c:pt idx="943">
                  <c:v>0.17799999999999999</c:v>
                </c:pt>
                <c:pt idx="944">
                  <c:v>0.17799999999999999</c:v>
                </c:pt>
                <c:pt idx="945">
                  <c:v>0.17799999999999999</c:v>
                </c:pt>
                <c:pt idx="946">
                  <c:v>0.17799999999999999</c:v>
                </c:pt>
                <c:pt idx="947">
                  <c:v>0.17799999999999999</c:v>
                </c:pt>
                <c:pt idx="948">
                  <c:v>0.17799999999999999</c:v>
                </c:pt>
                <c:pt idx="949">
                  <c:v>0.17799999999999999</c:v>
                </c:pt>
                <c:pt idx="950">
                  <c:v>0.17699999999999999</c:v>
                </c:pt>
                <c:pt idx="951">
                  <c:v>0.17799999999999999</c:v>
                </c:pt>
                <c:pt idx="952">
                  <c:v>0.17799999999999999</c:v>
                </c:pt>
                <c:pt idx="953">
                  <c:v>0.17799999999999999</c:v>
                </c:pt>
                <c:pt idx="954">
                  <c:v>0.17699999999999999</c:v>
                </c:pt>
                <c:pt idx="955">
                  <c:v>0.17699999999999999</c:v>
                </c:pt>
                <c:pt idx="956">
                  <c:v>0.17699999999999999</c:v>
                </c:pt>
                <c:pt idx="957">
                  <c:v>0.17699999999999999</c:v>
                </c:pt>
                <c:pt idx="958">
                  <c:v>0.17699999999999999</c:v>
                </c:pt>
                <c:pt idx="959">
                  <c:v>0.17699999999999999</c:v>
                </c:pt>
                <c:pt idx="960">
                  <c:v>0.254</c:v>
                </c:pt>
                <c:pt idx="961">
                  <c:v>0.185</c:v>
                </c:pt>
                <c:pt idx="962">
                  <c:v>0.112</c:v>
                </c:pt>
                <c:pt idx="963">
                  <c:v>0.113</c:v>
                </c:pt>
                <c:pt idx="964">
                  <c:v>0.113</c:v>
                </c:pt>
                <c:pt idx="965">
                  <c:v>0.114</c:v>
                </c:pt>
                <c:pt idx="966">
                  <c:v>0.114</c:v>
                </c:pt>
                <c:pt idx="967">
                  <c:v>9.1999999999999998E-2</c:v>
                </c:pt>
                <c:pt idx="968">
                  <c:v>9.1999999999999998E-2</c:v>
                </c:pt>
                <c:pt idx="969">
                  <c:v>9.1999999999999998E-2</c:v>
                </c:pt>
                <c:pt idx="970">
                  <c:v>9.2999999999999999E-2</c:v>
                </c:pt>
                <c:pt idx="971">
                  <c:v>9.2999999999999999E-2</c:v>
                </c:pt>
                <c:pt idx="972">
                  <c:v>9.2999999999999999E-2</c:v>
                </c:pt>
                <c:pt idx="973">
                  <c:v>9.2999999999999999E-2</c:v>
                </c:pt>
                <c:pt idx="974">
                  <c:v>9.2999999999999999E-2</c:v>
                </c:pt>
                <c:pt idx="975">
                  <c:v>9.2999999999999999E-2</c:v>
                </c:pt>
                <c:pt idx="976">
                  <c:v>0.30499999999999999</c:v>
                </c:pt>
                <c:pt idx="977">
                  <c:v>0.34</c:v>
                </c:pt>
                <c:pt idx="978">
                  <c:v>0.33700000000000002</c:v>
                </c:pt>
                <c:pt idx="979">
                  <c:v>0.33700000000000002</c:v>
                </c:pt>
                <c:pt idx="980">
                  <c:v>0.40600000000000003</c:v>
                </c:pt>
                <c:pt idx="981">
                  <c:v>0.38700000000000001</c:v>
                </c:pt>
                <c:pt idx="982">
                  <c:v>0.38800000000000001</c:v>
                </c:pt>
                <c:pt idx="983">
                  <c:v>0.38800000000000001</c:v>
                </c:pt>
                <c:pt idx="984">
                  <c:v>0.38700000000000001</c:v>
                </c:pt>
                <c:pt idx="985">
                  <c:v>0.55800000000000005</c:v>
                </c:pt>
                <c:pt idx="986">
                  <c:v>0.56399999999999995</c:v>
                </c:pt>
                <c:pt idx="987">
                  <c:v>0.55700000000000005</c:v>
                </c:pt>
                <c:pt idx="988">
                  <c:v>0.57399999999999995</c:v>
                </c:pt>
                <c:pt idx="989">
                  <c:v>0.57999999999999996</c:v>
                </c:pt>
                <c:pt idx="990">
                  <c:v>0.58299999999999996</c:v>
                </c:pt>
                <c:pt idx="991">
                  <c:v>0.71199999999999997</c:v>
                </c:pt>
                <c:pt idx="992">
                  <c:v>0.68700000000000006</c:v>
                </c:pt>
                <c:pt idx="993">
                  <c:v>0.65600000000000003</c:v>
                </c:pt>
                <c:pt idx="994">
                  <c:v>0.56699999999999995</c:v>
                </c:pt>
                <c:pt idx="995">
                  <c:v>0.56100000000000005</c:v>
                </c:pt>
                <c:pt idx="996">
                  <c:v>0.50800000000000001</c:v>
                </c:pt>
                <c:pt idx="997">
                  <c:v>0.49299999999999999</c:v>
                </c:pt>
                <c:pt idx="998">
                  <c:v>1.4139999999999999</c:v>
                </c:pt>
                <c:pt idx="999">
                  <c:v>1.49</c:v>
                </c:pt>
                <c:pt idx="1000">
                  <c:v>1.4630000000000001</c:v>
                </c:pt>
                <c:pt idx="1001">
                  <c:v>1.4950000000000001</c:v>
                </c:pt>
                <c:pt idx="1002">
                  <c:v>1.5169999999999999</c:v>
                </c:pt>
                <c:pt idx="1003">
                  <c:v>1.5409999999999999</c:v>
                </c:pt>
                <c:pt idx="1004">
                  <c:v>1.55</c:v>
                </c:pt>
                <c:pt idx="1005">
                  <c:v>1.5569999999999999</c:v>
                </c:pt>
                <c:pt idx="1006">
                  <c:v>1.5620000000000001</c:v>
                </c:pt>
                <c:pt idx="1007">
                  <c:v>1.57</c:v>
                </c:pt>
                <c:pt idx="1008">
                  <c:v>1.5860000000000001</c:v>
                </c:pt>
                <c:pt idx="1009">
                  <c:v>1.583</c:v>
                </c:pt>
                <c:pt idx="1010">
                  <c:v>1.6120000000000001</c:v>
                </c:pt>
                <c:pt idx="1011">
                  <c:v>1.617</c:v>
                </c:pt>
                <c:pt idx="1012">
                  <c:v>1.619</c:v>
                </c:pt>
                <c:pt idx="1013">
                  <c:v>1.623</c:v>
                </c:pt>
                <c:pt idx="1014">
                  <c:v>1.6359999999999999</c:v>
                </c:pt>
                <c:pt idx="1015">
                  <c:v>1.637</c:v>
                </c:pt>
                <c:pt idx="1016">
                  <c:v>1.6339999999999999</c:v>
                </c:pt>
                <c:pt idx="1017">
                  <c:v>1.6339999999999999</c:v>
                </c:pt>
                <c:pt idx="1018">
                  <c:v>1.6339999999999999</c:v>
                </c:pt>
                <c:pt idx="1019">
                  <c:v>1.6379999999999999</c:v>
                </c:pt>
                <c:pt idx="1020">
                  <c:v>1.6379999999999999</c:v>
                </c:pt>
                <c:pt idx="1021">
                  <c:v>1.6359999999999999</c:v>
                </c:pt>
                <c:pt idx="1022">
                  <c:v>1.635</c:v>
                </c:pt>
                <c:pt idx="1023">
                  <c:v>1.6439999999999999</c:v>
                </c:pt>
                <c:pt idx="1024">
                  <c:v>1.6240000000000001</c:v>
                </c:pt>
                <c:pt idx="1025">
                  <c:v>1.629</c:v>
                </c:pt>
                <c:pt idx="1026">
                  <c:v>1.6160000000000001</c:v>
                </c:pt>
                <c:pt idx="1027">
                  <c:v>1.617</c:v>
                </c:pt>
                <c:pt idx="1028">
                  <c:v>1.6120000000000001</c:v>
                </c:pt>
                <c:pt idx="1029">
                  <c:v>1.617</c:v>
                </c:pt>
                <c:pt idx="1030">
                  <c:v>1.619</c:v>
                </c:pt>
                <c:pt idx="1031">
                  <c:v>1.6120000000000001</c:v>
                </c:pt>
                <c:pt idx="1032">
                  <c:v>1.629</c:v>
                </c:pt>
                <c:pt idx="1033">
                  <c:v>0.55800000000000005</c:v>
                </c:pt>
                <c:pt idx="1034">
                  <c:v>0.28899999999999998</c:v>
                </c:pt>
                <c:pt idx="1035">
                  <c:v>0.34</c:v>
                </c:pt>
                <c:pt idx="1036">
                  <c:v>1.508</c:v>
                </c:pt>
                <c:pt idx="1037">
                  <c:v>1.5309999999999999</c:v>
                </c:pt>
                <c:pt idx="1038">
                  <c:v>1.5189999999999999</c:v>
                </c:pt>
                <c:pt idx="1039">
                  <c:v>1.522</c:v>
                </c:pt>
                <c:pt idx="1040">
                  <c:v>1.518</c:v>
                </c:pt>
                <c:pt idx="1041">
                  <c:v>1.5289999999999999</c:v>
                </c:pt>
                <c:pt idx="1042">
                  <c:v>1.5349999999999999</c:v>
                </c:pt>
                <c:pt idx="1043">
                  <c:v>1.5349999999999999</c:v>
                </c:pt>
                <c:pt idx="1044">
                  <c:v>1.5449999999999999</c:v>
                </c:pt>
                <c:pt idx="1045">
                  <c:v>1.5329999999999999</c:v>
                </c:pt>
                <c:pt idx="1046">
                  <c:v>1.54</c:v>
                </c:pt>
                <c:pt idx="1047">
                  <c:v>1.542</c:v>
                </c:pt>
                <c:pt idx="1048">
                  <c:v>1.5369999999999999</c:v>
                </c:pt>
                <c:pt idx="1049">
                  <c:v>1.528</c:v>
                </c:pt>
                <c:pt idx="1050">
                  <c:v>1.5429999999999999</c:v>
                </c:pt>
                <c:pt idx="1051">
                  <c:v>1.7250000000000001</c:v>
                </c:pt>
                <c:pt idx="1052">
                  <c:v>1.718</c:v>
                </c:pt>
                <c:pt idx="1053">
                  <c:v>1.65</c:v>
                </c:pt>
                <c:pt idx="1054">
                  <c:v>1.6479999999999999</c:v>
                </c:pt>
                <c:pt idx="1055">
                  <c:v>1.6759999999999999</c:v>
                </c:pt>
                <c:pt idx="1056">
                  <c:v>1.671</c:v>
                </c:pt>
                <c:pt idx="1057">
                  <c:v>1.657</c:v>
                </c:pt>
                <c:pt idx="1058">
                  <c:v>1.6579999999999999</c:v>
                </c:pt>
                <c:pt idx="1059">
                  <c:v>1.66</c:v>
                </c:pt>
                <c:pt idx="1060">
                  <c:v>1.6719999999999999</c:v>
                </c:pt>
                <c:pt idx="1061">
                  <c:v>1.6639999999999999</c:v>
                </c:pt>
                <c:pt idx="1062">
                  <c:v>1.681</c:v>
                </c:pt>
                <c:pt idx="1063">
                  <c:v>1.6679999999999999</c:v>
                </c:pt>
                <c:pt idx="1064">
                  <c:v>1.669</c:v>
                </c:pt>
                <c:pt idx="1065">
                  <c:v>1.6719999999999999</c:v>
                </c:pt>
                <c:pt idx="1066">
                  <c:v>1.673</c:v>
                </c:pt>
                <c:pt idx="1067">
                  <c:v>1.661</c:v>
                </c:pt>
                <c:pt idx="1068">
                  <c:v>1.6639999999999999</c:v>
                </c:pt>
                <c:pt idx="1069">
                  <c:v>1.6659999999999999</c:v>
                </c:pt>
                <c:pt idx="1070">
                  <c:v>1.663</c:v>
                </c:pt>
                <c:pt idx="1071">
                  <c:v>1.6519999999999999</c:v>
                </c:pt>
                <c:pt idx="1072">
                  <c:v>1.653</c:v>
                </c:pt>
                <c:pt idx="1073">
                  <c:v>1.651</c:v>
                </c:pt>
                <c:pt idx="1074">
                  <c:v>1.6639999999999999</c:v>
                </c:pt>
                <c:pt idx="1075">
                  <c:v>1.6779999999999999</c:v>
                </c:pt>
                <c:pt idx="1076">
                  <c:v>1.5880000000000001</c:v>
                </c:pt>
                <c:pt idx="1077">
                  <c:v>1.585</c:v>
                </c:pt>
                <c:pt idx="1078">
                  <c:v>1.587</c:v>
                </c:pt>
                <c:pt idx="1079">
                  <c:v>1.591</c:v>
                </c:pt>
                <c:pt idx="1080">
                  <c:v>1.5940000000000001</c:v>
                </c:pt>
                <c:pt idx="1081">
                  <c:v>1.585</c:v>
                </c:pt>
                <c:pt idx="1082">
                  <c:v>1.5880000000000001</c:v>
                </c:pt>
                <c:pt idx="1083">
                  <c:v>1.57</c:v>
                </c:pt>
                <c:pt idx="1084">
                  <c:v>1.571</c:v>
                </c:pt>
                <c:pt idx="1085">
                  <c:v>1.5589999999999999</c:v>
                </c:pt>
                <c:pt idx="1086">
                  <c:v>1.5649999999999999</c:v>
                </c:pt>
                <c:pt idx="1087">
                  <c:v>1.5640000000000001</c:v>
                </c:pt>
                <c:pt idx="1088">
                  <c:v>1.5649999999999999</c:v>
                </c:pt>
                <c:pt idx="1089">
                  <c:v>1.5509999999999999</c:v>
                </c:pt>
                <c:pt idx="1090">
                  <c:v>1.5589999999999999</c:v>
                </c:pt>
                <c:pt idx="1091">
                  <c:v>1.5620000000000001</c:v>
                </c:pt>
                <c:pt idx="1092">
                  <c:v>0.77</c:v>
                </c:pt>
                <c:pt idx="1093">
                  <c:v>0.76900000000000002</c:v>
                </c:pt>
                <c:pt idx="1094">
                  <c:v>0.752</c:v>
                </c:pt>
                <c:pt idx="1095">
                  <c:v>0.74299999999999999</c:v>
                </c:pt>
                <c:pt idx="1096">
                  <c:v>0.74199999999999999</c:v>
                </c:pt>
                <c:pt idx="1097">
                  <c:v>0.73899999999999999</c:v>
                </c:pt>
                <c:pt idx="1098">
                  <c:v>0.73899999999999999</c:v>
                </c:pt>
                <c:pt idx="1099">
                  <c:v>0.78100000000000003</c:v>
                </c:pt>
                <c:pt idx="1100">
                  <c:v>0.78</c:v>
                </c:pt>
                <c:pt idx="1101">
                  <c:v>0.871</c:v>
                </c:pt>
                <c:pt idx="1102">
                  <c:v>0.89400000000000002</c:v>
                </c:pt>
                <c:pt idx="1103">
                  <c:v>0.88600000000000001</c:v>
                </c:pt>
                <c:pt idx="1104">
                  <c:v>0.89</c:v>
                </c:pt>
                <c:pt idx="1105">
                  <c:v>0.89500000000000002</c:v>
                </c:pt>
                <c:pt idx="1106">
                  <c:v>0.89300000000000002</c:v>
                </c:pt>
                <c:pt idx="1107">
                  <c:v>0.89100000000000001</c:v>
                </c:pt>
                <c:pt idx="1108">
                  <c:v>0.88400000000000001</c:v>
                </c:pt>
                <c:pt idx="1109">
                  <c:v>0.875</c:v>
                </c:pt>
                <c:pt idx="1110">
                  <c:v>0.877</c:v>
                </c:pt>
                <c:pt idx="1111">
                  <c:v>0.89</c:v>
                </c:pt>
                <c:pt idx="1112">
                  <c:v>0.88400000000000001</c:v>
                </c:pt>
                <c:pt idx="1113">
                  <c:v>0.88400000000000001</c:v>
                </c:pt>
                <c:pt idx="1114">
                  <c:v>0.89500000000000002</c:v>
                </c:pt>
                <c:pt idx="1115">
                  <c:v>0.89400000000000002</c:v>
                </c:pt>
                <c:pt idx="1116">
                  <c:v>0.78700000000000003</c:v>
                </c:pt>
                <c:pt idx="1117">
                  <c:v>0.80200000000000005</c:v>
                </c:pt>
                <c:pt idx="1118">
                  <c:v>0.78800000000000003</c:v>
                </c:pt>
                <c:pt idx="1119">
                  <c:v>0.81</c:v>
                </c:pt>
                <c:pt idx="1120">
                  <c:v>0.79800000000000004</c:v>
                </c:pt>
                <c:pt idx="1121">
                  <c:v>0.79900000000000004</c:v>
                </c:pt>
                <c:pt idx="1122">
                  <c:v>0.79400000000000004</c:v>
                </c:pt>
                <c:pt idx="1123">
                  <c:v>0.77900000000000003</c:v>
                </c:pt>
                <c:pt idx="1124">
                  <c:v>0.79</c:v>
                </c:pt>
                <c:pt idx="1125">
                  <c:v>0.78900000000000003</c:v>
                </c:pt>
                <c:pt idx="1126">
                  <c:v>0.78900000000000003</c:v>
                </c:pt>
                <c:pt idx="1127">
                  <c:v>0.78800000000000003</c:v>
                </c:pt>
                <c:pt idx="1128">
                  <c:v>0.7</c:v>
                </c:pt>
                <c:pt idx="1129">
                  <c:v>0.71699999999999997</c:v>
                </c:pt>
                <c:pt idx="1130">
                  <c:v>0.71499999999999997</c:v>
                </c:pt>
                <c:pt idx="1131">
                  <c:v>0.71899999999999997</c:v>
                </c:pt>
                <c:pt idx="1132">
                  <c:v>0.72399999999999998</c:v>
                </c:pt>
                <c:pt idx="1133">
                  <c:v>0.71199999999999997</c:v>
                </c:pt>
                <c:pt idx="1134">
                  <c:v>0.746</c:v>
                </c:pt>
                <c:pt idx="1135">
                  <c:v>0.75800000000000001</c:v>
                </c:pt>
                <c:pt idx="1136">
                  <c:v>0.71399999999999997</c:v>
                </c:pt>
                <c:pt idx="1137">
                  <c:v>0.63200000000000001</c:v>
                </c:pt>
                <c:pt idx="1138">
                  <c:v>0.628</c:v>
                </c:pt>
                <c:pt idx="1139">
                  <c:v>0.63600000000000001</c:v>
                </c:pt>
                <c:pt idx="1140">
                  <c:v>0.63700000000000001</c:v>
                </c:pt>
                <c:pt idx="1141">
                  <c:v>0.63500000000000001</c:v>
                </c:pt>
                <c:pt idx="1142">
                  <c:v>0.65200000000000002</c:v>
                </c:pt>
                <c:pt idx="1143">
                  <c:v>0.67500000000000004</c:v>
                </c:pt>
                <c:pt idx="1144">
                  <c:v>0.66200000000000003</c:v>
                </c:pt>
                <c:pt idx="1145">
                  <c:v>0.66400000000000003</c:v>
                </c:pt>
                <c:pt idx="1146">
                  <c:v>0.64900000000000002</c:v>
                </c:pt>
                <c:pt idx="1147">
                  <c:v>0.65100000000000002</c:v>
                </c:pt>
                <c:pt idx="1148">
                  <c:v>0.66300000000000003</c:v>
                </c:pt>
                <c:pt idx="1149">
                  <c:v>0.66600000000000004</c:v>
                </c:pt>
                <c:pt idx="1150">
                  <c:v>0.66600000000000004</c:v>
                </c:pt>
                <c:pt idx="1151">
                  <c:v>0.66500000000000004</c:v>
                </c:pt>
                <c:pt idx="1152">
                  <c:v>0.67400000000000004</c:v>
                </c:pt>
                <c:pt idx="1153">
                  <c:v>0.97699999999999998</c:v>
                </c:pt>
                <c:pt idx="1154">
                  <c:v>1.1459999999999999</c:v>
                </c:pt>
                <c:pt idx="1155">
                  <c:v>1.1259999999999999</c:v>
                </c:pt>
                <c:pt idx="1156">
                  <c:v>1.1299999999999999</c:v>
                </c:pt>
                <c:pt idx="1157">
                  <c:v>1.129</c:v>
                </c:pt>
                <c:pt idx="1158">
                  <c:v>1.129</c:v>
                </c:pt>
                <c:pt idx="1159">
                  <c:v>1.1160000000000001</c:v>
                </c:pt>
                <c:pt idx="1160">
                  <c:v>1.1060000000000001</c:v>
                </c:pt>
                <c:pt idx="1161">
                  <c:v>1.1160000000000001</c:v>
                </c:pt>
                <c:pt idx="1162">
                  <c:v>1.119</c:v>
                </c:pt>
                <c:pt idx="1163">
                  <c:v>1.117</c:v>
                </c:pt>
                <c:pt idx="1164">
                  <c:v>1.1140000000000001</c:v>
                </c:pt>
                <c:pt idx="1165">
                  <c:v>0.57599999999999996</c:v>
                </c:pt>
                <c:pt idx="1166">
                  <c:v>0.58699999999999997</c:v>
                </c:pt>
                <c:pt idx="1167">
                  <c:v>0.59</c:v>
                </c:pt>
                <c:pt idx="1168">
                  <c:v>0.57399999999999995</c:v>
                </c:pt>
                <c:pt idx="1169">
                  <c:v>0.59299999999999997</c:v>
                </c:pt>
                <c:pt idx="1170">
                  <c:v>0.58699999999999997</c:v>
                </c:pt>
                <c:pt idx="1171">
                  <c:v>0.56699999999999995</c:v>
                </c:pt>
                <c:pt idx="1172">
                  <c:v>0.59</c:v>
                </c:pt>
                <c:pt idx="1173">
                  <c:v>0.58199999999999996</c:v>
                </c:pt>
                <c:pt idx="1174">
                  <c:v>0.59399999999999997</c:v>
                </c:pt>
                <c:pt idx="1175">
                  <c:v>0.59799999999999998</c:v>
                </c:pt>
                <c:pt idx="1176">
                  <c:v>0.59399999999999997</c:v>
                </c:pt>
                <c:pt idx="1177">
                  <c:v>0.59399999999999997</c:v>
                </c:pt>
                <c:pt idx="1178">
                  <c:v>0.59199999999999997</c:v>
                </c:pt>
                <c:pt idx="1179">
                  <c:v>0.59299999999999997</c:v>
                </c:pt>
                <c:pt idx="1180">
                  <c:v>0.58799999999999997</c:v>
                </c:pt>
                <c:pt idx="1181">
                  <c:v>0.58699999999999997</c:v>
                </c:pt>
                <c:pt idx="1182">
                  <c:v>0.58699999999999997</c:v>
                </c:pt>
                <c:pt idx="1183">
                  <c:v>0.58699999999999997</c:v>
                </c:pt>
                <c:pt idx="1184">
                  <c:v>0.59</c:v>
                </c:pt>
                <c:pt idx="1185">
                  <c:v>0.59499999999999997</c:v>
                </c:pt>
                <c:pt idx="1186">
                  <c:v>0.58299999999999996</c:v>
                </c:pt>
                <c:pt idx="1187">
                  <c:v>0.57899999999999996</c:v>
                </c:pt>
                <c:pt idx="1188">
                  <c:v>0.58199999999999996</c:v>
                </c:pt>
                <c:pt idx="1189">
                  <c:v>0.56899999999999995</c:v>
                </c:pt>
                <c:pt idx="1190">
                  <c:v>0.57799999999999996</c:v>
                </c:pt>
                <c:pt idx="1191">
                  <c:v>0.58399999999999996</c:v>
                </c:pt>
                <c:pt idx="1192">
                  <c:v>0.58099999999999996</c:v>
                </c:pt>
                <c:pt idx="1193">
                  <c:v>0.57899999999999996</c:v>
                </c:pt>
                <c:pt idx="1194">
                  <c:v>0.57099999999999995</c:v>
                </c:pt>
                <c:pt idx="1195">
                  <c:v>0.56899999999999995</c:v>
                </c:pt>
                <c:pt idx="1196">
                  <c:v>0.56200000000000006</c:v>
                </c:pt>
                <c:pt idx="1197">
                  <c:v>0.57999999999999996</c:v>
                </c:pt>
                <c:pt idx="1198">
                  <c:v>0.56999999999999995</c:v>
                </c:pt>
                <c:pt idx="1199">
                  <c:v>0.56499999999999995</c:v>
                </c:pt>
                <c:pt idx="1200">
                  <c:v>0.56699999999999995</c:v>
                </c:pt>
                <c:pt idx="1201">
                  <c:v>0.58699999999999997</c:v>
                </c:pt>
                <c:pt idx="1202">
                  <c:v>0.56999999999999995</c:v>
                </c:pt>
                <c:pt idx="1203">
                  <c:v>0.56799999999999995</c:v>
                </c:pt>
                <c:pt idx="1204">
                  <c:v>0.56899999999999995</c:v>
                </c:pt>
                <c:pt idx="1205">
                  <c:v>0.57499999999999996</c:v>
                </c:pt>
                <c:pt idx="1206">
                  <c:v>0.58599999999999997</c:v>
                </c:pt>
                <c:pt idx="1207">
                  <c:v>0.58199999999999996</c:v>
                </c:pt>
                <c:pt idx="1208">
                  <c:v>0.58199999999999996</c:v>
                </c:pt>
                <c:pt idx="1209">
                  <c:v>0.57899999999999996</c:v>
                </c:pt>
                <c:pt idx="1210">
                  <c:v>0.57799999999999996</c:v>
                </c:pt>
                <c:pt idx="1211">
                  <c:v>0.57899999999999996</c:v>
                </c:pt>
                <c:pt idx="1212">
                  <c:v>0.57599999999999996</c:v>
                </c:pt>
                <c:pt idx="1213">
                  <c:v>0.59699999999999998</c:v>
                </c:pt>
                <c:pt idx="1214">
                  <c:v>0.58799999999999997</c:v>
                </c:pt>
                <c:pt idx="1215">
                  <c:v>0.68899999999999995</c:v>
                </c:pt>
                <c:pt idx="1216">
                  <c:v>0.76300000000000001</c:v>
                </c:pt>
                <c:pt idx="1217">
                  <c:v>1.8260000000000001</c:v>
                </c:pt>
                <c:pt idx="1218">
                  <c:v>1.8069999999999999</c:v>
                </c:pt>
                <c:pt idx="1219">
                  <c:v>1.825</c:v>
                </c:pt>
                <c:pt idx="1220">
                  <c:v>0.68500000000000005</c:v>
                </c:pt>
                <c:pt idx="1221">
                  <c:v>0.58499999999999996</c:v>
                </c:pt>
                <c:pt idx="1222">
                  <c:v>0.58499999999999996</c:v>
                </c:pt>
                <c:pt idx="1223">
                  <c:v>0.57799999999999996</c:v>
                </c:pt>
                <c:pt idx="1224">
                  <c:v>0.56799999999999995</c:v>
                </c:pt>
                <c:pt idx="1225">
                  <c:v>0.57699999999999996</c:v>
                </c:pt>
                <c:pt idx="1226">
                  <c:v>0.57699999999999996</c:v>
                </c:pt>
                <c:pt idx="1227">
                  <c:v>0.56399999999999995</c:v>
                </c:pt>
                <c:pt idx="1228">
                  <c:v>0.58499999999999996</c:v>
                </c:pt>
                <c:pt idx="1229">
                  <c:v>0.56299999999999994</c:v>
                </c:pt>
                <c:pt idx="1230">
                  <c:v>0.58599999999999997</c:v>
                </c:pt>
                <c:pt idx="1231">
                  <c:v>0.58299999999999996</c:v>
                </c:pt>
                <c:pt idx="1232">
                  <c:v>0.56999999999999995</c:v>
                </c:pt>
                <c:pt idx="1233">
                  <c:v>0.57499999999999996</c:v>
                </c:pt>
                <c:pt idx="1234">
                  <c:v>0.57699999999999996</c:v>
                </c:pt>
                <c:pt idx="1235">
                  <c:v>0.58199999999999996</c:v>
                </c:pt>
                <c:pt idx="1236">
                  <c:v>0.58199999999999996</c:v>
                </c:pt>
                <c:pt idx="1237">
                  <c:v>0.57499999999999996</c:v>
                </c:pt>
                <c:pt idx="1238">
                  <c:v>0.56000000000000005</c:v>
                </c:pt>
                <c:pt idx="1239">
                  <c:v>0.56899999999999995</c:v>
                </c:pt>
                <c:pt idx="1240">
                  <c:v>0.49399999999999999</c:v>
                </c:pt>
                <c:pt idx="1241">
                  <c:v>0.47399999999999998</c:v>
                </c:pt>
                <c:pt idx="1242">
                  <c:v>0.48299999999999998</c:v>
                </c:pt>
                <c:pt idx="1243">
                  <c:v>0.52900000000000003</c:v>
                </c:pt>
                <c:pt idx="1244">
                  <c:v>0.56499999999999995</c:v>
                </c:pt>
                <c:pt idx="1245">
                  <c:v>0.57099999999999995</c:v>
                </c:pt>
                <c:pt idx="1246">
                  <c:v>1.571</c:v>
                </c:pt>
                <c:pt idx="1247">
                  <c:v>1.621</c:v>
                </c:pt>
                <c:pt idx="1248">
                  <c:v>1.6459999999999999</c:v>
                </c:pt>
                <c:pt idx="1249">
                  <c:v>1.6719999999999999</c:v>
                </c:pt>
                <c:pt idx="1250">
                  <c:v>1.6950000000000001</c:v>
                </c:pt>
                <c:pt idx="1251">
                  <c:v>1.7310000000000001</c:v>
                </c:pt>
                <c:pt idx="1252">
                  <c:v>1.7410000000000001</c:v>
                </c:pt>
                <c:pt idx="1253">
                  <c:v>1.7529999999999999</c:v>
                </c:pt>
                <c:pt idx="1254">
                  <c:v>1.7549999999999999</c:v>
                </c:pt>
                <c:pt idx="1255">
                  <c:v>1.7589999999999999</c:v>
                </c:pt>
                <c:pt idx="1256">
                  <c:v>1.7509999999999999</c:v>
                </c:pt>
                <c:pt idx="1257">
                  <c:v>1.7490000000000001</c:v>
                </c:pt>
                <c:pt idx="1258">
                  <c:v>1.7609999999999999</c:v>
                </c:pt>
                <c:pt idx="1259">
                  <c:v>1.742</c:v>
                </c:pt>
                <c:pt idx="1260">
                  <c:v>1.738</c:v>
                </c:pt>
                <c:pt idx="1261">
                  <c:v>1.7430000000000001</c:v>
                </c:pt>
                <c:pt idx="1262">
                  <c:v>1.736</c:v>
                </c:pt>
                <c:pt idx="1263">
                  <c:v>1.7250000000000001</c:v>
                </c:pt>
                <c:pt idx="1264">
                  <c:v>1.7390000000000001</c:v>
                </c:pt>
                <c:pt idx="1265">
                  <c:v>1.736</c:v>
                </c:pt>
                <c:pt idx="1266">
                  <c:v>1.736</c:v>
                </c:pt>
                <c:pt idx="1267">
                  <c:v>1.762</c:v>
                </c:pt>
                <c:pt idx="1268">
                  <c:v>1.7569999999999999</c:v>
                </c:pt>
                <c:pt idx="1269">
                  <c:v>1.754</c:v>
                </c:pt>
                <c:pt idx="1270">
                  <c:v>1.7609999999999999</c:v>
                </c:pt>
                <c:pt idx="1271">
                  <c:v>1.744</c:v>
                </c:pt>
                <c:pt idx="1272">
                  <c:v>1.7509999999999999</c:v>
                </c:pt>
                <c:pt idx="1273">
                  <c:v>1.752</c:v>
                </c:pt>
                <c:pt idx="1274">
                  <c:v>1.75</c:v>
                </c:pt>
                <c:pt idx="1275">
                  <c:v>1.7390000000000001</c:v>
                </c:pt>
                <c:pt idx="1276">
                  <c:v>1.73</c:v>
                </c:pt>
                <c:pt idx="1277">
                  <c:v>1.736</c:v>
                </c:pt>
                <c:pt idx="1278">
                  <c:v>1.738</c:v>
                </c:pt>
                <c:pt idx="1279">
                  <c:v>1.742</c:v>
                </c:pt>
                <c:pt idx="1280">
                  <c:v>1.6259999999999999</c:v>
                </c:pt>
                <c:pt idx="1281">
                  <c:v>1.571</c:v>
                </c:pt>
                <c:pt idx="1282">
                  <c:v>1.5740000000000001</c:v>
                </c:pt>
                <c:pt idx="1283">
                  <c:v>1.5720000000000001</c:v>
                </c:pt>
                <c:pt idx="1284">
                  <c:v>1.571</c:v>
                </c:pt>
                <c:pt idx="1285">
                  <c:v>1.591</c:v>
                </c:pt>
                <c:pt idx="1286">
                  <c:v>1.5920000000000001</c:v>
                </c:pt>
                <c:pt idx="1287">
                  <c:v>1.5740000000000001</c:v>
                </c:pt>
                <c:pt idx="1288">
                  <c:v>1.581</c:v>
                </c:pt>
                <c:pt idx="1289">
                  <c:v>1.5840000000000001</c:v>
                </c:pt>
                <c:pt idx="1290">
                  <c:v>1.593</c:v>
                </c:pt>
                <c:pt idx="1291">
                  <c:v>1.587</c:v>
                </c:pt>
                <c:pt idx="1292">
                  <c:v>1.583</c:v>
                </c:pt>
                <c:pt idx="1293">
                  <c:v>1.579</c:v>
                </c:pt>
                <c:pt idx="1294">
                  <c:v>1.587</c:v>
                </c:pt>
                <c:pt idx="1295">
                  <c:v>1.571</c:v>
                </c:pt>
                <c:pt idx="1296">
                  <c:v>1.5680000000000001</c:v>
                </c:pt>
                <c:pt idx="1297">
                  <c:v>1.585</c:v>
                </c:pt>
                <c:pt idx="1298">
                  <c:v>1.5760000000000001</c:v>
                </c:pt>
                <c:pt idx="1299">
                  <c:v>1.579</c:v>
                </c:pt>
                <c:pt idx="1300">
                  <c:v>1.58</c:v>
                </c:pt>
                <c:pt idx="1301">
                  <c:v>1.59</c:v>
                </c:pt>
                <c:pt idx="1302">
                  <c:v>1.587</c:v>
                </c:pt>
                <c:pt idx="1303">
                  <c:v>1.577</c:v>
                </c:pt>
                <c:pt idx="1304">
                  <c:v>1.59</c:v>
                </c:pt>
                <c:pt idx="1305">
                  <c:v>1.583</c:v>
                </c:pt>
                <c:pt idx="1306">
                  <c:v>1.5740000000000001</c:v>
                </c:pt>
                <c:pt idx="1307">
                  <c:v>1.5669999999999999</c:v>
                </c:pt>
                <c:pt idx="1308">
                  <c:v>1.5840000000000001</c:v>
                </c:pt>
                <c:pt idx="1309">
                  <c:v>1.5760000000000001</c:v>
                </c:pt>
                <c:pt idx="1310">
                  <c:v>1.58</c:v>
                </c:pt>
                <c:pt idx="1311">
                  <c:v>1.5880000000000001</c:v>
                </c:pt>
                <c:pt idx="1312">
                  <c:v>1.5920000000000001</c:v>
                </c:pt>
                <c:pt idx="1313">
                  <c:v>1.585</c:v>
                </c:pt>
                <c:pt idx="1314">
                  <c:v>1.5860000000000001</c:v>
                </c:pt>
                <c:pt idx="1315">
                  <c:v>1.5720000000000001</c:v>
                </c:pt>
                <c:pt idx="1316">
                  <c:v>1.575</c:v>
                </c:pt>
                <c:pt idx="1317">
                  <c:v>1.57</c:v>
                </c:pt>
                <c:pt idx="1318">
                  <c:v>1.5640000000000001</c:v>
                </c:pt>
                <c:pt idx="1319">
                  <c:v>1.5660000000000001</c:v>
                </c:pt>
                <c:pt idx="1320">
                  <c:v>1.5660000000000001</c:v>
                </c:pt>
                <c:pt idx="1321">
                  <c:v>1.5609999999999999</c:v>
                </c:pt>
                <c:pt idx="1322">
                  <c:v>1.569</c:v>
                </c:pt>
                <c:pt idx="1323">
                  <c:v>1.5620000000000001</c:v>
                </c:pt>
                <c:pt idx="1324">
                  <c:v>1.571</c:v>
                </c:pt>
                <c:pt idx="1325">
                  <c:v>1.5940000000000001</c:v>
                </c:pt>
                <c:pt idx="1326">
                  <c:v>1.579</c:v>
                </c:pt>
                <c:pt idx="1327">
                  <c:v>1.573</c:v>
                </c:pt>
                <c:pt idx="1328">
                  <c:v>1.5669999999999999</c:v>
                </c:pt>
                <c:pt idx="1329">
                  <c:v>1.575</c:v>
                </c:pt>
                <c:pt idx="1330">
                  <c:v>1.571</c:v>
                </c:pt>
                <c:pt idx="1331">
                  <c:v>1.5880000000000001</c:v>
                </c:pt>
                <c:pt idx="1332">
                  <c:v>1.585</c:v>
                </c:pt>
                <c:pt idx="1333">
                  <c:v>1.609</c:v>
                </c:pt>
                <c:pt idx="1334">
                  <c:v>1.583</c:v>
                </c:pt>
                <c:pt idx="1335">
                  <c:v>1.589</c:v>
                </c:pt>
                <c:pt idx="1336">
                  <c:v>1.585</c:v>
                </c:pt>
                <c:pt idx="1337">
                  <c:v>1.5720000000000001</c:v>
                </c:pt>
                <c:pt idx="1338">
                  <c:v>1.56</c:v>
                </c:pt>
                <c:pt idx="1339">
                  <c:v>1.6379999999999999</c:v>
                </c:pt>
                <c:pt idx="1340">
                  <c:v>1.61</c:v>
                </c:pt>
                <c:pt idx="1341">
                  <c:v>1.6240000000000001</c:v>
                </c:pt>
                <c:pt idx="1342">
                  <c:v>1.64</c:v>
                </c:pt>
                <c:pt idx="1343">
                  <c:v>1.6339999999999999</c:v>
                </c:pt>
                <c:pt idx="1344">
                  <c:v>1.62</c:v>
                </c:pt>
                <c:pt idx="1345">
                  <c:v>1.6359999999999999</c:v>
                </c:pt>
                <c:pt idx="1346">
                  <c:v>1.641</c:v>
                </c:pt>
                <c:pt idx="1347">
                  <c:v>1.6279999999999999</c:v>
                </c:pt>
                <c:pt idx="1348">
                  <c:v>1.649</c:v>
                </c:pt>
                <c:pt idx="1349">
                  <c:v>1.6319999999999999</c:v>
                </c:pt>
                <c:pt idx="1350">
                  <c:v>1.5780000000000001</c:v>
                </c:pt>
                <c:pt idx="1351">
                  <c:v>1.5980000000000001</c:v>
                </c:pt>
                <c:pt idx="1352">
                  <c:v>1.6220000000000001</c:v>
                </c:pt>
                <c:pt idx="1353">
                  <c:v>1.619</c:v>
                </c:pt>
                <c:pt idx="1354">
                  <c:v>1.62</c:v>
                </c:pt>
                <c:pt idx="1355">
                  <c:v>1.5820000000000001</c:v>
                </c:pt>
                <c:pt idx="1356">
                  <c:v>1.579</c:v>
                </c:pt>
                <c:pt idx="1357">
                  <c:v>1.579</c:v>
                </c:pt>
                <c:pt idx="1358">
                  <c:v>1.5660000000000001</c:v>
                </c:pt>
                <c:pt idx="1359">
                  <c:v>1.5569999999999999</c:v>
                </c:pt>
                <c:pt idx="1360">
                  <c:v>1.573</c:v>
                </c:pt>
                <c:pt idx="1361">
                  <c:v>1.5720000000000001</c:v>
                </c:pt>
                <c:pt idx="1362">
                  <c:v>1.57</c:v>
                </c:pt>
                <c:pt idx="1363">
                  <c:v>1.585</c:v>
                </c:pt>
                <c:pt idx="1364">
                  <c:v>1.6020000000000001</c:v>
                </c:pt>
                <c:pt idx="1365">
                  <c:v>1.593</c:v>
                </c:pt>
                <c:pt idx="1366">
                  <c:v>1.595</c:v>
                </c:pt>
                <c:pt idx="1367">
                  <c:v>1.5960000000000001</c:v>
                </c:pt>
                <c:pt idx="1368">
                  <c:v>1.5780000000000001</c:v>
                </c:pt>
                <c:pt idx="1369">
                  <c:v>1.5660000000000001</c:v>
                </c:pt>
                <c:pt idx="1370">
                  <c:v>1.5609999999999999</c:v>
                </c:pt>
                <c:pt idx="1371">
                  <c:v>1.5580000000000001</c:v>
                </c:pt>
                <c:pt idx="1372">
                  <c:v>1.57</c:v>
                </c:pt>
                <c:pt idx="1373">
                  <c:v>1.5720000000000001</c:v>
                </c:pt>
                <c:pt idx="1374">
                  <c:v>1.5660000000000001</c:v>
                </c:pt>
                <c:pt idx="1375">
                  <c:v>1.56</c:v>
                </c:pt>
                <c:pt idx="1376">
                  <c:v>1.5640000000000001</c:v>
                </c:pt>
                <c:pt idx="1377">
                  <c:v>1.5640000000000001</c:v>
                </c:pt>
                <c:pt idx="1378">
                  <c:v>1.571</c:v>
                </c:pt>
                <c:pt idx="1379">
                  <c:v>1.5649999999999999</c:v>
                </c:pt>
                <c:pt idx="1380">
                  <c:v>1.569</c:v>
                </c:pt>
                <c:pt idx="1381">
                  <c:v>1.57</c:v>
                </c:pt>
                <c:pt idx="1382">
                  <c:v>1.5860000000000001</c:v>
                </c:pt>
                <c:pt idx="1383">
                  <c:v>1.583</c:v>
                </c:pt>
                <c:pt idx="1384">
                  <c:v>1.5840000000000001</c:v>
                </c:pt>
                <c:pt idx="1385">
                  <c:v>1.5720000000000001</c:v>
                </c:pt>
                <c:pt idx="1386">
                  <c:v>1.57</c:v>
                </c:pt>
                <c:pt idx="1387">
                  <c:v>1.5740000000000001</c:v>
                </c:pt>
                <c:pt idx="1388">
                  <c:v>1.577</c:v>
                </c:pt>
                <c:pt idx="1389">
                  <c:v>1.577</c:v>
                </c:pt>
                <c:pt idx="1390">
                  <c:v>1.589</c:v>
                </c:pt>
                <c:pt idx="1391">
                  <c:v>1.5840000000000001</c:v>
                </c:pt>
                <c:pt idx="1392">
                  <c:v>1.5840000000000001</c:v>
                </c:pt>
                <c:pt idx="1393">
                  <c:v>1.5820000000000001</c:v>
                </c:pt>
                <c:pt idx="1394">
                  <c:v>1.581</c:v>
                </c:pt>
                <c:pt idx="1395">
                  <c:v>1.5840000000000001</c:v>
                </c:pt>
                <c:pt idx="1396">
                  <c:v>1.585</c:v>
                </c:pt>
                <c:pt idx="1397">
                  <c:v>1.5880000000000001</c:v>
                </c:pt>
                <c:pt idx="1398">
                  <c:v>1.591</c:v>
                </c:pt>
                <c:pt idx="1399">
                  <c:v>1.589</c:v>
                </c:pt>
                <c:pt idx="1400">
                  <c:v>1.5740000000000001</c:v>
                </c:pt>
                <c:pt idx="1401">
                  <c:v>1.597</c:v>
                </c:pt>
                <c:pt idx="1402">
                  <c:v>1.5960000000000001</c:v>
                </c:pt>
                <c:pt idx="1403">
                  <c:v>1.597</c:v>
                </c:pt>
                <c:pt idx="1404">
                  <c:v>1.583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E-4EEB-92A3-199D4995A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63871"/>
        <c:axId val="1804564703"/>
      </c:lineChart>
      <c:catAx>
        <c:axId val="180456387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4703"/>
        <c:crosses val="autoZero"/>
        <c:auto val="1"/>
        <c:lblAlgn val="ctr"/>
        <c:lblOffset val="100"/>
        <c:noMultiLvlLbl val="0"/>
      </c:catAx>
      <c:valAx>
        <c:axId val="18045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'20210719'!$B$1</c:f>
              <c:strCache>
                <c:ptCount val="1"/>
                <c:pt idx="0">
                  <c:v>kW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'20210719'!$A$2:$A$1439</c:f>
              <c:numCache>
                <c:formatCode>h:mm;@</c:formatCode>
                <c:ptCount val="1438"/>
                <c:pt idx="0">
                  <c:v>44396</c:v>
                </c:pt>
                <c:pt idx="1">
                  <c:v>44396.000694444447</c:v>
                </c:pt>
                <c:pt idx="2">
                  <c:v>44396.001388888886</c:v>
                </c:pt>
                <c:pt idx="3">
                  <c:v>44396.002083333333</c:v>
                </c:pt>
                <c:pt idx="4">
                  <c:v>44396.00277777778</c:v>
                </c:pt>
                <c:pt idx="5">
                  <c:v>44396.003472222219</c:v>
                </c:pt>
                <c:pt idx="6">
                  <c:v>44396.004166666666</c:v>
                </c:pt>
                <c:pt idx="7">
                  <c:v>44396.004861111112</c:v>
                </c:pt>
                <c:pt idx="8">
                  <c:v>44396.005555555559</c:v>
                </c:pt>
                <c:pt idx="9">
                  <c:v>44396.006249999999</c:v>
                </c:pt>
                <c:pt idx="10">
                  <c:v>44396.006944444445</c:v>
                </c:pt>
                <c:pt idx="11">
                  <c:v>44396.007638888892</c:v>
                </c:pt>
                <c:pt idx="12">
                  <c:v>44396.008333333331</c:v>
                </c:pt>
                <c:pt idx="13">
                  <c:v>44396.009027777778</c:v>
                </c:pt>
                <c:pt idx="14">
                  <c:v>44396.009722222225</c:v>
                </c:pt>
                <c:pt idx="15">
                  <c:v>44396.010416666664</c:v>
                </c:pt>
                <c:pt idx="16">
                  <c:v>44396.011111111111</c:v>
                </c:pt>
                <c:pt idx="17">
                  <c:v>44396.011805555558</c:v>
                </c:pt>
                <c:pt idx="18">
                  <c:v>44396.012499999997</c:v>
                </c:pt>
                <c:pt idx="19">
                  <c:v>44396.013194444444</c:v>
                </c:pt>
                <c:pt idx="20">
                  <c:v>44396.013888888891</c:v>
                </c:pt>
                <c:pt idx="21">
                  <c:v>44396.01458333333</c:v>
                </c:pt>
                <c:pt idx="22">
                  <c:v>44396.015277777777</c:v>
                </c:pt>
                <c:pt idx="23">
                  <c:v>44396.015972222223</c:v>
                </c:pt>
                <c:pt idx="24">
                  <c:v>44396.01666666667</c:v>
                </c:pt>
                <c:pt idx="25">
                  <c:v>44396.017361111109</c:v>
                </c:pt>
                <c:pt idx="26">
                  <c:v>44396.018055555556</c:v>
                </c:pt>
                <c:pt idx="27">
                  <c:v>44396.018750000003</c:v>
                </c:pt>
                <c:pt idx="28">
                  <c:v>44396.019444444442</c:v>
                </c:pt>
                <c:pt idx="29">
                  <c:v>44396.020138888889</c:v>
                </c:pt>
                <c:pt idx="30">
                  <c:v>44396.020833333336</c:v>
                </c:pt>
                <c:pt idx="31">
                  <c:v>44396.021527777775</c:v>
                </c:pt>
                <c:pt idx="32">
                  <c:v>44396.022222222222</c:v>
                </c:pt>
                <c:pt idx="33">
                  <c:v>44396.022916666669</c:v>
                </c:pt>
                <c:pt idx="34">
                  <c:v>44396.023611111108</c:v>
                </c:pt>
                <c:pt idx="35">
                  <c:v>44396.024305555555</c:v>
                </c:pt>
                <c:pt idx="36">
                  <c:v>44396.025000000001</c:v>
                </c:pt>
                <c:pt idx="37">
                  <c:v>44396.025694444441</c:v>
                </c:pt>
                <c:pt idx="38">
                  <c:v>44396.026388888888</c:v>
                </c:pt>
                <c:pt idx="39">
                  <c:v>44396.027083333334</c:v>
                </c:pt>
                <c:pt idx="40">
                  <c:v>44396.027777777781</c:v>
                </c:pt>
                <c:pt idx="41">
                  <c:v>44396.02847222222</c:v>
                </c:pt>
                <c:pt idx="42">
                  <c:v>44396.029166666667</c:v>
                </c:pt>
                <c:pt idx="43">
                  <c:v>44396.029861111114</c:v>
                </c:pt>
                <c:pt idx="44">
                  <c:v>44396.030555555553</c:v>
                </c:pt>
                <c:pt idx="45">
                  <c:v>44396.03125</c:v>
                </c:pt>
                <c:pt idx="46">
                  <c:v>44396.031944444447</c:v>
                </c:pt>
                <c:pt idx="47">
                  <c:v>44396.032638888886</c:v>
                </c:pt>
                <c:pt idx="48">
                  <c:v>44396.033333333333</c:v>
                </c:pt>
                <c:pt idx="49">
                  <c:v>44396.03402777778</c:v>
                </c:pt>
                <c:pt idx="50">
                  <c:v>44396.034722222219</c:v>
                </c:pt>
                <c:pt idx="51">
                  <c:v>44396.035416666666</c:v>
                </c:pt>
                <c:pt idx="52">
                  <c:v>44396.036111111112</c:v>
                </c:pt>
                <c:pt idx="53">
                  <c:v>44396.036805555559</c:v>
                </c:pt>
                <c:pt idx="54">
                  <c:v>44396.037499999999</c:v>
                </c:pt>
                <c:pt idx="55">
                  <c:v>44396.038194444445</c:v>
                </c:pt>
                <c:pt idx="56">
                  <c:v>44396.038888888892</c:v>
                </c:pt>
                <c:pt idx="57">
                  <c:v>44396.039583333331</c:v>
                </c:pt>
                <c:pt idx="58">
                  <c:v>44396.040277777778</c:v>
                </c:pt>
                <c:pt idx="59">
                  <c:v>44396.040972222225</c:v>
                </c:pt>
                <c:pt idx="60">
                  <c:v>44396.041666666664</c:v>
                </c:pt>
                <c:pt idx="61">
                  <c:v>44396.042361111111</c:v>
                </c:pt>
                <c:pt idx="62">
                  <c:v>44396.043055555558</c:v>
                </c:pt>
                <c:pt idx="63">
                  <c:v>44396.043749999997</c:v>
                </c:pt>
                <c:pt idx="64">
                  <c:v>44396.044444444444</c:v>
                </c:pt>
                <c:pt idx="65">
                  <c:v>44396.045138888891</c:v>
                </c:pt>
                <c:pt idx="66">
                  <c:v>44396.04583333333</c:v>
                </c:pt>
                <c:pt idx="67">
                  <c:v>44396.046527777777</c:v>
                </c:pt>
                <c:pt idx="68">
                  <c:v>44396.047222222223</c:v>
                </c:pt>
                <c:pt idx="69">
                  <c:v>44396.04791666667</c:v>
                </c:pt>
                <c:pt idx="70">
                  <c:v>44396.048611111109</c:v>
                </c:pt>
                <c:pt idx="71">
                  <c:v>44396.049305555556</c:v>
                </c:pt>
                <c:pt idx="72">
                  <c:v>44396.05</c:v>
                </c:pt>
                <c:pt idx="73">
                  <c:v>44396.050694444442</c:v>
                </c:pt>
                <c:pt idx="74">
                  <c:v>44396.051388888889</c:v>
                </c:pt>
                <c:pt idx="75">
                  <c:v>44396.052083333336</c:v>
                </c:pt>
                <c:pt idx="76">
                  <c:v>44396.052777777775</c:v>
                </c:pt>
                <c:pt idx="77">
                  <c:v>44396.053472222222</c:v>
                </c:pt>
                <c:pt idx="78">
                  <c:v>44396.054166666669</c:v>
                </c:pt>
                <c:pt idx="79">
                  <c:v>44396.054861111108</c:v>
                </c:pt>
                <c:pt idx="80">
                  <c:v>44396.055555555555</c:v>
                </c:pt>
                <c:pt idx="81">
                  <c:v>44396.056250000001</c:v>
                </c:pt>
                <c:pt idx="82">
                  <c:v>44396.056944444441</c:v>
                </c:pt>
                <c:pt idx="83">
                  <c:v>44396.057638888888</c:v>
                </c:pt>
                <c:pt idx="84">
                  <c:v>44396.058333333334</c:v>
                </c:pt>
                <c:pt idx="85">
                  <c:v>44396.059027777781</c:v>
                </c:pt>
                <c:pt idx="86">
                  <c:v>44396.05972222222</c:v>
                </c:pt>
                <c:pt idx="87">
                  <c:v>44396.060416666667</c:v>
                </c:pt>
                <c:pt idx="88">
                  <c:v>44396.061111111114</c:v>
                </c:pt>
                <c:pt idx="89">
                  <c:v>44396.061805555553</c:v>
                </c:pt>
                <c:pt idx="90">
                  <c:v>44396.0625</c:v>
                </c:pt>
                <c:pt idx="91">
                  <c:v>44396.063194444447</c:v>
                </c:pt>
                <c:pt idx="92">
                  <c:v>44396.063888888886</c:v>
                </c:pt>
                <c:pt idx="93">
                  <c:v>44396.064583333333</c:v>
                </c:pt>
                <c:pt idx="94">
                  <c:v>44396.06527777778</c:v>
                </c:pt>
                <c:pt idx="95">
                  <c:v>44396.065972222219</c:v>
                </c:pt>
                <c:pt idx="96">
                  <c:v>44396.066666666666</c:v>
                </c:pt>
                <c:pt idx="97">
                  <c:v>44396.067361111112</c:v>
                </c:pt>
                <c:pt idx="98">
                  <c:v>44396.068055555559</c:v>
                </c:pt>
                <c:pt idx="99">
                  <c:v>44396.068749999999</c:v>
                </c:pt>
                <c:pt idx="100">
                  <c:v>44396.069444444445</c:v>
                </c:pt>
                <c:pt idx="101">
                  <c:v>44396.070138888892</c:v>
                </c:pt>
                <c:pt idx="102">
                  <c:v>44396.070833333331</c:v>
                </c:pt>
                <c:pt idx="103">
                  <c:v>44396.071527777778</c:v>
                </c:pt>
                <c:pt idx="104">
                  <c:v>44396.072222222225</c:v>
                </c:pt>
                <c:pt idx="105">
                  <c:v>44396.072916666664</c:v>
                </c:pt>
                <c:pt idx="106">
                  <c:v>44396.073611111111</c:v>
                </c:pt>
                <c:pt idx="107">
                  <c:v>44396.074305555558</c:v>
                </c:pt>
                <c:pt idx="108">
                  <c:v>44396.074999999997</c:v>
                </c:pt>
                <c:pt idx="109">
                  <c:v>44396.075694444444</c:v>
                </c:pt>
                <c:pt idx="110">
                  <c:v>44396.076388888891</c:v>
                </c:pt>
                <c:pt idx="111">
                  <c:v>44396.07708333333</c:v>
                </c:pt>
                <c:pt idx="112">
                  <c:v>44396.077777777777</c:v>
                </c:pt>
                <c:pt idx="113">
                  <c:v>44396.078472222223</c:v>
                </c:pt>
                <c:pt idx="114">
                  <c:v>44396.07916666667</c:v>
                </c:pt>
                <c:pt idx="115">
                  <c:v>44396.079861111109</c:v>
                </c:pt>
                <c:pt idx="116">
                  <c:v>44396.080555555556</c:v>
                </c:pt>
                <c:pt idx="117">
                  <c:v>44396.081250000003</c:v>
                </c:pt>
                <c:pt idx="118">
                  <c:v>44396.081944444442</c:v>
                </c:pt>
                <c:pt idx="119">
                  <c:v>44396.082638888889</c:v>
                </c:pt>
                <c:pt idx="120">
                  <c:v>44396.083333333336</c:v>
                </c:pt>
                <c:pt idx="121">
                  <c:v>44396.084027777775</c:v>
                </c:pt>
                <c:pt idx="122">
                  <c:v>44396.084722222222</c:v>
                </c:pt>
                <c:pt idx="123">
                  <c:v>44396.085416666669</c:v>
                </c:pt>
                <c:pt idx="124">
                  <c:v>44396.086111111108</c:v>
                </c:pt>
                <c:pt idx="125">
                  <c:v>44396.086805555555</c:v>
                </c:pt>
                <c:pt idx="126">
                  <c:v>44396.087500000001</c:v>
                </c:pt>
                <c:pt idx="127">
                  <c:v>44396.088194444441</c:v>
                </c:pt>
                <c:pt idx="128">
                  <c:v>44396.088888888888</c:v>
                </c:pt>
                <c:pt idx="129">
                  <c:v>44396.089583333334</c:v>
                </c:pt>
                <c:pt idx="130">
                  <c:v>44396.090277777781</c:v>
                </c:pt>
                <c:pt idx="131">
                  <c:v>44396.09097222222</c:v>
                </c:pt>
                <c:pt idx="132">
                  <c:v>44396.091666666667</c:v>
                </c:pt>
                <c:pt idx="133">
                  <c:v>44396.092361111114</c:v>
                </c:pt>
                <c:pt idx="134">
                  <c:v>44396.093055555553</c:v>
                </c:pt>
                <c:pt idx="135">
                  <c:v>44396.09375</c:v>
                </c:pt>
                <c:pt idx="136">
                  <c:v>44396.094444444447</c:v>
                </c:pt>
                <c:pt idx="137">
                  <c:v>44396.095138888886</c:v>
                </c:pt>
                <c:pt idx="138">
                  <c:v>44396.095833333333</c:v>
                </c:pt>
                <c:pt idx="139">
                  <c:v>44396.09652777778</c:v>
                </c:pt>
                <c:pt idx="140">
                  <c:v>44396.097222222219</c:v>
                </c:pt>
                <c:pt idx="141">
                  <c:v>44396.097916666666</c:v>
                </c:pt>
                <c:pt idx="142">
                  <c:v>44396.098611111112</c:v>
                </c:pt>
                <c:pt idx="143">
                  <c:v>44396.099305555559</c:v>
                </c:pt>
                <c:pt idx="144">
                  <c:v>44396.1</c:v>
                </c:pt>
                <c:pt idx="145">
                  <c:v>44396.100694444445</c:v>
                </c:pt>
                <c:pt idx="146">
                  <c:v>44396.101388888892</c:v>
                </c:pt>
                <c:pt idx="147">
                  <c:v>44396.102083333331</c:v>
                </c:pt>
                <c:pt idx="148">
                  <c:v>44396.102777777778</c:v>
                </c:pt>
                <c:pt idx="149">
                  <c:v>44396.103472222225</c:v>
                </c:pt>
                <c:pt idx="150">
                  <c:v>44396.104166666664</c:v>
                </c:pt>
                <c:pt idx="151">
                  <c:v>44396.104861111111</c:v>
                </c:pt>
                <c:pt idx="152">
                  <c:v>44396.105555555558</c:v>
                </c:pt>
                <c:pt idx="153">
                  <c:v>44396.106249999997</c:v>
                </c:pt>
                <c:pt idx="154">
                  <c:v>44396.106944444444</c:v>
                </c:pt>
                <c:pt idx="155">
                  <c:v>44396.107638888891</c:v>
                </c:pt>
                <c:pt idx="156">
                  <c:v>44396.10833333333</c:v>
                </c:pt>
                <c:pt idx="157">
                  <c:v>44396.109027777777</c:v>
                </c:pt>
                <c:pt idx="158">
                  <c:v>44396.109722222223</c:v>
                </c:pt>
                <c:pt idx="159">
                  <c:v>44396.11041666667</c:v>
                </c:pt>
                <c:pt idx="160">
                  <c:v>44396.111111111109</c:v>
                </c:pt>
                <c:pt idx="161">
                  <c:v>44396.111805555556</c:v>
                </c:pt>
                <c:pt idx="162">
                  <c:v>44396.112500000003</c:v>
                </c:pt>
                <c:pt idx="163">
                  <c:v>44396.113194444442</c:v>
                </c:pt>
                <c:pt idx="164">
                  <c:v>44396.113888888889</c:v>
                </c:pt>
                <c:pt idx="165">
                  <c:v>44396.114583333336</c:v>
                </c:pt>
                <c:pt idx="166">
                  <c:v>44396.115277777775</c:v>
                </c:pt>
                <c:pt idx="167">
                  <c:v>44396.115972222222</c:v>
                </c:pt>
                <c:pt idx="168">
                  <c:v>44396.116666666669</c:v>
                </c:pt>
                <c:pt idx="169">
                  <c:v>44396.117361111108</c:v>
                </c:pt>
                <c:pt idx="170">
                  <c:v>44396.118055555555</c:v>
                </c:pt>
                <c:pt idx="171">
                  <c:v>44396.118750000001</c:v>
                </c:pt>
                <c:pt idx="172">
                  <c:v>44396.119444444441</c:v>
                </c:pt>
                <c:pt idx="173">
                  <c:v>44396.120138888888</c:v>
                </c:pt>
                <c:pt idx="174">
                  <c:v>44396.120833333334</c:v>
                </c:pt>
                <c:pt idx="175">
                  <c:v>44396.121527777781</c:v>
                </c:pt>
                <c:pt idx="176">
                  <c:v>44396.12222222222</c:v>
                </c:pt>
                <c:pt idx="177">
                  <c:v>44396.122916666667</c:v>
                </c:pt>
                <c:pt idx="178">
                  <c:v>44396.123611111114</c:v>
                </c:pt>
                <c:pt idx="179">
                  <c:v>44396.124305555553</c:v>
                </c:pt>
                <c:pt idx="180">
                  <c:v>44396.125</c:v>
                </c:pt>
                <c:pt idx="181">
                  <c:v>44396.125694444447</c:v>
                </c:pt>
                <c:pt idx="182">
                  <c:v>44396.126388888886</c:v>
                </c:pt>
                <c:pt idx="183">
                  <c:v>44396.127083333333</c:v>
                </c:pt>
                <c:pt idx="184">
                  <c:v>44396.12777777778</c:v>
                </c:pt>
                <c:pt idx="185">
                  <c:v>44396.128472222219</c:v>
                </c:pt>
                <c:pt idx="186">
                  <c:v>44396.129166666666</c:v>
                </c:pt>
                <c:pt idx="187">
                  <c:v>44396.129861111112</c:v>
                </c:pt>
                <c:pt idx="188">
                  <c:v>44396.130555555559</c:v>
                </c:pt>
                <c:pt idx="189">
                  <c:v>44396.131249999999</c:v>
                </c:pt>
                <c:pt idx="190">
                  <c:v>44396.131944444445</c:v>
                </c:pt>
                <c:pt idx="191">
                  <c:v>44396.132638888892</c:v>
                </c:pt>
                <c:pt idx="192">
                  <c:v>44396.133333333331</c:v>
                </c:pt>
                <c:pt idx="193">
                  <c:v>44396.134027777778</c:v>
                </c:pt>
                <c:pt idx="194">
                  <c:v>44396.134722222225</c:v>
                </c:pt>
                <c:pt idx="195">
                  <c:v>44396.135416666664</c:v>
                </c:pt>
                <c:pt idx="196">
                  <c:v>44396.136111111111</c:v>
                </c:pt>
                <c:pt idx="197">
                  <c:v>44396.136805555558</c:v>
                </c:pt>
                <c:pt idx="198">
                  <c:v>44396.137499999997</c:v>
                </c:pt>
                <c:pt idx="199">
                  <c:v>44396.138194444444</c:v>
                </c:pt>
                <c:pt idx="200">
                  <c:v>44396.138888888891</c:v>
                </c:pt>
                <c:pt idx="201">
                  <c:v>44396.13958333333</c:v>
                </c:pt>
                <c:pt idx="202">
                  <c:v>44396.140277777777</c:v>
                </c:pt>
                <c:pt idx="203">
                  <c:v>44396.140972222223</c:v>
                </c:pt>
                <c:pt idx="204">
                  <c:v>44396.14166666667</c:v>
                </c:pt>
                <c:pt idx="205">
                  <c:v>44396.142361111109</c:v>
                </c:pt>
                <c:pt idx="206">
                  <c:v>44396.143055555556</c:v>
                </c:pt>
                <c:pt idx="207">
                  <c:v>44396.143750000003</c:v>
                </c:pt>
                <c:pt idx="208">
                  <c:v>44396.144444444442</c:v>
                </c:pt>
                <c:pt idx="209">
                  <c:v>44396.145138888889</c:v>
                </c:pt>
                <c:pt idx="210">
                  <c:v>44396.145833333336</c:v>
                </c:pt>
                <c:pt idx="211">
                  <c:v>44396.146527777775</c:v>
                </c:pt>
                <c:pt idx="212">
                  <c:v>44396.147222222222</c:v>
                </c:pt>
                <c:pt idx="213">
                  <c:v>44396.147916666669</c:v>
                </c:pt>
                <c:pt idx="214">
                  <c:v>44396.148611111108</c:v>
                </c:pt>
                <c:pt idx="215">
                  <c:v>44396.149305555555</c:v>
                </c:pt>
                <c:pt idx="216">
                  <c:v>44396.15</c:v>
                </c:pt>
                <c:pt idx="217">
                  <c:v>44396.150694444441</c:v>
                </c:pt>
                <c:pt idx="218">
                  <c:v>44396.151388888888</c:v>
                </c:pt>
                <c:pt idx="219">
                  <c:v>44396.152083333334</c:v>
                </c:pt>
                <c:pt idx="220">
                  <c:v>44396.152777777781</c:v>
                </c:pt>
                <c:pt idx="221">
                  <c:v>44396.15347222222</c:v>
                </c:pt>
                <c:pt idx="222">
                  <c:v>44396.154166666667</c:v>
                </c:pt>
                <c:pt idx="223">
                  <c:v>44396.154861111114</c:v>
                </c:pt>
                <c:pt idx="224">
                  <c:v>44396.155555555553</c:v>
                </c:pt>
                <c:pt idx="225">
                  <c:v>44396.15625</c:v>
                </c:pt>
                <c:pt idx="226">
                  <c:v>44396.156944444447</c:v>
                </c:pt>
                <c:pt idx="227">
                  <c:v>44396.157638888886</c:v>
                </c:pt>
                <c:pt idx="228">
                  <c:v>44396.158333333333</c:v>
                </c:pt>
                <c:pt idx="229">
                  <c:v>44396.15902777778</c:v>
                </c:pt>
                <c:pt idx="230">
                  <c:v>44396.159722222219</c:v>
                </c:pt>
                <c:pt idx="231">
                  <c:v>44396.160416666666</c:v>
                </c:pt>
                <c:pt idx="232">
                  <c:v>44396.161111111112</c:v>
                </c:pt>
                <c:pt idx="233">
                  <c:v>44396.161805555559</c:v>
                </c:pt>
                <c:pt idx="234">
                  <c:v>44396.162499999999</c:v>
                </c:pt>
                <c:pt idx="235">
                  <c:v>44396.163194444445</c:v>
                </c:pt>
                <c:pt idx="236">
                  <c:v>44396.163888888892</c:v>
                </c:pt>
                <c:pt idx="237">
                  <c:v>44396.164583333331</c:v>
                </c:pt>
                <c:pt idx="238">
                  <c:v>44396.165277777778</c:v>
                </c:pt>
                <c:pt idx="239">
                  <c:v>44396.165972222225</c:v>
                </c:pt>
                <c:pt idx="240">
                  <c:v>44396.166666666664</c:v>
                </c:pt>
                <c:pt idx="241">
                  <c:v>44396.167361111111</c:v>
                </c:pt>
                <c:pt idx="242">
                  <c:v>44396.168055555558</c:v>
                </c:pt>
                <c:pt idx="243">
                  <c:v>44396.168749999997</c:v>
                </c:pt>
                <c:pt idx="244">
                  <c:v>44396.169444444444</c:v>
                </c:pt>
                <c:pt idx="245">
                  <c:v>44396.170138888891</c:v>
                </c:pt>
                <c:pt idx="246">
                  <c:v>44396.17083333333</c:v>
                </c:pt>
                <c:pt idx="247">
                  <c:v>44396.171527777777</c:v>
                </c:pt>
                <c:pt idx="248">
                  <c:v>44396.172222222223</c:v>
                </c:pt>
                <c:pt idx="249">
                  <c:v>44396.17291666667</c:v>
                </c:pt>
                <c:pt idx="250">
                  <c:v>44396.173611111109</c:v>
                </c:pt>
                <c:pt idx="251">
                  <c:v>44396.174305555556</c:v>
                </c:pt>
                <c:pt idx="252">
                  <c:v>44396.175000000003</c:v>
                </c:pt>
                <c:pt idx="253">
                  <c:v>44396.175694444442</c:v>
                </c:pt>
                <c:pt idx="254">
                  <c:v>44396.176388888889</c:v>
                </c:pt>
                <c:pt idx="255">
                  <c:v>44396.177083333336</c:v>
                </c:pt>
                <c:pt idx="256">
                  <c:v>44396.177777777775</c:v>
                </c:pt>
                <c:pt idx="257">
                  <c:v>44396.178472222222</c:v>
                </c:pt>
                <c:pt idx="258">
                  <c:v>44396.179166666669</c:v>
                </c:pt>
                <c:pt idx="259">
                  <c:v>44396.179861111108</c:v>
                </c:pt>
                <c:pt idx="260">
                  <c:v>44396.180555555555</c:v>
                </c:pt>
                <c:pt idx="261">
                  <c:v>44396.181250000001</c:v>
                </c:pt>
                <c:pt idx="262">
                  <c:v>44396.181944444441</c:v>
                </c:pt>
                <c:pt idx="263">
                  <c:v>44396.182638888888</c:v>
                </c:pt>
                <c:pt idx="264">
                  <c:v>44396.183333333334</c:v>
                </c:pt>
                <c:pt idx="265">
                  <c:v>44396.184027777781</c:v>
                </c:pt>
                <c:pt idx="266">
                  <c:v>44396.18472222222</c:v>
                </c:pt>
                <c:pt idx="267">
                  <c:v>44396.185416666667</c:v>
                </c:pt>
                <c:pt idx="268">
                  <c:v>44396.186111111114</c:v>
                </c:pt>
                <c:pt idx="269">
                  <c:v>44396.186805555553</c:v>
                </c:pt>
                <c:pt idx="270">
                  <c:v>44396.1875</c:v>
                </c:pt>
                <c:pt idx="271">
                  <c:v>44396.188194444447</c:v>
                </c:pt>
                <c:pt idx="272">
                  <c:v>44396.188888888886</c:v>
                </c:pt>
                <c:pt idx="273">
                  <c:v>44396.189583333333</c:v>
                </c:pt>
                <c:pt idx="274">
                  <c:v>44396.19027777778</c:v>
                </c:pt>
                <c:pt idx="275">
                  <c:v>44396.190972222219</c:v>
                </c:pt>
                <c:pt idx="276">
                  <c:v>44396.191666666666</c:v>
                </c:pt>
                <c:pt idx="277">
                  <c:v>44396.192361111112</c:v>
                </c:pt>
                <c:pt idx="278">
                  <c:v>44396.193055555559</c:v>
                </c:pt>
                <c:pt idx="279">
                  <c:v>44396.193749999999</c:v>
                </c:pt>
                <c:pt idx="280">
                  <c:v>44396.194444444445</c:v>
                </c:pt>
                <c:pt idx="281">
                  <c:v>44396.195138888892</c:v>
                </c:pt>
                <c:pt idx="282">
                  <c:v>44396.195833333331</c:v>
                </c:pt>
                <c:pt idx="283">
                  <c:v>44396.197222222225</c:v>
                </c:pt>
                <c:pt idx="284">
                  <c:v>44396.197916666664</c:v>
                </c:pt>
                <c:pt idx="285">
                  <c:v>44396.198611111111</c:v>
                </c:pt>
                <c:pt idx="286">
                  <c:v>44396.2</c:v>
                </c:pt>
                <c:pt idx="287">
                  <c:v>44396.200694444444</c:v>
                </c:pt>
                <c:pt idx="288">
                  <c:v>44396.201388888891</c:v>
                </c:pt>
                <c:pt idx="289">
                  <c:v>44396.20208333333</c:v>
                </c:pt>
                <c:pt idx="290">
                  <c:v>44396.202777777777</c:v>
                </c:pt>
                <c:pt idx="291">
                  <c:v>44396.203472222223</c:v>
                </c:pt>
                <c:pt idx="292">
                  <c:v>44396.20416666667</c:v>
                </c:pt>
                <c:pt idx="293">
                  <c:v>44396.204861111109</c:v>
                </c:pt>
                <c:pt idx="294">
                  <c:v>44396.205555555556</c:v>
                </c:pt>
                <c:pt idx="295">
                  <c:v>44396.206250000003</c:v>
                </c:pt>
                <c:pt idx="296">
                  <c:v>44396.206944444442</c:v>
                </c:pt>
                <c:pt idx="297">
                  <c:v>44396.207638888889</c:v>
                </c:pt>
                <c:pt idx="298">
                  <c:v>44396.208333333336</c:v>
                </c:pt>
                <c:pt idx="299">
                  <c:v>44396.209027777775</c:v>
                </c:pt>
                <c:pt idx="300">
                  <c:v>44396.209722222222</c:v>
                </c:pt>
                <c:pt idx="301">
                  <c:v>44396.210416666669</c:v>
                </c:pt>
                <c:pt idx="302">
                  <c:v>44396.211111111108</c:v>
                </c:pt>
                <c:pt idx="303">
                  <c:v>44396.211805555555</c:v>
                </c:pt>
                <c:pt idx="304">
                  <c:v>44396.212500000001</c:v>
                </c:pt>
                <c:pt idx="305">
                  <c:v>44396.213194444441</c:v>
                </c:pt>
                <c:pt idx="306">
                  <c:v>44396.213888888888</c:v>
                </c:pt>
                <c:pt idx="307">
                  <c:v>44396.214583333334</c:v>
                </c:pt>
                <c:pt idx="308">
                  <c:v>44396.215277777781</c:v>
                </c:pt>
                <c:pt idx="309">
                  <c:v>44396.21597222222</c:v>
                </c:pt>
                <c:pt idx="310">
                  <c:v>44396.216666666667</c:v>
                </c:pt>
                <c:pt idx="311">
                  <c:v>44396.217361111114</c:v>
                </c:pt>
                <c:pt idx="312">
                  <c:v>44396.218055555553</c:v>
                </c:pt>
                <c:pt idx="313">
                  <c:v>44396.21875</c:v>
                </c:pt>
                <c:pt idx="314">
                  <c:v>44396.219444444447</c:v>
                </c:pt>
                <c:pt idx="315">
                  <c:v>44396.220138888886</c:v>
                </c:pt>
                <c:pt idx="316">
                  <c:v>44396.220833333333</c:v>
                </c:pt>
                <c:pt idx="317">
                  <c:v>44396.22152777778</c:v>
                </c:pt>
                <c:pt idx="318">
                  <c:v>44396.222222222219</c:v>
                </c:pt>
                <c:pt idx="319">
                  <c:v>44396.222916666666</c:v>
                </c:pt>
                <c:pt idx="320">
                  <c:v>44396.223611111112</c:v>
                </c:pt>
                <c:pt idx="321">
                  <c:v>44396.224305555559</c:v>
                </c:pt>
                <c:pt idx="322">
                  <c:v>44396.224999999999</c:v>
                </c:pt>
                <c:pt idx="323">
                  <c:v>44396.225694444445</c:v>
                </c:pt>
                <c:pt idx="324">
                  <c:v>44396.226388888892</c:v>
                </c:pt>
                <c:pt idx="325">
                  <c:v>44396.227083333331</c:v>
                </c:pt>
                <c:pt idx="326">
                  <c:v>44396.227777777778</c:v>
                </c:pt>
                <c:pt idx="327">
                  <c:v>44396.228472222225</c:v>
                </c:pt>
                <c:pt idx="328">
                  <c:v>44396.229166666664</c:v>
                </c:pt>
                <c:pt idx="329">
                  <c:v>44396.229861111111</c:v>
                </c:pt>
                <c:pt idx="330">
                  <c:v>44396.230555555558</c:v>
                </c:pt>
                <c:pt idx="331">
                  <c:v>44396.231249999997</c:v>
                </c:pt>
                <c:pt idx="332">
                  <c:v>44396.231944444444</c:v>
                </c:pt>
                <c:pt idx="333">
                  <c:v>44396.232638888891</c:v>
                </c:pt>
                <c:pt idx="334">
                  <c:v>44396.23333333333</c:v>
                </c:pt>
                <c:pt idx="335">
                  <c:v>44396.234027777777</c:v>
                </c:pt>
                <c:pt idx="336">
                  <c:v>44396.234722222223</c:v>
                </c:pt>
                <c:pt idx="337">
                  <c:v>44396.23541666667</c:v>
                </c:pt>
                <c:pt idx="338">
                  <c:v>44396.236111111109</c:v>
                </c:pt>
                <c:pt idx="339">
                  <c:v>44396.236805555556</c:v>
                </c:pt>
                <c:pt idx="340">
                  <c:v>44396.237500000003</c:v>
                </c:pt>
                <c:pt idx="341">
                  <c:v>44396.238194444442</c:v>
                </c:pt>
                <c:pt idx="342">
                  <c:v>44396.238888888889</c:v>
                </c:pt>
                <c:pt idx="343">
                  <c:v>44396.239583333336</c:v>
                </c:pt>
                <c:pt idx="344">
                  <c:v>44396.240277777775</c:v>
                </c:pt>
                <c:pt idx="345">
                  <c:v>44396.240972222222</c:v>
                </c:pt>
                <c:pt idx="346">
                  <c:v>44396.241666666669</c:v>
                </c:pt>
                <c:pt idx="347">
                  <c:v>44396.242361111108</c:v>
                </c:pt>
                <c:pt idx="348">
                  <c:v>44396.243055555555</c:v>
                </c:pt>
                <c:pt idx="349">
                  <c:v>44396.243750000001</c:v>
                </c:pt>
                <c:pt idx="350">
                  <c:v>44396.244444444441</c:v>
                </c:pt>
                <c:pt idx="351">
                  <c:v>44396.245138888888</c:v>
                </c:pt>
                <c:pt idx="352">
                  <c:v>44396.245833333334</c:v>
                </c:pt>
                <c:pt idx="353">
                  <c:v>44396.246527777781</c:v>
                </c:pt>
                <c:pt idx="354">
                  <c:v>44396.24722222222</c:v>
                </c:pt>
                <c:pt idx="355">
                  <c:v>44396.247916666667</c:v>
                </c:pt>
                <c:pt idx="356">
                  <c:v>44396.248611111114</c:v>
                </c:pt>
                <c:pt idx="357">
                  <c:v>44396.249305555553</c:v>
                </c:pt>
                <c:pt idx="358">
                  <c:v>44396.25</c:v>
                </c:pt>
                <c:pt idx="359">
                  <c:v>44396.250694444447</c:v>
                </c:pt>
                <c:pt idx="360">
                  <c:v>44396.251388888886</c:v>
                </c:pt>
                <c:pt idx="361">
                  <c:v>44396.252083333333</c:v>
                </c:pt>
                <c:pt idx="362">
                  <c:v>44396.25277777778</c:v>
                </c:pt>
                <c:pt idx="363">
                  <c:v>44396.253472222219</c:v>
                </c:pt>
                <c:pt idx="364">
                  <c:v>44396.254166666666</c:v>
                </c:pt>
                <c:pt idx="365">
                  <c:v>44396.254861111112</c:v>
                </c:pt>
                <c:pt idx="366">
                  <c:v>44396.255555555559</c:v>
                </c:pt>
                <c:pt idx="367">
                  <c:v>44396.256249999999</c:v>
                </c:pt>
                <c:pt idx="368">
                  <c:v>44396.256944444445</c:v>
                </c:pt>
                <c:pt idx="369">
                  <c:v>44396.257638888892</c:v>
                </c:pt>
                <c:pt idx="370">
                  <c:v>44396.258333333331</c:v>
                </c:pt>
                <c:pt idx="371">
                  <c:v>44396.259027777778</c:v>
                </c:pt>
                <c:pt idx="372">
                  <c:v>44396.259722222225</c:v>
                </c:pt>
                <c:pt idx="373">
                  <c:v>44396.260416666664</c:v>
                </c:pt>
                <c:pt idx="374">
                  <c:v>44396.261111111111</c:v>
                </c:pt>
                <c:pt idx="375">
                  <c:v>44396.261805555558</c:v>
                </c:pt>
                <c:pt idx="376">
                  <c:v>44396.262499999997</c:v>
                </c:pt>
                <c:pt idx="377">
                  <c:v>44396.263194444444</c:v>
                </c:pt>
                <c:pt idx="378">
                  <c:v>44396.263888888891</c:v>
                </c:pt>
                <c:pt idx="379">
                  <c:v>44396.26458333333</c:v>
                </c:pt>
                <c:pt idx="380">
                  <c:v>44396.265277777777</c:v>
                </c:pt>
                <c:pt idx="381">
                  <c:v>44396.265972222223</c:v>
                </c:pt>
                <c:pt idx="382">
                  <c:v>44396.26666666667</c:v>
                </c:pt>
                <c:pt idx="383">
                  <c:v>44396.267361111109</c:v>
                </c:pt>
                <c:pt idx="384">
                  <c:v>44396.268055555556</c:v>
                </c:pt>
                <c:pt idx="385">
                  <c:v>44396.268750000003</c:v>
                </c:pt>
                <c:pt idx="386">
                  <c:v>44396.269444444442</c:v>
                </c:pt>
                <c:pt idx="387">
                  <c:v>44396.270138888889</c:v>
                </c:pt>
                <c:pt idx="388">
                  <c:v>44396.270833333336</c:v>
                </c:pt>
                <c:pt idx="389">
                  <c:v>44396.271527777775</c:v>
                </c:pt>
                <c:pt idx="390">
                  <c:v>44396.272222222222</c:v>
                </c:pt>
                <c:pt idx="391">
                  <c:v>44396.272916666669</c:v>
                </c:pt>
                <c:pt idx="392">
                  <c:v>44396.273611111108</c:v>
                </c:pt>
                <c:pt idx="393">
                  <c:v>44396.274305555555</c:v>
                </c:pt>
                <c:pt idx="394">
                  <c:v>44396.275000000001</c:v>
                </c:pt>
                <c:pt idx="395">
                  <c:v>44396.275694444441</c:v>
                </c:pt>
                <c:pt idx="396">
                  <c:v>44396.276388888888</c:v>
                </c:pt>
                <c:pt idx="397">
                  <c:v>44396.277083333334</c:v>
                </c:pt>
                <c:pt idx="398">
                  <c:v>44396.277777777781</c:v>
                </c:pt>
                <c:pt idx="399">
                  <c:v>44396.27847222222</c:v>
                </c:pt>
                <c:pt idx="400">
                  <c:v>44396.279166666667</c:v>
                </c:pt>
                <c:pt idx="401">
                  <c:v>44396.279861111114</c:v>
                </c:pt>
                <c:pt idx="402">
                  <c:v>44396.280555555553</c:v>
                </c:pt>
                <c:pt idx="403">
                  <c:v>44396.28125</c:v>
                </c:pt>
                <c:pt idx="404">
                  <c:v>44396.281944444447</c:v>
                </c:pt>
                <c:pt idx="405">
                  <c:v>44396.282638888886</c:v>
                </c:pt>
                <c:pt idx="406">
                  <c:v>44396.283333333333</c:v>
                </c:pt>
                <c:pt idx="407">
                  <c:v>44396.28402777778</c:v>
                </c:pt>
                <c:pt idx="408">
                  <c:v>44396.284722222219</c:v>
                </c:pt>
                <c:pt idx="409">
                  <c:v>44396.285416666666</c:v>
                </c:pt>
                <c:pt idx="410">
                  <c:v>44396.286111111112</c:v>
                </c:pt>
                <c:pt idx="411">
                  <c:v>44396.286805555559</c:v>
                </c:pt>
                <c:pt idx="412">
                  <c:v>44396.287499999999</c:v>
                </c:pt>
                <c:pt idx="413">
                  <c:v>44396.288194444445</c:v>
                </c:pt>
                <c:pt idx="414">
                  <c:v>44396.288888888892</c:v>
                </c:pt>
                <c:pt idx="415">
                  <c:v>44396.289583333331</c:v>
                </c:pt>
                <c:pt idx="416">
                  <c:v>44396.290277777778</c:v>
                </c:pt>
                <c:pt idx="417">
                  <c:v>44396.290972222225</c:v>
                </c:pt>
                <c:pt idx="418">
                  <c:v>44396.291666666664</c:v>
                </c:pt>
                <c:pt idx="419">
                  <c:v>44396.292361111111</c:v>
                </c:pt>
                <c:pt idx="420">
                  <c:v>44396.293055555558</c:v>
                </c:pt>
                <c:pt idx="421">
                  <c:v>44396.293749999997</c:v>
                </c:pt>
                <c:pt idx="422">
                  <c:v>44396.294444444444</c:v>
                </c:pt>
                <c:pt idx="423">
                  <c:v>44396.295138888891</c:v>
                </c:pt>
                <c:pt idx="424">
                  <c:v>44396.29583333333</c:v>
                </c:pt>
                <c:pt idx="425">
                  <c:v>44396.296527777777</c:v>
                </c:pt>
                <c:pt idx="426">
                  <c:v>44396.297222222223</c:v>
                </c:pt>
                <c:pt idx="427">
                  <c:v>44396.29791666667</c:v>
                </c:pt>
                <c:pt idx="428">
                  <c:v>44396.298611111109</c:v>
                </c:pt>
                <c:pt idx="429">
                  <c:v>44396.299305555556</c:v>
                </c:pt>
                <c:pt idx="430">
                  <c:v>44396.3</c:v>
                </c:pt>
                <c:pt idx="431">
                  <c:v>44396.300694444442</c:v>
                </c:pt>
                <c:pt idx="432">
                  <c:v>44396.301388888889</c:v>
                </c:pt>
                <c:pt idx="433">
                  <c:v>44396.302083333336</c:v>
                </c:pt>
                <c:pt idx="434">
                  <c:v>44396.302777777775</c:v>
                </c:pt>
                <c:pt idx="435">
                  <c:v>44396.303472222222</c:v>
                </c:pt>
                <c:pt idx="436">
                  <c:v>44396.304166666669</c:v>
                </c:pt>
                <c:pt idx="437">
                  <c:v>44396.304861111108</c:v>
                </c:pt>
                <c:pt idx="438">
                  <c:v>44396.305555555555</c:v>
                </c:pt>
                <c:pt idx="439">
                  <c:v>44396.306250000001</c:v>
                </c:pt>
                <c:pt idx="440">
                  <c:v>44396.306944444441</c:v>
                </c:pt>
                <c:pt idx="441">
                  <c:v>44396.307638888888</c:v>
                </c:pt>
                <c:pt idx="442">
                  <c:v>44396.308333333334</c:v>
                </c:pt>
                <c:pt idx="443">
                  <c:v>44396.309027777781</c:v>
                </c:pt>
                <c:pt idx="444">
                  <c:v>44396.30972222222</c:v>
                </c:pt>
                <c:pt idx="445">
                  <c:v>44396.310416666667</c:v>
                </c:pt>
                <c:pt idx="446">
                  <c:v>44396.311111111114</c:v>
                </c:pt>
                <c:pt idx="447">
                  <c:v>44396.311805555553</c:v>
                </c:pt>
                <c:pt idx="448">
                  <c:v>44396.3125</c:v>
                </c:pt>
                <c:pt idx="449">
                  <c:v>44396.313194444447</c:v>
                </c:pt>
                <c:pt idx="450">
                  <c:v>44396.313888888886</c:v>
                </c:pt>
                <c:pt idx="451">
                  <c:v>44396.314583333333</c:v>
                </c:pt>
                <c:pt idx="452">
                  <c:v>44396.31527777778</c:v>
                </c:pt>
                <c:pt idx="453">
                  <c:v>44396.315972222219</c:v>
                </c:pt>
                <c:pt idx="454">
                  <c:v>44396.316666666666</c:v>
                </c:pt>
                <c:pt idx="455">
                  <c:v>44396.317361111112</c:v>
                </c:pt>
                <c:pt idx="456">
                  <c:v>44396.318055555559</c:v>
                </c:pt>
                <c:pt idx="457">
                  <c:v>44396.318749999999</c:v>
                </c:pt>
                <c:pt idx="458">
                  <c:v>44396.319444444445</c:v>
                </c:pt>
                <c:pt idx="459">
                  <c:v>44396.320138888892</c:v>
                </c:pt>
                <c:pt idx="460">
                  <c:v>44396.320833333331</c:v>
                </c:pt>
                <c:pt idx="461">
                  <c:v>44396.321527777778</c:v>
                </c:pt>
                <c:pt idx="462">
                  <c:v>44396.322222222225</c:v>
                </c:pt>
                <c:pt idx="463">
                  <c:v>44396.322916666664</c:v>
                </c:pt>
                <c:pt idx="464">
                  <c:v>44396.323611111111</c:v>
                </c:pt>
                <c:pt idx="465">
                  <c:v>44396.324305555558</c:v>
                </c:pt>
                <c:pt idx="466">
                  <c:v>44396.324999999997</c:v>
                </c:pt>
                <c:pt idx="467">
                  <c:v>44396.325694444444</c:v>
                </c:pt>
                <c:pt idx="468">
                  <c:v>44396.326388888891</c:v>
                </c:pt>
                <c:pt idx="469">
                  <c:v>44396.32708333333</c:v>
                </c:pt>
                <c:pt idx="470">
                  <c:v>44396.327777777777</c:v>
                </c:pt>
                <c:pt idx="471">
                  <c:v>44396.328472222223</c:v>
                </c:pt>
                <c:pt idx="472">
                  <c:v>44396.32916666667</c:v>
                </c:pt>
                <c:pt idx="473">
                  <c:v>44396.329861111109</c:v>
                </c:pt>
                <c:pt idx="474">
                  <c:v>44396.330555555556</c:v>
                </c:pt>
                <c:pt idx="475">
                  <c:v>44396.331250000003</c:v>
                </c:pt>
                <c:pt idx="476">
                  <c:v>44396.331944444442</c:v>
                </c:pt>
                <c:pt idx="477">
                  <c:v>44396.332638888889</c:v>
                </c:pt>
                <c:pt idx="478">
                  <c:v>44396.333333333336</c:v>
                </c:pt>
                <c:pt idx="479">
                  <c:v>44396.334027777775</c:v>
                </c:pt>
                <c:pt idx="480">
                  <c:v>44396.334722222222</c:v>
                </c:pt>
                <c:pt idx="481">
                  <c:v>44396.335416666669</c:v>
                </c:pt>
                <c:pt idx="482">
                  <c:v>44396.336111111108</c:v>
                </c:pt>
                <c:pt idx="483">
                  <c:v>44396.336805555555</c:v>
                </c:pt>
                <c:pt idx="484">
                  <c:v>44396.337500000001</c:v>
                </c:pt>
                <c:pt idx="485">
                  <c:v>44396.338194444441</c:v>
                </c:pt>
                <c:pt idx="486">
                  <c:v>44396.338888888888</c:v>
                </c:pt>
                <c:pt idx="487">
                  <c:v>44396.339583333334</c:v>
                </c:pt>
                <c:pt idx="488">
                  <c:v>44396.340277777781</c:v>
                </c:pt>
                <c:pt idx="489">
                  <c:v>44396.34097222222</c:v>
                </c:pt>
                <c:pt idx="490">
                  <c:v>44396.341666666667</c:v>
                </c:pt>
                <c:pt idx="491">
                  <c:v>44396.342361111114</c:v>
                </c:pt>
                <c:pt idx="492">
                  <c:v>44396.343055555553</c:v>
                </c:pt>
                <c:pt idx="493">
                  <c:v>44396.34375</c:v>
                </c:pt>
                <c:pt idx="494">
                  <c:v>44396.344444444447</c:v>
                </c:pt>
                <c:pt idx="495">
                  <c:v>44396.345138888886</c:v>
                </c:pt>
                <c:pt idx="496">
                  <c:v>44396.345833333333</c:v>
                </c:pt>
                <c:pt idx="497">
                  <c:v>44396.34652777778</c:v>
                </c:pt>
                <c:pt idx="498">
                  <c:v>44396.347222222219</c:v>
                </c:pt>
                <c:pt idx="499">
                  <c:v>44396.347916666666</c:v>
                </c:pt>
                <c:pt idx="500">
                  <c:v>44396.348611111112</c:v>
                </c:pt>
                <c:pt idx="501">
                  <c:v>44396.349305555559</c:v>
                </c:pt>
                <c:pt idx="502">
                  <c:v>44396.35</c:v>
                </c:pt>
                <c:pt idx="503">
                  <c:v>44396.350694444445</c:v>
                </c:pt>
                <c:pt idx="504">
                  <c:v>44396.351388888892</c:v>
                </c:pt>
                <c:pt idx="505">
                  <c:v>44396.352083333331</c:v>
                </c:pt>
                <c:pt idx="506">
                  <c:v>44396.352777777778</c:v>
                </c:pt>
                <c:pt idx="507">
                  <c:v>44396.353472222225</c:v>
                </c:pt>
                <c:pt idx="508">
                  <c:v>44396.354166666664</c:v>
                </c:pt>
                <c:pt idx="509">
                  <c:v>44396.354861111111</c:v>
                </c:pt>
                <c:pt idx="510">
                  <c:v>44396.355555555558</c:v>
                </c:pt>
                <c:pt idx="511">
                  <c:v>44396.356249999997</c:v>
                </c:pt>
                <c:pt idx="512">
                  <c:v>44396.356944444444</c:v>
                </c:pt>
                <c:pt idx="513">
                  <c:v>44396.357638888891</c:v>
                </c:pt>
                <c:pt idx="514">
                  <c:v>44396.35833333333</c:v>
                </c:pt>
                <c:pt idx="515">
                  <c:v>44396.359027777777</c:v>
                </c:pt>
                <c:pt idx="516">
                  <c:v>44396.359722222223</c:v>
                </c:pt>
                <c:pt idx="517">
                  <c:v>44396.36041666667</c:v>
                </c:pt>
                <c:pt idx="518">
                  <c:v>44396.361111111109</c:v>
                </c:pt>
                <c:pt idx="519">
                  <c:v>44396.361805555556</c:v>
                </c:pt>
                <c:pt idx="520">
                  <c:v>44396.362500000003</c:v>
                </c:pt>
                <c:pt idx="521">
                  <c:v>44396.363194444442</c:v>
                </c:pt>
                <c:pt idx="522">
                  <c:v>44396.363888888889</c:v>
                </c:pt>
                <c:pt idx="523">
                  <c:v>44396.364583333336</c:v>
                </c:pt>
                <c:pt idx="524">
                  <c:v>44396.365277777775</c:v>
                </c:pt>
                <c:pt idx="525">
                  <c:v>44396.365972222222</c:v>
                </c:pt>
                <c:pt idx="526">
                  <c:v>44396.366666666669</c:v>
                </c:pt>
                <c:pt idx="527">
                  <c:v>44396.367361111108</c:v>
                </c:pt>
                <c:pt idx="528">
                  <c:v>44396.368055555555</c:v>
                </c:pt>
                <c:pt idx="529">
                  <c:v>44396.368750000001</c:v>
                </c:pt>
                <c:pt idx="530">
                  <c:v>44396.369444444441</c:v>
                </c:pt>
                <c:pt idx="531">
                  <c:v>44396.370138888888</c:v>
                </c:pt>
                <c:pt idx="532">
                  <c:v>44396.370833333334</c:v>
                </c:pt>
                <c:pt idx="533">
                  <c:v>44396.371527777781</c:v>
                </c:pt>
                <c:pt idx="534">
                  <c:v>44396.37222222222</c:v>
                </c:pt>
                <c:pt idx="535">
                  <c:v>44396.372916666667</c:v>
                </c:pt>
                <c:pt idx="536">
                  <c:v>44396.373611111114</c:v>
                </c:pt>
                <c:pt idx="537">
                  <c:v>44396.374305555553</c:v>
                </c:pt>
                <c:pt idx="538">
                  <c:v>44396.375</c:v>
                </c:pt>
                <c:pt idx="539">
                  <c:v>44396.375694444447</c:v>
                </c:pt>
                <c:pt idx="540">
                  <c:v>44396.376388888886</c:v>
                </c:pt>
                <c:pt idx="541">
                  <c:v>44396.377083333333</c:v>
                </c:pt>
                <c:pt idx="542">
                  <c:v>44396.37777777778</c:v>
                </c:pt>
                <c:pt idx="543">
                  <c:v>44396.378472222219</c:v>
                </c:pt>
                <c:pt idx="544">
                  <c:v>44396.379166666666</c:v>
                </c:pt>
                <c:pt idx="545">
                  <c:v>44396.379861111112</c:v>
                </c:pt>
                <c:pt idx="546">
                  <c:v>44396.380555555559</c:v>
                </c:pt>
                <c:pt idx="547">
                  <c:v>44396.381249999999</c:v>
                </c:pt>
                <c:pt idx="548">
                  <c:v>44396.381944444445</c:v>
                </c:pt>
                <c:pt idx="549">
                  <c:v>44396.382638888892</c:v>
                </c:pt>
                <c:pt idx="550">
                  <c:v>44396.383333333331</c:v>
                </c:pt>
                <c:pt idx="551">
                  <c:v>44396.384027777778</c:v>
                </c:pt>
                <c:pt idx="552">
                  <c:v>44396.384722222225</c:v>
                </c:pt>
                <c:pt idx="553">
                  <c:v>44396.385416666664</c:v>
                </c:pt>
                <c:pt idx="554">
                  <c:v>44396.386111111111</c:v>
                </c:pt>
                <c:pt idx="555">
                  <c:v>44396.386805555558</c:v>
                </c:pt>
                <c:pt idx="556">
                  <c:v>44396.387499999997</c:v>
                </c:pt>
                <c:pt idx="557">
                  <c:v>44396.388194444444</c:v>
                </c:pt>
                <c:pt idx="558">
                  <c:v>44396.388888888891</c:v>
                </c:pt>
                <c:pt idx="559">
                  <c:v>44396.38958333333</c:v>
                </c:pt>
                <c:pt idx="560">
                  <c:v>44396.390277777777</c:v>
                </c:pt>
                <c:pt idx="561">
                  <c:v>44396.390972222223</c:v>
                </c:pt>
                <c:pt idx="562">
                  <c:v>44396.39166666667</c:v>
                </c:pt>
                <c:pt idx="563">
                  <c:v>44396.392361111109</c:v>
                </c:pt>
                <c:pt idx="564">
                  <c:v>44396.393055555556</c:v>
                </c:pt>
                <c:pt idx="565">
                  <c:v>44396.393750000003</c:v>
                </c:pt>
                <c:pt idx="566">
                  <c:v>44396.394444444442</c:v>
                </c:pt>
                <c:pt idx="567">
                  <c:v>44396.395138888889</c:v>
                </c:pt>
                <c:pt idx="568">
                  <c:v>44396.395833333336</c:v>
                </c:pt>
                <c:pt idx="569">
                  <c:v>44396.396527777775</c:v>
                </c:pt>
                <c:pt idx="570">
                  <c:v>44396.397222222222</c:v>
                </c:pt>
                <c:pt idx="571">
                  <c:v>44396.397916666669</c:v>
                </c:pt>
                <c:pt idx="572">
                  <c:v>44396.398611111108</c:v>
                </c:pt>
                <c:pt idx="573">
                  <c:v>44396.399305555555</c:v>
                </c:pt>
                <c:pt idx="574">
                  <c:v>44396.4</c:v>
                </c:pt>
                <c:pt idx="575">
                  <c:v>44396.400694444441</c:v>
                </c:pt>
                <c:pt idx="576">
                  <c:v>44396.401388888888</c:v>
                </c:pt>
                <c:pt idx="577">
                  <c:v>44396.402083333334</c:v>
                </c:pt>
                <c:pt idx="578">
                  <c:v>44396.402777777781</c:v>
                </c:pt>
                <c:pt idx="579">
                  <c:v>44396.40347222222</c:v>
                </c:pt>
                <c:pt idx="580">
                  <c:v>44396.404166666667</c:v>
                </c:pt>
                <c:pt idx="581">
                  <c:v>44396.404861111114</c:v>
                </c:pt>
                <c:pt idx="582">
                  <c:v>44396.405555555553</c:v>
                </c:pt>
                <c:pt idx="583">
                  <c:v>44396.40625</c:v>
                </c:pt>
                <c:pt idx="584">
                  <c:v>44396.406944444447</c:v>
                </c:pt>
                <c:pt idx="585">
                  <c:v>44396.407638888886</c:v>
                </c:pt>
                <c:pt idx="586">
                  <c:v>44396.408333333333</c:v>
                </c:pt>
                <c:pt idx="587">
                  <c:v>44396.40902777778</c:v>
                </c:pt>
                <c:pt idx="588">
                  <c:v>44396.409722222219</c:v>
                </c:pt>
                <c:pt idx="589">
                  <c:v>44396.410416666666</c:v>
                </c:pt>
                <c:pt idx="590">
                  <c:v>44396.411111111112</c:v>
                </c:pt>
                <c:pt idx="591">
                  <c:v>44396.411805555559</c:v>
                </c:pt>
                <c:pt idx="592">
                  <c:v>44396.412499999999</c:v>
                </c:pt>
                <c:pt idx="593">
                  <c:v>44396.413194444445</c:v>
                </c:pt>
                <c:pt idx="594">
                  <c:v>44396.413888888892</c:v>
                </c:pt>
                <c:pt idx="595">
                  <c:v>44396.414583333331</c:v>
                </c:pt>
                <c:pt idx="596">
                  <c:v>44396.415277777778</c:v>
                </c:pt>
                <c:pt idx="597">
                  <c:v>44396.415972222225</c:v>
                </c:pt>
                <c:pt idx="598">
                  <c:v>44396.416666666664</c:v>
                </c:pt>
                <c:pt idx="599">
                  <c:v>44396.417361111111</c:v>
                </c:pt>
                <c:pt idx="600">
                  <c:v>44396.418055555558</c:v>
                </c:pt>
                <c:pt idx="601">
                  <c:v>44396.418749999997</c:v>
                </c:pt>
                <c:pt idx="602">
                  <c:v>44396.419444444444</c:v>
                </c:pt>
                <c:pt idx="603">
                  <c:v>44396.420138888891</c:v>
                </c:pt>
                <c:pt idx="604">
                  <c:v>44396.42083333333</c:v>
                </c:pt>
                <c:pt idx="605">
                  <c:v>44396.421527777777</c:v>
                </c:pt>
                <c:pt idx="606">
                  <c:v>44396.422222222223</c:v>
                </c:pt>
                <c:pt idx="607">
                  <c:v>44396.42291666667</c:v>
                </c:pt>
                <c:pt idx="608">
                  <c:v>44396.423611111109</c:v>
                </c:pt>
                <c:pt idx="609">
                  <c:v>44396.424305555556</c:v>
                </c:pt>
                <c:pt idx="610">
                  <c:v>44396.425000000003</c:v>
                </c:pt>
                <c:pt idx="611">
                  <c:v>44396.425694444442</c:v>
                </c:pt>
                <c:pt idx="612">
                  <c:v>44396.426388888889</c:v>
                </c:pt>
                <c:pt idx="613">
                  <c:v>44396.427083333336</c:v>
                </c:pt>
                <c:pt idx="614">
                  <c:v>44396.427777777775</c:v>
                </c:pt>
                <c:pt idx="615">
                  <c:v>44396.428472222222</c:v>
                </c:pt>
                <c:pt idx="616">
                  <c:v>44396.429166666669</c:v>
                </c:pt>
                <c:pt idx="617">
                  <c:v>44396.429861111108</c:v>
                </c:pt>
                <c:pt idx="618">
                  <c:v>44396.430555555555</c:v>
                </c:pt>
                <c:pt idx="619">
                  <c:v>44396.431250000001</c:v>
                </c:pt>
                <c:pt idx="620">
                  <c:v>44396.431944444441</c:v>
                </c:pt>
                <c:pt idx="621">
                  <c:v>44396.432638888888</c:v>
                </c:pt>
                <c:pt idx="622">
                  <c:v>44396.433333333334</c:v>
                </c:pt>
                <c:pt idx="623">
                  <c:v>44396.434027777781</c:v>
                </c:pt>
                <c:pt idx="624">
                  <c:v>44396.43472222222</c:v>
                </c:pt>
                <c:pt idx="625">
                  <c:v>44396.435416666667</c:v>
                </c:pt>
                <c:pt idx="626">
                  <c:v>44396.436111111114</c:v>
                </c:pt>
                <c:pt idx="627">
                  <c:v>44396.436805555553</c:v>
                </c:pt>
                <c:pt idx="628">
                  <c:v>44396.4375</c:v>
                </c:pt>
                <c:pt idx="629">
                  <c:v>44396.438194444447</c:v>
                </c:pt>
                <c:pt idx="630">
                  <c:v>44396.438888888886</c:v>
                </c:pt>
                <c:pt idx="631">
                  <c:v>44396.439583333333</c:v>
                </c:pt>
                <c:pt idx="632">
                  <c:v>44396.44027777778</c:v>
                </c:pt>
                <c:pt idx="633">
                  <c:v>44396.440972222219</c:v>
                </c:pt>
                <c:pt idx="634">
                  <c:v>44396.441666666666</c:v>
                </c:pt>
                <c:pt idx="635">
                  <c:v>44396.442361111112</c:v>
                </c:pt>
                <c:pt idx="636">
                  <c:v>44396.443055555559</c:v>
                </c:pt>
                <c:pt idx="637">
                  <c:v>44396.443749999999</c:v>
                </c:pt>
                <c:pt idx="638">
                  <c:v>44396.444444444445</c:v>
                </c:pt>
                <c:pt idx="639">
                  <c:v>44396.445138888892</c:v>
                </c:pt>
                <c:pt idx="640">
                  <c:v>44396.445833333331</c:v>
                </c:pt>
                <c:pt idx="641">
                  <c:v>44396.446527777778</c:v>
                </c:pt>
                <c:pt idx="642">
                  <c:v>44396.447222222225</c:v>
                </c:pt>
                <c:pt idx="643">
                  <c:v>44396.447916666664</c:v>
                </c:pt>
                <c:pt idx="644">
                  <c:v>44396.448611111111</c:v>
                </c:pt>
                <c:pt idx="645">
                  <c:v>44396.449305555558</c:v>
                </c:pt>
                <c:pt idx="646">
                  <c:v>44396.45</c:v>
                </c:pt>
                <c:pt idx="647">
                  <c:v>44396.450694444444</c:v>
                </c:pt>
                <c:pt idx="648">
                  <c:v>44396.451388888891</c:v>
                </c:pt>
                <c:pt idx="649">
                  <c:v>44396.45208333333</c:v>
                </c:pt>
                <c:pt idx="650">
                  <c:v>44396.452777777777</c:v>
                </c:pt>
                <c:pt idx="651">
                  <c:v>44396.453472222223</c:v>
                </c:pt>
                <c:pt idx="652">
                  <c:v>44396.45416666667</c:v>
                </c:pt>
                <c:pt idx="653">
                  <c:v>44396.454861111109</c:v>
                </c:pt>
                <c:pt idx="654">
                  <c:v>44396.455555555556</c:v>
                </c:pt>
                <c:pt idx="655">
                  <c:v>44396.456250000003</c:v>
                </c:pt>
                <c:pt idx="656">
                  <c:v>44396.456944444442</c:v>
                </c:pt>
                <c:pt idx="657">
                  <c:v>44396.457638888889</c:v>
                </c:pt>
                <c:pt idx="658">
                  <c:v>44396.458333333336</c:v>
                </c:pt>
                <c:pt idx="659">
                  <c:v>44396.459027777775</c:v>
                </c:pt>
                <c:pt idx="660">
                  <c:v>44396.459722222222</c:v>
                </c:pt>
                <c:pt idx="661">
                  <c:v>44396.460416666669</c:v>
                </c:pt>
                <c:pt idx="662">
                  <c:v>44396.461111111108</c:v>
                </c:pt>
                <c:pt idx="663">
                  <c:v>44396.461805555555</c:v>
                </c:pt>
                <c:pt idx="664">
                  <c:v>44396.462500000001</c:v>
                </c:pt>
                <c:pt idx="665">
                  <c:v>44396.463194444441</c:v>
                </c:pt>
                <c:pt idx="666">
                  <c:v>44396.463888888888</c:v>
                </c:pt>
                <c:pt idx="667">
                  <c:v>44396.464583333334</c:v>
                </c:pt>
                <c:pt idx="668">
                  <c:v>44396.465277777781</c:v>
                </c:pt>
                <c:pt idx="669">
                  <c:v>44396.46597222222</c:v>
                </c:pt>
                <c:pt idx="670">
                  <c:v>44396.466666666667</c:v>
                </c:pt>
                <c:pt idx="671">
                  <c:v>44396.467361111114</c:v>
                </c:pt>
                <c:pt idx="672">
                  <c:v>44396.468055555553</c:v>
                </c:pt>
                <c:pt idx="673">
                  <c:v>44396.46875</c:v>
                </c:pt>
                <c:pt idx="674">
                  <c:v>44396.469444444447</c:v>
                </c:pt>
                <c:pt idx="675">
                  <c:v>44396.470138888886</c:v>
                </c:pt>
                <c:pt idx="676">
                  <c:v>44396.470833333333</c:v>
                </c:pt>
                <c:pt idx="677">
                  <c:v>44396.47152777778</c:v>
                </c:pt>
                <c:pt idx="678">
                  <c:v>44396.472222222219</c:v>
                </c:pt>
                <c:pt idx="679">
                  <c:v>44396.472916666666</c:v>
                </c:pt>
                <c:pt idx="680">
                  <c:v>44396.473611111112</c:v>
                </c:pt>
                <c:pt idx="681">
                  <c:v>44396.474305555559</c:v>
                </c:pt>
                <c:pt idx="682">
                  <c:v>44396.474999999999</c:v>
                </c:pt>
                <c:pt idx="683">
                  <c:v>44396.475694444445</c:v>
                </c:pt>
                <c:pt idx="684">
                  <c:v>44396.476388888892</c:v>
                </c:pt>
                <c:pt idx="685">
                  <c:v>44396.477083333331</c:v>
                </c:pt>
                <c:pt idx="686">
                  <c:v>44396.477777777778</c:v>
                </c:pt>
                <c:pt idx="687">
                  <c:v>44396.478472222225</c:v>
                </c:pt>
                <c:pt idx="688">
                  <c:v>44396.479166666664</c:v>
                </c:pt>
                <c:pt idx="689">
                  <c:v>44396.479861111111</c:v>
                </c:pt>
                <c:pt idx="690">
                  <c:v>44396.480555555558</c:v>
                </c:pt>
                <c:pt idx="691">
                  <c:v>44396.481249999997</c:v>
                </c:pt>
                <c:pt idx="692">
                  <c:v>44396.481944444444</c:v>
                </c:pt>
                <c:pt idx="693">
                  <c:v>44396.482638888891</c:v>
                </c:pt>
                <c:pt idx="694">
                  <c:v>44396.48333333333</c:v>
                </c:pt>
                <c:pt idx="695">
                  <c:v>44396.484027777777</c:v>
                </c:pt>
                <c:pt idx="696">
                  <c:v>44396.484722222223</c:v>
                </c:pt>
                <c:pt idx="697">
                  <c:v>44396.48541666667</c:v>
                </c:pt>
                <c:pt idx="698">
                  <c:v>44396.486111111109</c:v>
                </c:pt>
                <c:pt idx="699">
                  <c:v>44396.486805555556</c:v>
                </c:pt>
                <c:pt idx="700">
                  <c:v>44396.487500000003</c:v>
                </c:pt>
                <c:pt idx="701">
                  <c:v>44396.488194444442</c:v>
                </c:pt>
                <c:pt idx="702">
                  <c:v>44396.488888888889</c:v>
                </c:pt>
                <c:pt idx="703">
                  <c:v>44396.489583333336</c:v>
                </c:pt>
                <c:pt idx="704">
                  <c:v>44396.490277777775</c:v>
                </c:pt>
                <c:pt idx="705">
                  <c:v>44396.490972222222</c:v>
                </c:pt>
                <c:pt idx="706">
                  <c:v>44396.491666666669</c:v>
                </c:pt>
                <c:pt idx="707">
                  <c:v>44396.492361111108</c:v>
                </c:pt>
                <c:pt idx="708">
                  <c:v>44396.493055555555</c:v>
                </c:pt>
                <c:pt idx="709">
                  <c:v>44396.493750000001</c:v>
                </c:pt>
                <c:pt idx="710">
                  <c:v>44396.494444444441</c:v>
                </c:pt>
                <c:pt idx="711">
                  <c:v>44396.495138888888</c:v>
                </c:pt>
                <c:pt idx="712">
                  <c:v>44396.495833333334</c:v>
                </c:pt>
                <c:pt idx="713">
                  <c:v>44396.496527777781</c:v>
                </c:pt>
                <c:pt idx="714">
                  <c:v>44396.49722222222</c:v>
                </c:pt>
                <c:pt idx="715">
                  <c:v>44396.497916666667</c:v>
                </c:pt>
                <c:pt idx="716">
                  <c:v>44396.498611111114</c:v>
                </c:pt>
                <c:pt idx="717">
                  <c:v>44396.499305555553</c:v>
                </c:pt>
                <c:pt idx="718">
                  <c:v>44396.5</c:v>
                </c:pt>
                <c:pt idx="719">
                  <c:v>44396.500694444447</c:v>
                </c:pt>
                <c:pt idx="720">
                  <c:v>44396.501388888886</c:v>
                </c:pt>
                <c:pt idx="721">
                  <c:v>44396.502083333333</c:v>
                </c:pt>
                <c:pt idx="722">
                  <c:v>44396.50277777778</c:v>
                </c:pt>
                <c:pt idx="723">
                  <c:v>44396.503472222219</c:v>
                </c:pt>
                <c:pt idx="724">
                  <c:v>44396.504166666666</c:v>
                </c:pt>
                <c:pt idx="725">
                  <c:v>44396.504861111112</c:v>
                </c:pt>
                <c:pt idx="726">
                  <c:v>44396.505555555559</c:v>
                </c:pt>
                <c:pt idx="727">
                  <c:v>44396.506249999999</c:v>
                </c:pt>
                <c:pt idx="728">
                  <c:v>44396.506944444445</c:v>
                </c:pt>
                <c:pt idx="729">
                  <c:v>44396.507638888892</c:v>
                </c:pt>
                <c:pt idx="730">
                  <c:v>44396.508333333331</c:v>
                </c:pt>
                <c:pt idx="731">
                  <c:v>44396.509027777778</c:v>
                </c:pt>
                <c:pt idx="732">
                  <c:v>44396.509722222225</c:v>
                </c:pt>
                <c:pt idx="733">
                  <c:v>44396.510416666664</c:v>
                </c:pt>
                <c:pt idx="734">
                  <c:v>44396.511111111111</c:v>
                </c:pt>
                <c:pt idx="735">
                  <c:v>44396.511805555558</c:v>
                </c:pt>
                <c:pt idx="736">
                  <c:v>44396.512499999997</c:v>
                </c:pt>
                <c:pt idx="737">
                  <c:v>44396.513194444444</c:v>
                </c:pt>
                <c:pt idx="738">
                  <c:v>44396.513888888891</c:v>
                </c:pt>
                <c:pt idx="739">
                  <c:v>44396.51458333333</c:v>
                </c:pt>
                <c:pt idx="740">
                  <c:v>44396.515277777777</c:v>
                </c:pt>
                <c:pt idx="741">
                  <c:v>44396.515972222223</c:v>
                </c:pt>
                <c:pt idx="742">
                  <c:v>44396.51666666667</c:v>
                </c:pt>
                <c:pt idx="743">
                  <c:v>44396.517361111109</c:v>
                </c:pt>
                <c:pt idx="744">
                  <c:v>44396.518055555556</c:v>
                </c:pt>
                <c:pt idx="745">
                  <c:v>44396.518750000003</c:v>
                </c:pt>
                <c:pt idx="746">
                  <c:v>44396.519444444442</c:v>
                </c:pt>
                <c:pt idx="747">
                  <c:v>44396.520138888889</c:v>
                </c:pt>
                <c:pt idx="748">
                  <c:v>44396.520833333336</c:v>
                </c:pt>
                <c:pt idx="749">
                  <c:v>44396.521527777775</c:v>
                </c:pt>
                <c:pt idx="750">
                  <c:v>44396.522222222222</c:v>
                </c:pt>
                <c:pt idx="751">
                  <c:v>44396.522916666669</c:v>
                </c:pt>
                <c:pt idx="752">
                  <c:v>44396.523611111108</c:v>
                </c:pt>
                <c:pt idx="753">
                  <c:v>44396.524305555555</c:v>
                </c:pt>
                <c:pt idx="754">
                  <c:v>44396.525000000001</c:v>
                </c:pt>
                <c:pt idx="755">
                  <c:v>44396.525694444441</c:v>
                </c:pt>
                <c:pt idx="756">
                  <c:v>44396.526388888888</c:v>
                </c:pt>
                <c:pt idx="757">
                  <c:v>44396.527083333334</c:v>
                </c:pt>
                <c:pt idx="758">
                  <c:v>44396.527777777781</c:v>
                </c:pt>
                <c:pt idx="759">
                  <c:v>44396.52847222222</c:v>
                </c:pt>
                <c:pt idx="760">
                  <c:v>44396.529166666667</c:v>
                </c:pt>
                <c:pt idx="761">
                  <c:v>44396.529861111114</c:v>
                </c:pt>
                <c:pt idx="762">
                  <c:v>44396.530555555553</c:v>
                </c:pt>
                <c:pt idx="763">
                  <c:v>44396.53125</c:v>
                </c:pt>
                <c:pt idx="764">
                  <c:v>44396.531944444447</c:v>
                </c:pt>
                <c:pt idx="765">
                  <c:v>44396.532638888886</c:v>
                </c:pt>
                <c:pt idx="766">
                  <c:v>44396.533333333333</c:v>
                </c:pt>
                <c:pt idx="767">
                  <c:v>44396.53402777778</c:v>
                </c:pt>
                <c:pt idx="768">
                  <c:v>44396.534722222219</c:v>
                </c:pt>
                <c:pt idx="769">
                  <c:v>44396.535416666666</c:v>
                </c:pt>
                <c:pt idx="770">
                  <c:v>44396.536111111112</c:v>
                </c:pt>
                <c:pt idx="771">
                  <c:v>44396.536805555559</c:v>
                </c:pt>
                <c:pt idx="772">
                  <c:v>44396.537499999999</c:v>
                </c:pt>
                <c:pt idx="773">
                  <c:v>44396.538194444445</c:v>
                </c:pt>
                <c:pt idx="774">
                  <c:v>44396.538888888892</c:v>
                </c:pt>
                <c:pt idx="775">
                  <c:v>44396.539583333331</c:v>
                </c:pt>
                <c:pt idx="776">
                  <c:v>44396.540277777778</c:v>
                </c:pt>
                <c:pt idx="777">
                  <c:v>44396.540972222225</c:v>
                </c:pt>
                <c:pt idx="778">
                  <c:v>44396.541666666664</c:v>
                </c:pt>
                <c:pt idx="779">
                  <c:v>44396.542361111111</c:v>
                </c:pt>
                <c:pt idx="780">
                  <c:v>44396.543055555558</c:v>
                </c:pt>
                <c:pt idx="781">
                  <c:v>44396.543749999997</c:v>
                </c:pt>
                <c:pt idx="782">
                  <c:v>44396.544444444444</c:v>
                </c:pt>
                <c:pt idx="783">
                  <c:v>44396.545138888891</c:v>
                </c:pt>
                <c:pt idx="784">
                  <c:v>44396.54583333333</c:v>
                </c:pt>
                <c:pt idx="785">
                  <c:v>44396.546527777777</c:v>
                </c:pt>
                <c:pt idx="786">
                  <c:v>44396.547222222223</c:v>
                </c:pt>
                <c:pt idx="787">
                  <c:v>44396.54791666667</c:v>
                </c:pt>
                <c:pt idx="788">
                  <c:v>44396.548611111109</c:v>
                </c:pt>
                <c:pt idx="789">
                  <c:v>44396.549305555556</c:v>
                </c:pt>
                <c:pt idx="790">
                  <c:v>44396.55</c:v>
                </c:pt>
                <c:pt idx="791">
                  <c:v>44396.550694444442</c:v>
                </c:pt>
                <c:pt idx="792">
                  <c:v>44396.551388888889</c:v>
                </c:pt>
                <c:pt idx="793">
                  <c:v>44396.552083333336</c:v>
                </c:pt>
                <c:pt idx="794">
                  <c:v>44396.552777777775</c:v>
                </c:pt>
                <c:pt idx="795">
                  <c:v>44396.553472222222</c:v>
                </c:pt>
                <c:pt idx="796">
                  <c:v>44396.554166666669</c:v>
                </c:pt>
                <c:pt idx="797">
                  <c:v>44396.554861111108</c:v>
                </c:pt>
                <c:pt idx="798">
                  <c:v>44396.555555555555</c:v>
                </c:pt>
                <c:pt idx="799">
                  <c:v>44396.556250000001</c:v>
                </c:pt>
                <c:pt idx="800">
                  <c:v>44396.556944444441</c:v>
                </c:pt>
                <c:pt idx="801">
                  <c:v>44396.557638888888</c:v>
                </c:pt>
                <c:pt idx="802">
                  <c:v>44396.558333333334</c:v>
                </c:pt>
                <c:pt idx="803">
                  <c:v>44396.559027777781</c:v>
                </c:pt>
                <c:pt idx="804">
                  <c:v>44396.55972222222</c:v>
                </c:pt>
                <c:pt idx="805">
                  <c:v>44396.560416666667</c:v>
                </c:pt>
                <c:pt idx="806">
                  <c:v>44396.561111111114</c:v>
                </c:pt>
                <c:pt idx="807">
                  <c:v>44396.561805555553</c:v>
                </c:pt>
                <c:pt idx="808">
                  <c:v>44396.5625</c:v>
                </c:pt>
                <c:pt idx="809">
                  <c:v>44396.563194444447</c:v>
                </c:pt>
                <c:pt idx="810">
                  <c:v>44396.563888888886</c:v>
                </c:pt>
                <c:pt idx="811">
                  <c:v>44396.564583333333</c:v>
                </c:pt>
                <c:pt idx="812">
                  <c:v>44396.56527777778</c:v>
                </c:pt>
                <c:pt idx="813">
                  <c:v>44396.565972222219</c:v>
                </c:pt>
                <c:pt idx="814">
                  <c:v>44396.566666666666</c:v>
                </c:pt>
                <c:pt idx="815">
                  <c:v>44396.567361111112</c:v>
                </c:pt>
                <c:pt idx="816">
                  <c:v>44396.568055555559</c:v>
                </c:pt>
                <c:pt idx="817">
                  <c:v>44396.568749999999</c:v>
                </c:pt>
                <c:pt idx="818">
                  <c:v>44396.569444444445</c:v>
                </c:pt>
                <c:pt idx="819">
                  <c:v>44396.570138888892</c:v>
                </c:pt>
                <c:pt idx="820">
                  <c:v>44396.570833333331</c:v>
                </c:pt>
                <c:pt idx="821">
                  <c:v>44396.571527777778</c:v>
                </c:pt>
                <c:pt idx="822">
                  <c:v>44396.572222222225</c:v>
                </c:pt>
                <c:pt idx="823">
                  <c:v>44396.572916666664</c:v>
                </c:pt>
                <c:pt idx="824">
                  <c:v>44396.573611111111</c:v>
                </c:pt>
                <c:pt idx="825">
                  <c:v>44396.574305555558</c:v>
                </c:pt>
                <c:pt idx="826">
                  <c:v>44396.574999999997</c:v>
                </c:pt>
                <c:pt idx="827">
                  <c:v>44396.575694444444</c:v>
                </c:pt>
                <c:pt idx="828">
                  <c:v>44396.576388888891</c:v>
                </c:pt>
                <c:pt idx="829">
                  <c:v>44396.57708333333</c:v>
                </c:pt>
                <c:pt idx="830">
                  <c:v>44396.577777777777</c:v>
                </c:pt>
                <c:pt idx="831">
                  <c:v>44396.578472222223</c:v>
                </c:pt>
                <c:pt idx="832">
                  <c:v>44396.57916666667</c:v>
                </c:pt>
                <c:pt idx="833">
                  <c:v>44396.579861111109</c:v>
                </c:pt>
                <c:pt idx="834">
                  <c:v>44396.580555555556</c:v>
                </c:pt>
                <c:pt idx="835">
                  <c:v>44396.581250000003</c:v>
                </c:pt>
                <c:pt idx="836">
                  <c:v>44396.581944444442</c:v>
                </c:pt>
                <c:pt idx="837">
                  <c:v>44396.582638888889</c:v>
                </c:pt>
                <c:pt idx="838">
                  <c:v>44396.583333333336</c:v>
                </c:pt>
                <c:pt idx="839">
                  <c:v>44396.584027777775</c:v>
                </c:pt>
                <c:pt idx="840">
                  <c:v>44396.584722222222</c:v>
                </c:pt>
                <c:pt idx="841">
                  <c:v>44396.585416666669</c:v>
                </c:pt>
                <c:pt idx="842">
                  <c:v>44396.586111111108</c:v>
                </c:pt>
                <c:pt idx="843">
                  <c:v>44396.586805555555</c:v>
                </c:pt>
                <c:pt idx="844">
                  <c:v>44396.587500000001</c:v>
                </c:pt>
                <c:pt idx="845">
                  <c:v>44396.588194444441</c:v>
                </c:pt>
                <c:pt idx="846">
                  <c:v>44396.588888888888</c:v>
                </c:pt>
                <c:pt idx="847">
                  <c:v>44396.589583333334</c:v>
                </c:pt>
                <c:pt idx="848">
                  <c:v>44396.590277777781</c:v>
                </c:pt>
                <c:pt idx="849">
                  <c:v>44396.59097222222</c:v>
                </c:pt>
                <c:pt idx="850">
                  <c:v>44396.591666666667</c:v>
                </c:pt>
                <c:pt idx="851">
                  <c:v>44396.592361111114</c:v>
                </c:pt>
                <c:pt idx="852">
                  <c:v>44396.593055555553</c:v>
                </c:pt>
                <c:pt idx="853">
                  <c:v>44396.59375</c:v>
                </c:pt>
                <c:pt idx="854">
                  <c:v>44396.594444444447</c:v>
                </c:pt>
                <c:pt idx="855">
                  <c:v>44396.595138888886</c:v>
                </c:pt>
                <c:pt idx="856">
                  <c:v>44396.595833333333</c:v>
                </c:pt>
                <c:pt idx="857">
                  <c:v>44396.59652777778</c:v>
                </c:pt>
                <c:pt idx="858">
                  <c:v>44396.597222222219</c:v>
                </c:pt>
                <c:pt idx="859">
                  <c:v>44396.597916666666</c:v>
                </c:pt>
                <c:pt idx="860">
                  <c:v>44396.598611111112</c:v>
                </c:pt>
                <c:pt idx="861">
                  <c:v>44396.599305555559</c:v>
                </c:pt>
                <c:pt idx="862">
                  <c:v>44396.6</c:v>
                </c:pt>
                <c:pt idx="863">
                  <c:v>44396.600694444445</c:v>
                </c:pt>
                <c:pt idx="864">
                  <c:v>44396.601388888892</c:v>
                </c:pt>
                <c:pt idx="865">
                  <c:v>44396.602083333331</c:v>
                </c:pt>
                <c:pt idx="866">
                  <c:v>44396.602777777778</c:v>
                </c:pt>
                <c:pt idx="867">
                  <c:v>44396.603472222225</c:v>
                </c:pt>
                <c:pt idx="868">
                  <c:v>44396.604166666664</c:v>
                </c:pt>
                <c:pt idx="869">
                  <c:v>44396.604861111111</c:v>
                </c:pt>
                <c:pt idx="870">
                  <c:v>44396.605555555558</c:v>
                </c:pt>
                <c:pt idx="871">
                  <c:v>44396.606249999997</c:v>
                </c:pt>
                <c:pt idx="872">
                  <c:v>44396.606944444444</c:v>
                </c:pt>
                <c:pt idx="873">
                  <c:v>44396.607638888891</c:v>
                </c:pt>
                <c:pt idx="874">
                  <c:v>44396.60833333333</c:v>
                </c:pt>
                <c:pt idx="875">
                  <c:v>44396.609027777777</c:v>
                </c:pt>
                <c:pt idx="876">
                  <c:v>44396.609722222223</c:v>
                </c:pt>
                <c:pt idx="877">
                  <c:v>44396.61041666667</c:v>
                </c:pt>
                <c:pt idx="878">
                  <c:v>44396.611111111109</c:v>
                </c:pt>
                <c:pt idx="879">
                  <c:v>44396.611805555556</c:v>
                </c:pt>
                <c:pt idx="880">
                  <c:v>44396.612500000003</c:v>
                </c:pt>
                <c:pt idx="881">
                  <c:v>44396.613194444442</c:v>
                </c:pt>
                <c:pt idx="882">
                  <c:v>44396.613888888889</c:v>
                </c:pt>
                <c:pt idx="883">
                  <c:v>44396.614583333336</c:v>
                </c:pt>
                <c:pt idx="884">
                  <c:v>44396.615277777775</c:v>
                </c:pt>
                <c:pt idx="885">
                  <c:v>44396.615972222222</c:v>
                </c:pt>
                <c:pt idx="886">
                  <c:v>44396.616666666669</c:v>
                </c:pt>
                <c:pt idx="887">
                  <c:v>44396.617361111108</c:v>
                </c:pt>
                <c:pt idx="888">
                  <c:v>44396.618055555555</c:v>
                </c:pt>
                <c:pt idx="889">
                  <c:v>44396.618750000001</c:v>
                </c:pt>
                <c:pt idx="890">
                  <c:v>44396.619444444441</c:v>
                </c:pt>
                <c:pt idx="891">
                  <c:v>44396.620138888888</c:v>
                </c:pt>
                <c:pt idx="892">
                  <c:v>44396.620833333334</c:v>
                </c:pt>
                <c:pt idx="893">
                  <c:v>44396.621527777781</c:v>
                </c:pt>
                <c:pt idx="894">
                  <c:v>44396.62222222222</c:v>
                </c:pt>
                <c:pt idx="895">
                  <c:v>44396.622916666667</c:v>
                </c:pt>
                <c:pt idx="896">
                  <c:v>44396.623611111114</c:v>
                </c:pt>
                <c:pt idx="897">
                  <c:v>44396.624305555553</c:v>
                </c:pt>
                <c:pt idx="898">
                  <c:v>44396.625</c:v>
                </c:pt>
                <c:pt idx="899">
                  <c:v>44396.625694444447</c:v>
                </c:pt>
                <c:pt idx="900">
                  <c:v>44396.626388888886</c:v>
                </c:pt>
                <c:pt idx="901">
                  <c:v>44396.627083333333</c:v>
                </c:pt>
                <c:pt idx="902">
                  <c:v>44396.62777777778</c:v>
                </c:pt>
                <c:pt idx="903">
                  <c:v>44396.628472222219</c:v>
                </c:pt>
                <c:pt idx="904">
                  <c:v>44396.629166666666</c:v>
                </c:pt>
                <c:pt idx="905">
                  <c:v>44396.629861111112</c:v>
                </c:pt>
                <c:pt idx="906">
                  <c:v>44396.630555555559</c:v>
                </c:pt>
                <c:pt idx="907">
                  <c:v>44396.631249999999</c:v>
                </c:pt>
                <c:pt idx="908">
                  <c:v>44396.631944444445</c:v>
                </c:pt>
                <c:pt idx="909">
                  <c:v>44396.632638888892</c:v>
                </c:pt>
                <c:pt idx="910">
                  <c:v>44396.633333333331</c:v>
                </c:pt>
                <c:pt idx="911">
                  <c:v>44396.634027777778</c:v>
                </c:pt>
                <c:pt idx="912">
                  <c:v>44396.634722222225</c:v>
                </c:pt>
                <c:pt idx="913">
                  <c:v>44396.635416666664</c:v>
                </c:pt>
                <c:pt idx="914">
                  <c:v>44396.636111111111</c:v>
                </c:pt>
                <c:pt idx="915">
                  <c:v>44396.636805555558</c:v>
                </c:pt>
                <c:pt idx="916">
                  <c:v>44396.637499999997</c:v>
                </c:pt>
                <c:pt idx="917">
                  <c:v>44396.638194444444</c:v>
                </c:pt>
                <c:pt idx="918">
                  <c:v>44396.638888888891</c:v>
                </c:pt>
                <c:pt idx="919">
                  <c:v>44396.63958333333</c:v>
                </c:pt>
                <c:pt idx="920">
                  <c:v>44396.640277777777</c:v>
                </c:pt>
                <c:pt idx="921">
                  <c:v>44396.640972222223</c:v>
                </c:pt>
                <c:pt idx="922">
                  <c:v>44396.64166666667</c:v>
                </c:pt>
                <c:pt idx="923">
                  <c:v>44396.642361111109</c:v>
                </c:pt>
                <c:pt idx="924">
                  <c:v>44396.643055555556</c:v>
                </c:pt>
                <c:pt idx="925">
                  <c:v>44396.643750000003</c:v>
                </c:pt>
                <c:pt idx="926">
                  <c:v>44396.644444444442</c:v>
                </c:pt>
                <c:pt idx="927">
                  <c:v>44396.645138888889</c:v>
                </c:pt>
                <c:pt idx="928">
                  <c:v>44396.645833333336</c:v>
                </c:pt>
                <c:pt idx="929">
                  <c:v>44396.646527777775</c:v>
                </c:pt>
                <c:pt idx="930">
                  <c:v>44396.647222222222</c:v>
                </c:pt>
                <c:pt idx="931">
                  <c:v>44396.647916666669</c:v>
                </c:pt>
                <c:pt idx="932">
                  <c:v>44396.648611111108</c:v>
                </c:pt>
                <c:pt idx="933">
                  <c:v>44396.649305555555</c:v>
                </c:pt>
                <c:pt idx="934">
                  <c:v>44396.65</c:v>
                </c:pt>
                <c:pt idx="935">
                  <c:v>44396.650694444441</c:v>
                </c:pt>
                <c:pt idx="936">
                  <c:v>44396.651388888888</c:v>
                </c:pt>
                <c:pt idx="937">
                  <c:v>44396.652083333334</c:v>
                </c:pt>
                <c:pt idx="938">
                  <c:v>44396.652777777781</c:v>
                </c:pt>
                <c:pt idx="939">
                  <c:v>44396.65347222222</c:v>
                </c:pt>
                <c:pt idx="940">
                  <c:v>44396.654166666667</c:v>
                </c:pt>
                <c:pt idx="941">
                  <c:v>44396.654861111114</c:v>
                </c:pt>
                <c:pt idx="942">
                  <c:v>44396.655555555553</c:v>
                </c:pt>
                <c:pt idx="943">
                  <c:v>44396.65625</c:v>
                </c:pt>
                <c:pt idx="944">
                  <c:v>44396.656944444447</c:v>
                </c:pt>
                <c:pt idx="945">
                  <c:v>44396.657638888886</c:v>
                </c:pt>
                <c:pt idx="946">
                  <c:v>44396.658333333333</c:v>
                </c:pt>
                <c:pt idx="947">
                  <c:v>44396.65902777778</c:v>
                </c:pt>
                <c:pt idx="948">
                  <c:v>44396.659722222219</c:v>
                </c:pt>
                <c:pt idx="949">
                  <c:v>44396.660416666666</c:v>
                </c:pt>
                <c:pt idx="950">
                  <c:v>44396.661111111112</c:v>
                </c:pt>
                <c:pt idx="951">
                  <c:v>44396.661805555559</c:v>
                </c:pt>
                <c:pt idx="952">
                  <c:v>44396.662499999999</c:v>
                </c:pt>
                <c:pt idx="953">
                  <c:v>44396.663194444445</c:v>
                </c:pt>
                <c:pt idx="954">
                  <c:v>44396.663888888892</c:v>
                </c:pt>
                <c:pt idx="955">
                  <c:v>44396.664583333331</c:v>
                </c:pt>
                <c:pt idx="956">
                  <c:v>44396.665277777778</c:v>
                </c:pt>
                <c:pt idx="957">
                  <c:v>44396.665972222225</c:v>
                </c:pt>
                <c:pt idx="958">
                  <c:v>44396.666666666664</c:v>
                </c:pt>
                <c:pt idx="959">
                  <c:v>44396.667361111111</c:v>
                </c:pt>
                <c:pt idx="960">
                  <c:v>44396.668055555558</c:v>
                </c:pt>
                <c:pt idx="961">
                  <c:v>44396.668749999997</c:v>
                </c:pt>
                <c:pt idx="962">
                  <c:v>44396.669444444444</c:v>
                </c:pt>
                <c:pt idx="963">
                  <c:v>44396.670138888891</c:v>
                </c:pt>
                <c:pt idx="964">
                  <c:v>44396.67083333333</c:v>
                </c:pt>
                <c:pt idx="965">
                  <c:v>44396.671527777777</c:v>
                </c:pt>
                <c:pt idx="966">
                  <c:v>44396.672222222223</c:v>
                </c:pt>
                <c:pt idx="967">
                  <c:v>44396.67291666667</c:v>
                </c:pt>
                <c:pt idx="968">
                  <c:v>44396.673611111109</c:v>
                </c:pt>
                <c:pt idx="969">
                  <c:v>44396.674305555556</c:v>
                </c:pt>
                <c:pt idx="970">
                  <c:v>44396.675000000003</c:v>
                </c:pt>
                <c:pt idx="971">
                  <c:v>44396.675694444442</c:v>
                </c:pt>
                <c:pt idx="972">
                  <c:v>44396.676388888889</c:v>
                </c:pt>
                <c:pt idx="973">
                  <c:v>44396.677083333336</c:v>
                </c:pt>
                <c:pt idx="974">
                  <c:v>44396.677777777775</c:v>
                </c:pt>
                <c:pt idx="975">
                  <c:v>44396.678472222222</c:v>
                </c:pt>
                <c:pt idx="976">
                  <c:v>44396.679166666669</c:v>
                </c:pt>
                <c:pt idx="977">
                  <c:v>44396.679861111108</c:v>
                </c:pt>
                <c:pt idx="978">
                  <c:v>44396.680555555555</c:v>
                </c:pt>
                <c:pt idx="979">
                  <c:v>44396.681250000001</c:v>
                </c:pt>
                <c:pt idx="980">
                  <c:v>44396.681944444441</c:v>
                </c:pt>
                <c:pt idx="981">
                  <c:v>44396.682638888888</c:v>
                </c:pt>
                <c:pt idx="982">
                  <c:v>44396.683333333334</c:v>
                </c:pt>
                <c:pt idx="983">
                  <c:v>44396.684027777781</c:v>
                </c:pt>
                <c:pt idx="984">
                  <c:v>44396.68472222222</c:v>
                </c:pt>
                <c:pt idx="985">
                  <c:v>44396.685416666667</c:v>
                </c:pt>
                <c:pt idx="986">
                  <c:v>44396.686111111114</c:v>
                </c:pt>
                <c:pt idx="987">
                  <c:v>44396.686805555553</c:v>
                </c:pt>
                <c:pt idx="988">
                  <c:v>44396.6875</c:v>
                </c:pt>
                <c:pt idx="989">
                  <c:v>44396.688194444447</c:v>
                </c:pt>
                <c:pt idx="990">
                  <c:v>44396.688888888886</c:v>
                </c:pt>
                <c:pt idx="991">
                  <c:v>44396.689583333333</c:v>
                </c:pt>
                <c:pt idx="992">
                  <c:v>44396.69027777778</c:v>
                </c:pt>
                <c:pt idx="993">
                  <c:v>44396.690972222219</c:v>
                </c:pt>
                <c:pt idx="994">
                  <c:v>44396.691666666666</c:v>
                </c:pt>
                <c:pt idx="995">
                  <c:v>44396.692361111112</c:v>
                </c:pt>
                <c:pt idx="996">
                  <c:v>44396.693055555559</c:v>
                </c:pt>
                <c:pt idx="997">
                  <c:v>44396.693749999999</c:v>
                </c:pt>
                <c:pt idx="998">
                  <c:v>44396.694444444445</c:v>
                </c:pt>
                <c:pt idx="999">
                  <c:v>44396.695138888892</c:v>
                </c:pt>
                <c:pt idx="1000">
                  <c:v>44396.695833333331</c:v>
                </c:pt>
                <c:pt idx="1001">
                  <c:v>44396.696527777778</c:v>
                </c:pt>
                <c:pt idx="1002">
                  <c:v>44396.697222222225</c:v>
                </c:pt>
                <c:pt idx="1003">
                  <c:v>44396.697916666664</c:v>
                </c:pt>
                <c:pt idx="1004">
                  <c:v>44396.698611111111</c:v>
                </c:pt>
                <c:pt idx="1005">
                  <c:v>44396.699305555558</c:v>
                </c:pt>
                <c:pt idx="1006">
                  <c:v>44396.7</c:v>
                </c:pt>
                <c:pt idx="1007">
                  <c:v>44396.700694444444</c:v>
                </c:pt>
                <c:pt idx="1008">
                  <c:v>44396.701388888891</c:v>
                </c:pt>
                <c:pt idx="1009">
                  <c:v>44396.70208333333</c:v>
                </c:pt>
                <c:pt idx="1010">
                  <c:v>44396.702777777777</c:v>
                </c:pt>
                <c:pt idx="1011">
                  <c:v>44396.703472222223</c:v>
                </c:pt>
                <c:pt idx="1012">
                  <c:v>44396.70416666667</c:v>
                </c:pt>
                <c:pt idx="1013">
                  <c:v>44396.704861111109</c:v>
                </c:pt>
                <c:pt idx="1014">
                  <c:v>44396.705555555556</c:v>
                </c:pt>
                <c:pt idx="1015">
                  <c:v>44396.706250000003</c:v>
                </c:pt>
                <c:pt idx="1016">
                  <c:v>44396.706944444442</c:v>
                </c:pt>
                <c:pt idx="1017">
                  <c:v>44396.707638888889</c:v>
                </c:pt>
                <c:pt idx="1018">
                  <c:v>44396.708333333336</c:v>
                </c:pt>
                <c:pt idx="1019">
                  <c:v>44396.709027777775</c:v>
                </c:pt>
                <c:pt idx="1020">
                  <c:v>44396.709722222222</c:v>
                </c:pt>
                <c:pt idx="1021">
                  <c:v>44396.710416666669</c:v>
                </c:pt>
                <c:pt idx="1022">
                  <c:v>44396.711111111108</c:v>
                </c:pt>
                <c:pt idx="1023">
                  <c:v>44396.711805555555</c:v>
                </c:pt>
                <c:pt idx="1024">
                  <c:v>44396.712500000001</c:v>
                </c:pt>
                <c:pt idx="1025">
                  <c:v>44396.713194444441</c:v>
                </c:pt>
                <c:pt idx="1026">
                  <c:v>44396.713888888888</c:v>
                </c:pt>
                <c:pt idx="1027">
                  <c:v>44396.714583333334</c:v>
                </c:pt>
                <c:pt idx="1028">
                  <c:v>44396.715277777781</c:v>
                </c:pt>
                <c:pt idx="1029">
                  <c:v>44396.71597222222</c:v>
                </c:pt>
                <c:pt idx="1030">
                  <c:v>44396.716666666667</c:v>
                </c:pt>
                <c:pt idx="1031">
                  <c:v>44396.717361111114</c:v>
                </c:pt>
                <c:pt idx="1032">
                  <c:v>44396.718055555553</c:v>
                </c:pt>
                <c:pt idx="1033">
                  <c:v>44396.71875</c:v>
                </c:pt>
                <c:pt idx="1034">
                  <c:v>44396.719444444447</c:v>
                </c:pt>
                <c:pt idx="1035">
                  <c:v>44396.720138888886</c:v>
                </c:pt>
                <c:pt idx="1036">
                  <c:v>44396.720833333333</c:v>
                </c:pt>
                <c:pt idx="1037">
                  <c:v>44396.72152777778</c:v>
                </c:pt>
                <c:pt idx="1038">
                  <c:v>44396.722222222219</c:v>
                </c:pt>
                <c:pt idx="1039">
                  <c:v>44396.722916666666</c:v>
                </c:pt>
                <c:pt idx="1040">
                  <c:v>44396.723611111112</c:v>
                </c:pt>
                <c:pt idx="1041">
                  <c:v>44396.724305555559</c:v>
                </c:pt>
                <c:pt idx="1042">
                  <c:v>44396.724999999999</c:v>
                </c:pt>
                <c:pt idx="1043">
                  <c:v>44396.725694444445</c:v>
                </c:pt>
                <c:pt idx="1044">
                  <c:v>44396.726388888892</c:v>
                </c:pt>
                <c:pt idx="1045">
                  <c:v>44396.727083333331</c:v>
                </c:pt>
                <c:pt idx="1046">
                  <c:v>44396.727777777778</c:v>
                </c:pt>
                <c:pt idx="1047">
                  <c:v>44396.728472222225</c:v>
                </c:pt>
                <c:pt idx="1048">
                  <c:v>44396.729166666664</c:v>
                </c:pt>
                <c:pt idx="1049">
                  <c:v>44396.729861111111</c:v>
                </c:pt>
                <c:pt idx="1050">
                  <c:v>44396.730555555558</c:v>
                </c:pt>
                <c:pt idx="1051">
                  <c:v>44396.731249999997</c:v>
                </c:pt>
                <c:pt idx="1052">
                  <c:v>44396.731944444444</c:v>
                </c:pt>
                <c:pt idx="1053">
                  <c:v>44396.732638888891</c:v>
                </c:pt>
                <c:pt idx="1054">
                  <c:v>44396.73333333333</c:v>
                </c:pt>
                <c:pt idx="1055">
                  <c:v>44396.734027777777</c:v>
                </c:pt>
                <c:pt idx="1056">
                  <c:v>44396.734722222223</c:v>
                </c:pt>
                <c:pt idx="1057">
                  <c:v>44396.73541666667</c:v>
                </c:pt>
                <c:pt idx="1058">
                  <c:v>44396.736111111109</c:v>
                </c:pt>
                <c:pt idx="1059">
                  <c:v>44396.736805555556</c:v>
                </c:pt>
                <c:pt idx="1060">
                  <c:v>44396.737500000003</c:v>
                </c:pt>
                <c:pt idx="1061">
                  <c:v>44396.738194444442</c:v>
                </c:pt>
                <c:pt idx="1062">
                  <c:v>44396.738888888889</c:v>
                </c:pt>
                <c:pt idx="1063">
                  <c:v>44396.739583333336</c:v>
                </c:pt>
                <c:pt idx="1064">
                  <c:v>44396.740277777775</c:v>
                </c:pt>
                <c:pt idx="1065">
                  <c:v>44396.740972222222</c:v>
                </c:pt>
                <c:pt idx="1066">
                  <c:v>44396.741666666669</c:v>
                </c:pt>
                <c:pt idx="1067">
                  <c:v>44396.742361111108</c:v>
                </c:pt>
                <c:pt idx="1068">
                  <c:v>44396.743055555555</c:v>
                </c:pt>
                <c:pt idx="1069">
                  <c:v>44396.743750000001</c:v>
                </c:pt>
                <c:pt idx="1070">
                  <c:v>44396.744444444441</c:v>
                </c:pt>
                <c:pt idx="1071">
                  <c:v>44396.745138888888</c:v>
                </c:pt>
                <c:pt idx="1072">
                  <c:v>44396.745833333334</c:v>
                </c:pt>
                <c:pt idx="1073">
                  <c:v>44396.746527777781</c:v>
                </c:pt>
                <c:pt idx="1074">
                  <c:v>44396.74722222222</c:v>
                </c:pt>
                <c:pt idx="1075">
                  <c:v>44396.747916666667</c:v>
                </c:pt>
                <c:pt idx="1076">
                  <c:v>44396.748611111114</c:v>
                </c:pt>
                <c:pt idx="1077">
                  <c:v>44396.749305555553</c:v>
                </c:pt>
                <c:pt idx="1078">
                  <c:v>44396.75</c:v>
                </c:pt>
                <c:pt idx="1079">
                  <c:v>44396.750694444447</c:v>
                </c:pt>
                <c:pt idx="1080">
                  <c:v>44396.751388888886</c:v>
                </c:pt>
                <c:pt idx="1081">
                  <c:v>44396.752083333333</c:v>
                </c:pt>
                <c:pt idx="1082">
                  <c:v>44396.75277777778</c:v>
                </c:pt>
                <c:pt idx="1083">
                  <c:v>44396.753472222219</c:v>
                </c:pt>
                <c:pt idx="1084">
                  <c:v>44396.754166666666</c:v>
                </c:pt>
                <c:pt idx="1085">
                  <c:v>44396.754861111112</c:v>
                </c:pt>
                <c:pt idx="1086">
                  <c:v>44396.755555555559</c:v>
                </c:pt>
                <c:pt idx="1087">
                  <c:v>44396.756249999999</c:v>
                </c:pt>
                <c:pt idx="1088">
                  <c:v>44396.756944444445</c:v>
                </c:pt>
                <c:pt idx="1089">
                  <c:v>44396.757638888892</c:v>
                </c:pt>
                <c:pt idx="1090">
                  <c:v>44396.758333333331</c:v>
                </c:pt>
                <c:pt idx="1091">
                  <c:v>44396.759027777778</c:v>
                </c:pt>
                <c:pt idx="1092">
                  <c:v>44396.759722222225</c:v>
                </c:pt>
                <c:pt idx="1093">
                  <c:v>44396.760416666664</c:v>
                </c:pt>
                <c:pt idx="1094">
                  <c:v>44396.761111111111</c:v>
                </c:pt>
                <c:pt idx="1095">
                  <c:v>44396.761805555558</c:v>
                </c:pt>
                <c:pt idx="1096">
                  <c:v>44396.762499999997</c:v>
                </c:pt>
                <c:pt idx="1097">
                  <c:v>44396.763194444444</c:v>
                </c:pt>
                <c:pt idx="1098">
                  <c:v>44396.763888888891</c:v>
                </c:pt>
                <c:pt idx="1099">
                  <c:v>44396.76458333333</c:v>
                </c:pt>
                <c:pt idx="1100">
                  <c:v>44396.765277777777</c:v>
                </c:pt>
                <c:pt idx="1101">
                  <c:v>44396.765972222223</c:v>
                </c:pt>
                <c:pt idx="1102">
                  <c:v>44396.76666666667</c:v>
                </c:pt>
                <c:pt idx="1103">
                  <c:v>44396.767361111109</c:v>
                </c:pt>
                <c:pt idx="1104">
                  <c:v>44396.768055555556</c:v>
                </c:pt>
                <c:pt idx="1105">
                  <c:v>44396.768750000003</c:v>
                </c:pt>
                <c:pt idx="1106">
                  <c:v>44396.769444444442</c:v>
                </c:pt>
                <c:pt idx="1107">
                  <c:v>44396.770138888889</c:v>
                </c:pt>
                <c:pt idx="1108">
                  <c:v>44396.770833333336</c:v>
                </c:pt>
                <c:pt idx="1109">
                  <c:v>44396.771527777775</c:v>
                </c:pt>
                <c:pt idx="1110">
                  <c:v>44396.772222222222</c:v>
                </c:pt>
                <c:pt idx="1111">
                  <c:v>44396.772916666669</c:v>
                </c:pt>
                <c:pt idx="1112">
                  <c:v>44396.773611111108</c:v>
                </c:pt>
                <c:pt idx="1113">
                  <c:v>44396.774305555555</c:v>
                </c:pt>
                <c:pt idx="1114">
                  <c:v>44396.775000000001</c:v>
                </c:pt>
                <c:pt idx="1115">
                  <c:v>44396.775694444441</c:v>
                </c:pt>
                <c:pt idx="1116">
                  <c:v>44396.776388888888</c:v>
                </c:pt>
                <c:pt idx="1117">
                  <c:v>44396.777083333334</c:v>
                </c:pt>
                <c:pt idx="1118">
                  <c:v>44396.777777777781</c:v>
                </c:pt>
                <c:pt idx="1119">
                  <c:v>44396.77847222222</c:v>
                </c:pt>
                <c:pt idx="1120">
                  <c:v>44396.779166666667</c:v>
                </c:pt>
                <c:pt idx="1121">
                  <c:v>44396.779861111114</c:v>
                </c:pt>
                <c:pt idx="1122">
                  <c:v>44396.780555555553</c:v>
                </c:pt>
                <c:pt idx="1123">
                  <c:v>44396.78125</c:v>
                </c:pt>
                <c:pt idx="1124">
                  <c:v>44396.781944444447</c:v>
                </c:pt>
                <c:pt idx="1125">
                  <c:v>44396.782638888886</c:v>
                </c:pt>
                <c:pt idx="1126">
                  <c:v>44396.783333333333</c:v>
                </c:pt>
                <c:pt idx="1127">
                  <c:v>44396.78402777778</c:v>
                </c:pt>
                <c:pt idx="1128">
                  <c:v>44396.784722222219</c:v>
                </c:pt>
                <c:pt idx="1129">
                  <c:v>44396.785416666666</c:v>
                </c:pt>
                <c:pt idx="1130">
                  <c:v>44396.786111111112</c:v>
                </c:pt>
                <c:pt idx="1131">
                  <c:v>44396.786805555559</c:v>
                </c:pt>
                <c:pt idx="1132">
                  <c:v>44396.787499999999</c:v>
                </c:pt>
                <c:pt idx="1133">
                  <c:v>44396.788194444445</c:v>
                </c:pt>
                <c:pt idx="1134">
                  <c:v>44396.788888888892</c:v>
                </c:pt>
                <c:pt idx="1135">
                  <c:v>44396.789583333331</c:v>
                </c:pt>
                <c:pt idx="1136">
                  <c:v>44396.790277777778</c:v>
                </c:pt>
                <c:pt idx="1137">
                  <c:v>44396.790972222225</c:v>
                </c:pt>
                <c:pt idx="1138">
                  <c:v>44396.791666666664</c:v>
                </c:pt>
                <c:pt idx="1139">
                  <c:v>44396.792361111111</c:v>
                </c:pt>
                <c:pt idx="1140">
                  <c:v>44396.793055555558</c:v>
                </c:pt>
                <c:pt idx="1141">
                  <c:v>44396.793749999997</c:v>
                </c:pt>
                <c:pt idx="1142">
                  <c:v>44396.794444444444</c:v>
                </c:pt>
                <c:pt idx="1143">
                  <c:v>44396.795138888891</c:v>
                </c:pt>
                <c:pt idx="1144">
                  <c:v>44396.79583333333</c:v>
                </c:pt>
                <c:pt idx="1145">
                  <c:v>44396.796527777777</c:v>
                </c:pt>
                <c:pt idx="1146">
                  <c:v>44396.797222222223</c:v>
                </c:pt>
                <c:pt idx="1147">
                  <c:v>44396.79791666667</c:v>
                </c:pt>
                <c:pt idx="1148">
                  <c:v>44396.798611111109</c:v>
                </c:pt>
                <c:pt idx="1149">
                  <c:v>44396.799305555556</c:v>
                </c:pt>
                <c:pt idx="1150">
                  <c:v>44396.800000000003</c:v>
                </c:pt>
                <c:pt idx="1151">
                  <c:v>44396.800694444442</c:v>
                </c:pt>
                <c:pt idx="1152">
                  <c:v>44396.801388888889</c:v>
                </c:pt>
                <c:pt idx="1153">
                  <c:v>44396.802083333336</c:v>
                </c:pt>
                <c:pt idx="1154">
                  <c:v>44396.802777777775</c:v>
                </c:pt>
                <c:pt idx="1155">
                  <c:v>44396.803472222222</c:v>
                </c:pt>
                <c:pt idx="1156">
                  <c:v>44396.804166666669</c:v>
                </c:pt>
                <c:pt idx="1157">
                  <c:v>44396.804861111108</c:v>
                </c:pt>
                <c:pt idx="1158">
                  <c:v>44396.805555555555</c:v>
                </c:pt>
                <c:pt idx="1159">
                  <c:v>44396.806250000001</c:v>
                </c:pt>
                <c:pt idx="1160">
                  <c:v>44396.806944444441</c:v>
                </c:pt>
                <c:pt idx="1161">
                  <c:v>44396.807638888888</c:v>
                </c:pt>
                <c:pt idx="1162">
                  <c:v>44396.808333333334</c:v>
                </c:pt>
                <c:pt idx="1163">
                  <c:v>44396.809027777781</c:v>
                </c:pt>
                <c:pt idx="1164">
                  <c:v>44396.80972222222</c:v>
                </c:pt>
                <c:pt idx="1165">
                  <c:v>44396.810416666667</c:v>
                </c:pt>
                <c:pt idx="1166">
                  <c:v>44396.811111111114</c:v>
                </c:pt>
                <c:pt idx="1167">
                  <c:v>44396.811805555553</c:v>
                </c:pt>
                <c:pt idx="1168">
                  <c:v>44396.8125</c:v>
                </c:pt>
                <c:pt idx="1169">
                  <c:v>44396.813194444447</c:v>
                </c:pt>
                <c:pt idx="1170">
                  <c:v>44396.813888888886</c:v>
                </c:pt>
                <c:pt idx="1171">
                  <c:v>44396.814583333333</c:v>
                </c:pt>
                <c:pt idx="1172">
                  <c:v>44396.81527777778</c:v>
                </c:pt>
                <c:pt idx="1173">
                  <c:v>44396.815972222219</c:v>
                </c:pt>
                <c:pt idx="1174">
                  <c:v>44396.816666666666</c:v>
                </c:pt>
                <c:pt idx="1175">
                  <c:v>44396.817361111112</c:v>
                </c:pt>
                <c:pt idx="1176">
                  <c:v>44396.818055555559</c:v>
                </c:pt>
                <c:pt idx="1177">
                  <c:v>44396.818749999999</c:v>
                </c:pt>
                <c:pt idx="1178">
                  <c:v>44396.819444444445</c:v>
                </c:pt>
                <c:pt idx="1179">
                  <c:v>44396.820138888892</c:v>
                </c:pt>
                <c:pt idx="1180">
                  <c:v>44396.820833333331</c:v>
                </c:pt>
                <c:pt idx="1181">
                  <c:v>44396.821527777778</c:v>
                </c:pt>
                <c:pt idx="1182">
                  <c:v>44396.822222222225</c:v>
                </c:pt>
                <c:pt idx="1183">
                  <c:v>44396.822916666664</c:v>
                </c:pt>
                <c:pt idx="1184">
                  <c:v>44396.823611111111</c:v>
                </c:pt>
                <c:pt idx="1185">
                  <c:v>44396.824305555558</c:v>
                </c:pt>
                <c:pt idx="1186">
                  <c:v>44396.824999999997</c:v>
                </c:pt>
                <c:pt idx="1187">
                  <c:v>44396.825694444444</c:v>
                </c:pt>
                <c:pt idx="1188">
                  <c:v>44396.826388888891</c:v>
                </c:pt>
                <c:pt idx="1189">
                  <c:v>44396.82708333333</c:v>
                </c:pt>
                <c:pt idx="1190">
                  <c:v>44396.827777777777</c:v>
                </c:pt>
                <c:pt idx="1191">
                  <c:v>44396.828472222223</c:v>
                </c:pt>
                <c:pt idx="1192">
                  <c:v>44396.82916666667</c:v>
                </c:pt>
                <c:pt idx="1193">
                  <c:v>44396.829861111109</c:v>
                </c:pt>
                <c:pt idx="1194">
                  <c:v>44396.830555555556</c:v>
                </c:pt>
                <c:pt idx="1195">
                  <c:v>44396.831250000003</c:v>
                </c:pt>
                <c:pt idx="1196">
                  <c:v>44396.831944444442</c:v>
                </c:pt>
                <c:pt idx="1197">
                  <c:v>44396.832638888889</c:v>
                </c:pt>
                <c:pt idx="1198">
                  <c:v>44396.833333333336</c:v>
                </c:pt>
                <c:pt idx="1199">
                  <c:v>44396.834027777775</c:v>
                </c:pt>
                <c:pt idx="1200">
                  <c:v>44396.834722222222</c:v>
                </c:pt>
                <c:pt idx="1201">
                  <c:v>44396.835416666669</c:v>
                </c:pt>
                <c:pt idx="1202">
                  <c:v>44396.836111111108</c:v>
                </c:pt>
                <c:pt idx="1203">
                  <c:v>44396.836805555555</c:v>
                </c:pt>
                <c:pt idx="1204">
                  <c:v>44396.837500000001</c:v>
                </c:pt>
                <c:pt idx="1205">
                  <c:v>44396.838194444441</c:v>
                </c:pt>
                <c:pt idx="1206">
                  <c:v>44396.838888888888</c:v>
                </c:pt>
                <c:pt idx="1207">
                  <c:v>44396.839583333334</c:v>
                </c:pt>
                <c:pt idx="1208">
                  <c:v>44396.840277777781</c:v>
                </c:pt>
                <c:pt idx="1209">
                  <c:v>44396.84097222222</c:v>
                </c:pt>
                <c:pt idx="1210">
                  <c:v>44396.841666666667</c:v>
                </c:pt>
                <c:pt idx="1211">
                  <c:v>44396.842361111114</c:v>
                </c:pt>
                <c:pt idx="1212">
                  <c:v>44396.843055555553</c:v>
                </c:pt>
                <c:pt idx="1213">
                  <c:v>44396.84375</c:v>
                </c:pt>
                <c:pt idx="1214">
                  <c:v>44396.844444444447</c:v>
                </c:pt>
                <c:pt idx="1215">
                  <c:v>44396.845138888886</c:v>
                </c:pt>
                <c:pt idx="1216">
                  <c:v>44396.845833333333</c:v>
                </c:pt>
                <c:pt idx="1217">
                  <c:v>44396.84652777778</c:v>
                </c:pt>
                <c:pt idx="1218">
                  <c:v>44396.847222222219</c:v>
                </c:pt>
                <c:pt idx="1219">
                  <c:v>44396.847916666666</c:v>
                </c:pt>
                <c:pt idx="1220">
                  <c:v>44396.848611111112</c:v>
                </c:pt>
                <c:pt idx="1221">
                  <c:v>44396.849305555559</c:v>
                </c:pt>
                <c:pt idx="1222">
                  <c:v>44396.85</c:v>
                </c:pt>
                <c:pt idx="1223">
                  <c:v>44396.850694444445</c:v>
                </c:pt>
                <c:pt idx="1224">
                  <c:v>44396.851388888892</c:v>
                </c:pt>
                <c:pt idx="1225">
                  <c:v>44396.852083333331</c:v>
                </c:pt>
                <c:pt idx="1226">
                  <c:v>44396.852777777778</c:v>
                </c:pt>
                <c:pt idx="1227">
                  <c:v>44396.853472222225</c:v>
                </c:pt>
                <c:pt idx="1228">
                  <c:v>44396.854166666664</c:v>
                </c:pt>
                <c:pt idx="1229">
                  <c:v>44396.854861111111</c:v>
                </c:pt>
                <c:pt idx="1230">
                  <c:v>44396.855555555558</c:v>
                </c:pt>
                <c:pt idx="1231">
                  <c:v>44396.856249999997</c:v>
                </c:pt>
                <c:pt idx="1232">
                  <c:v>44396.856944444444</c:v>
                </c:pt>
                <c:pt idx="1233">
                  <c:v>44396.857638888891</c:v>
                </c:pt>
                <c:pt idx="1234">
                  <c:v>44396.85833333333</c:v>
                </c:pt>
                <c:pt idx="1235">
                  <c:v>44396.859027777777</c:v>
                </c:pt>
                <c:pt idx="1236">
                  <c:v>44396.859722222223</c:v>
                </c:pt>
                <c:pt idx="1237">
                  <c:v>44396.86041666667</c:v>
                </c:pt>
                <c:pt idx="1238">
                  <c:v>44396.861111111109</c:v>
                </c:pt>
                <c:pt idx="1239">
                  <c:v>44396.861805555556</c:v>
                </c:pt>
                <c:pt idx="1240">
                  <c:v>44396.862500000003</c:v>
                </c:pt>
                <c:pt idx="1241">
                  <c:v>44396.863194444442</c:v>
                </c:pt>
                <c:pt idx="1242">
                  <c:v>44396.863888888889</c:v>
                </c:pt>
                <c:pt idx="1243">
                  <c:v>44396.864583333336</c:v>
                </c:pt>
                <c:pt idx="1244">
                  <c:v>44396.865277777775</c:v>
                </c:pt>
                <c:pt idx="1245">
                  <c:v>44396.865972222222</c:v>
                </c:pt>
                <c:pt idx="1246">
                  <c:v>44396.866666666669</c:v>
                </c:pt>
                <c:pt idx="1247">
                  <c:v>44396.867361111108</c:v>
                </c:pt>
                <c:pt idx="1248">
                  <c:v>44396.868055555555</c:v>
                </c:pt>
                <c:pt idx="1249">
                  <c:v>44396.868750000001</c:v>
                </c:pt>
                <c:pt idx="1250">
                  <c:v>44396.869444444441</c:v>
                </c:pt>
                <c:pt idx="1251">
                  <c:v>44396.870138888888</c:v>
                </c:pt>
                <c:pt idx="1252">
                  <c:v>44396.870833333334</c:v>
                </c:pt>
                <c:pt idx="1253">
                  <c:v>44396.871527777781</c:v>
                </c:pt>
                <c:pt idx="1254">
                  <c:v>44396.87222222222</c:v>
                </c:pt>
                <c:pt idx="1255">
                  <c:v>44396.872916666667</c:v>
                </c:pt>
                <c:pt idx="1256">
                  <c:v>44396.873611111114</c:v>
                </c:pt>
                <c:pt idx="1257">
                  <c:v>44396.874305555553</c:v>
                </c:pt>
                <c:pt idx="1258">
                  <c:v>44396.875</c:v>
                </c:pt>
                <c:pt idx="1259">
                  <c:v>44396.875694444447</c:v>
                </c:pt>
                <c:pt idx="1260">
                  <c:v>44396.876388888886</c:v>
                </c:pt>
                <c:pt idx="1261">
                  <c:v>44396.877083333333</c:v>
                </c:pt>
                <c:pt idx="1262">
                  <c:v>44396.87777777778</c:v>
                </c:pt>
                <c:pt idx="1263">
                  <c:v>44396.878472222219</c:v>
                </c:pt>
                <c:pt idx="1264">
                  <c:v>44396.879166666666</c:v>
                </c:pt>
                <c:pt idx="1265">
                  <c:v>44396.879861111112</c:v>
                </c:pt>
                <c:pt idx="1266">
                  <c:v>44396.880555555559</c:v>
                </c:pt>
                <c:pt idx="1267">
                  <c:v>44396.881249999999</c:v>
                </c:pt>
                <c:pt idx="1268">
                  <c:v>44396.881944444445</c:v>
                </c:pt>
                <c:pt idx="1269">
                  <c:v>44396.882638888892</c:v>
                </c:pt>
                <c:pt idx="1270">
                  <c:v>44396.883333333331</c:v>
                </c:pt>
                <c:pt idx="1271">
                  <c:v>44396.884027777778</c:v>
                </c:pt>
                <c:pt idx="1272">
                  <c:v>44396.884722222225</c:v>
                </c:pt>
                <c:pt idx="1273">
                  <c:v>44396.885416666664</c:v>
                </c:pt>
                <c:pt idx="1274">
                  <c:v>44396.886111111111</c:v>
                </c:pt>
                <c:pt idx="1275">
                  <c:v>44396.886805555558</c:v>
                </c:pt>
                <c:pt idx="1276">
                  <c:v>44396.887499999997</c:v>
                </c:pt>
                <c:pt idx="1277">
                  <c:v>44396.888194444444</c:v>
                </c:pt>
                <c:pt idx="1278">
                  <c:v>44396.888888888891</c:v>
                </c:pt>
                <c:pt idx="1279">
                  <c:v>44396.88958333333</c:v>
                </c:pt>
                <c:pt idx="1280">
                  <c:v>44396.890277777777</c:v>
                </c:pt>
                <c:pt idx="1281">
                  <c:v>44396.890972222223</c:v>
                </c:pt>
                <c:pt idx="1282">
                  <c:v>44396.89166666667</c:v>
                </c:pt>
                <c:pt idx="1283">
                  <c:v>44396.892361111109</c:v>
                </c:pt>
                <c:pt idx="1284">
                  <c:v>44396.893055555556</c:v>
                </c:pt>
                <c:pt idx="1285">
                  <c:v>44396.893750000003</c:v>
                </c:pt>
                <c:pt idx="1286">
                  <c:v>44396.894444444442</c:v>
                </c:pt>
                <c:pt idx="1287">
                  <c:v>44396.895138888889</c:v>
                </c:pt>
                <c:pt idx="1288">
                  <c:v>44396.895833333336</c:v>
                </c:pt>
                <c:pt idx="1289">
                  <c:v>44396.896527777775</c:v>
                </c:pt>
                <c:pt idx="1290">
                  <c:v>44396.897222222222</c:v>
                </c:pt>
                <c:pt idx="1291">
                  <c:v>44396.897916666669</c:v>
                </c:pt>
                <c:pt idx="1292">
                  <c:v>44396.898611111108</c:v>
                </c:pt>
                <c:pt idx="1293">
                  <c:v>44396.899305555555</c:v>
                </c:pt>
                <c:pt idx="1294">
                  <c:v>44396.9</c:v>
                </c:pt>
                <c:pt idx="1295">
                  <c:v>44396.900694444441</c:v>
                </c:pt>
                <c:pt idx="1296">
                  <c:v>44396.901388888888</c:v>
                </c:pt>
                <c:pt idx="1297">
                  <c:v>44396.902083333334</c:v>
                </c:pt>
                <c:pt idx="1298">
                  <c:v>44396.902777777781</c:v>
                </c:pt>
                <c:pt idx="1299">
                  <c:v>44396.90347222222</c:v>
                </c:pt>
                <c:pt idx="1300">
                  <c:v>44396.904166666667</c:v>
                </c:pt>
                <c:pt idx="1301">
                  <c:v>44396.904861111114</c:v>
                </c:pt>
                <c:pt idx="1302">
                  <c:v>44396.905555555553</c:v>
                </c:pt>
                <c:pt idx="1303">
                  <c:v>44396.90625</c:v>
                </c:pt>
                <c:pt idx="1304">
                  <c:v>44396.906944444447</c:v>
                </c:pt>
                <c:pt idx="1305">
                  <c:v>44396.907638888886</c:v>
                </c:pt>
                <c:pt idx="1306">
                  <c:v>44396.908333333333</c:v>
                </c:pt>
                <c:pt idx="1307">
                  <c:v>44396.90902777778</c:v>
                </c:pt>
                <c:pt idx="1308">
                  <c:v>44396.909722222219</c:v>
                </c:pt>
                <c:pt idx="1309">
                  <c:v>44396.910416666666</c:v>
                </c:pt>
                <c:pt idx="1310">
                  <c:v>44396.911111111112</c:v>
                </c:pt>
                <c:pt idx="1311">
                  <c:v>44396.911805555559</c:v>
                </c:pt>
                <c:pt idx="1312">
                  <c:v>44396.912499999999</c:v>
                </c:pt>
                <c:pt idx="1313">
                  <c:v>44396.913194444445</c:v>
                </c:pt>
                <c:pt idx="1314">
                  <c:v>44396.913888888892</c:v>
                </c:pt>
                <c:pt idx="1315">
                  <c:v>44396.914583333331</c:v>
                </c:pt>
                <c:pt idx="1316">
                  <c:v>44396.915277777778</c:v>
                </c:pt>
                <c:pt idx="1317">
                  <c:v>44396.915972222225</c:v>
                </c:pt>
                <c:pt idx="1318">
                  <c:v>44396.916666666664</c:v>
                </c:pt>
                <c:pt idx="1319">
                  <c:v>44396.917361111111</c:v>
                </c:pt>
                <c:pt idx="1320">
                  <c:v>44396.918055555558</c:v>
                </c:pt>
                <c:pt idx="1321">
                  <c:v>44396.918749999997</c:v>
                </c:pt>
                <c:pt idx="1322">
                  <c:v>44396.919444444444</c:v>
                </c:pt>
                <c:pt idx="1323">
                  <c:v>44396.920138888891</c:v>
                </c:pt>
                <c:pt idx="1324">
                  <c:v>44396.92083333333</c:v>
                </c:pt>
                <c:pt idx="1325">
                  <c:v>44396.921527777777</c:v>
                </c:pt>
                <c:pt idx="1326">
                  <c:v>44396.922222222223</c:v>
                </c:pt>
                <c:pt idx="1327">
                  <c:v>44396.92291666667</c:v>
                </c:pt>
                <c:pt idx="1328">
                  <c:v>44396.923611111109</c:v>
                </c:pt>
                <c:pt idx="1329">
                  <c:v>44396.924305555556</c:v>
                </c:pt>
                <c:pt idx="1330">
                  <c:v>44396.925000000003</c:v>
                </c:pt>
                <c:pt idx="1331">
                  <c:v>44396.925694444442</c:v>
                </c:pt>
                <c:pt idx="1332">
                  <c:v>44396.926388888889</c:v>
                </c:pt>
                <c:pt idx="1333">
                  <c:v>44396.927083333336</c:v>
                </c:pt>
                <c:pt idx="1334">
                  <c:v>44396.927777777775</c:v>
                </c:pt>
                <c:pt idx="1335">
                  <c:v>44396.928472222222</c:v>
                </c:pt>
                <c:pt idx="1336">
                  <c:v>44396.929166666669</c:v>
                </c:pt>
                <c:pt idx="1337">
                  <c:v>44396.929861111108</c:v>
                </c:pt>
                <c:pt idx="1338">
                  <c:v>44396.930555555555</c:v>
                </c:pt>
                <c:pt idx="1339">
                  <c:v>44396.931250000001</c:v>
                </c:pt>
                <c:pt idx="1340">
                  <c:v>44396.931944444441</c:v>
                </c:pt>
                <c:pt idx="1341">
                  <c:v>44396.932638888888</c:v>
                </c:pt>
                <c:pt idx="1342">
                  <c:v>44396.933333333334</c:v>
                </c:pt>
                <c:pt idx="1343">
                  <c:v>44396.934027777781</c:v>
                </c:pt>
                <c:pt idx="1344">
                  <c:v>44396.93472222222</c:v>
                </c:pt>
                <c:pt idx="1345">
                  <c:v>44396.935416666667</c:v>
                </c:pt>
                <c:pt idx="1346">
                  <c:v>44396.936111111114</c:v>
                </c:pt>
                <c:pt idx="1347">
                  <c:v>44396.936805555553</c:v>
                </c:pt>
                <c:pt idx="1348">
                  <c:v>44396.9375</c:v>
                </c:pt>
                <c:pt idx="1349">
                  <c:v>44396.938194444447</c:v>
                </c:pt>
                <c:pt idx="1350">
                  <c:v>44396.938888888886</c:v>
                </c:pt>
                <c:pt idx="1351">
                  <c:v>44396.939583333333</c:v>
                </c:pt>
                <c:pt idx="1352">
                  <c:v>44396.94027777778</c:v>
                </c:pt>
                <c:pt idx="1353">
                  <c:v>44396.940972222219</c:v>
                </c:pt>
                <c:pt idx="1354">
                  <c:v>44396.941666666666</c:v>
                </c:pt>
                <c:pt idx="1355">
                  <c:v>44396.942361111112</c:v>
                </c:pt>
                <c:pt idx="1356">
                  <c:v>44396.943055555559</c:v>
                </c:pt>
                <c:pt idx="1357">
                  <c:v>44396.943749999999</c:v>
                </c:pt>
                <c:pt idx="1358">
                  <c:v>44396.944444444445</c:v>
                </c:pt>
                <c:pt idx="1359">
                  <c:v>44396.945138888892</c:v>
                </c:pt>
                <c:pt idx="1360">
                  <c:v>44396.945833333331</c:v>
                </c:pt>
                <c:pt idx="1361">
                  <c:v>44396.946527777778</c:v>
                </c:pt>
                <c:pt idx="1362">
                  <c:v>44396.947222222225</c:v>
                </c:pt>
                <c:pt idx="1363">
                  <c:v>44396.947916666664</c:v>
                </c:pt>
                <c:pt idx="1364">
                  <c:v>44396.948611111111</c:v>
                </c:pt>
                <c:pt idx="1365">
                  <c:v>44396.949305555558</c:v>
                </c:pt>
                <c:pt idx="1366">
                  <c:v>44396.95</c:v>
                </c:pt>
                <c:pt idx="1367">
                  <c:v>44396.950694444444</c:v>
                </c:pt>
                <c:pt idx="1368">
                  <c:v>44396.951388888891</c:v>
                </c:pt>
                <c:pt idx="1369">
                  <c:v>44396.95208333333</c:v>
                </c:pt>
                <c:pt idx="1370">
                  <c:v>44396.952777777777</c:v>
                </c:pt>
                <c:pt idx="1371">
                  <c:v>44396.953472222223</c:v>
                </c:pt>
                <c:pt idx="1372">
                  <c:v>44396.95416666667</c:v>
                </c:pt>
                <c:pt idx="1373">
                  <c:v>44396.954861111109</c:v>
                </c:pt>
                <c:pt idx="1374">
                  <c:v>44396.955555555556</c:v>
                </c:pt>
                <c:pt idx="1375">
                  <c:v>44396.956250000003</c:v>
                </c:pt>
                <c:pt idx="1376">
                  <c:v>44396.956944444442</c:v>
                </c:pt>
                <c:pt idx="1377">
                  <c:v>44396.957638888889</c:v>
                </c:pt>
                <c:pt idx="1378">
                  <c:v>44396.958333333336</c:v>
                </c:pt>
                <c:pt idx="1379">
                  <c:v>44396.959027777775</c:v>
                </c:pt>
                <c:pt idx="1380">
                  <c:v>44396.959722222222</c:v>
                </c:pt>
                <c:pt idx="1381">
                  <c:v>44396.960416666669</c:v>
                </c:pt>
                <c:pt idx="1382">
                  <c:v>44396.961111111108</c:v>
                </c:pt>
                <c:pt idx="1383">
                  <c:v>44396.961805555555</c:v>
                </c:pt>
                <c:pt idx="1384">
                  <c:v>44396.962500000001</c:v>
                </c:pt>
                <c:pt idx="1385">
                  <c:v>44396.963194444441</c:v>
                </c:pt>
                <c:pt idx="1386">
                  <c:v>44396.963888888888</c:v>
                </c:pt>
                <c:pt idx="1387">
                  <c:v>44396.964583333334</c:v>
                </c:pt>
                <c:pt idx="1388">
                  <c:v>44396.965277777781</c:v>
                </c:pt>
                <c:pt idx="1389">
                  <c:v>44396.96597222222</c:v>
                </c:pt>
                <c:pt idx="1390">
                  <c:v>44396.966666666667</c:v>
                </c:pt>
                <c:pt idx="1391">
                  <c:v>44396.967361111114</c:v>
                </c:pt>
                <c:pt idx="1392">
                  <c:v>44396.968055555553</c:v>
                </c:pt>
                <c:pt idx="1393">
                  <c:v>44396.96875</c:v>
                </c:pt>
                <c:pt idx="1394">
                  <c:v>44396.969444444447</c:v>
                </c:pt>
                <c:pt idx="1395">
                  <c:v>44396.970138888886</c:v>
                </c:pt>
                <c:pt idx="1396">
                  <c:v>44396.970833333333</c:v>
                </c:pt>
                <c:pt idx="1397">
                  <c:v>44396.97152777778</c:v>
                </c:pt>
                <c:pt idx="1398">
                  <c:v>44396.972222222219</c:v>
                </c:pt>
                <c:pt idx="1399">
                  <c:v>44396.972916666666</c:v>
                </c:pt>
                <c:pt idx="1400">
                  <c:v>44396.973611111112</c:v>
                </c:pt>
                <c:pt idx="1401">
                  <c:v>44396.974305555559</c:v>
                </c:pt>
                <c:pt idx="1402">
                  <c:v>44396.974999999999</c:v>
                </c:pt>
                <c:pt idx="1403">
                  <c:v>44396.975694444445</c:v>
                </c:pt>
                <c:pt idx="1404">
                  <c:v>44396.976388888892</c:v>
                </c:pt>
                <c:pt idx="1405">
                  <c:v>44396.977083333331</c:v>
                </c:pt>
                <c:pt idx="1406">
                  <c:v>44396.977777777778</c:v>
                </c:pt>
                <c:pt idx="1407">
                  <c:v>44396.978472222225</c:v>
                </c:pt>
                <c:pt idx="1408">
                  <c:v>44396.979166666664</c:v>
                </c:pt>
                <c:pt idx="1409">
                  <c:v>44396.979861111111</c:v>
                </c:pt>
                <c:pt idx="1410">
                  <c:v>44396.980555555558</c:v>
                </c:pt>
                <c:pt idx="1411">
                  <c:v>44396.981249999997</c:v>
                </c:pt>
                <c:pt idx="1412">
                  <c:v>44396.981944444444</c:v>
                </c:pt>
                <c:pt idx="1413">
                  <c:v>44396.982638888891</c:v>
                </c:pt>
                <c:pt idx="1414">
                  <c:v>44396.98333333333</c:v>
                </c:pt>
                <c:pt idx="1415">
                  <c:v>44396.984027777777</c:v>
                </c:pt>
                <c:pt idx="1416">
                  <c:v>44396.984722222223</c:v>
                </c:pt>
                <c:pt idx="1417">
                  <c:v>44396.98541666667</c:v>
                </c:pt>
                <c:pt idx="1418">
                  <c:v>44396.986111111109</c:v>
                </c:pt>
                <c:pt idx="1419">
                  <c:v>44396.986805555556</c:v>
                </c:pt>
                <c:pt idx="1420">
                  <c:v>44396.987500000003</c:v>
                </c:pt>
                <c:pt idx="1421">
                  <c:v>44396.988194444442</c:v>
                </c:pt>
                <c:pt idx="1422">
                  <c:v>44396.988888888889</c:v>
                </c:pt>
                <c:pt idx="1423">
                  <c:v>44396.989583333336</c:v>
                </c:pt>
                <c:pt idx="1424">
                  <c:v>44396.990277777775</c:v>
                </c:pt>
                <c:pt idx="1425">
                  <c:v>44396.990972222222</c:v>
                </c:pt>
                <c:pt idx="1426">
                  <c:v>44396.991666666669</c:v>
                </c:pt>
                <c:pt idx="1427">
                  <c:v>44396.992361111108</c:v>
                </c:pt>
                <c:pt idx="1428">
                  <c:v>44396.993055555555</c:v>
                </c:pt>
                <c:pt idx="1429">
                  <c:v>44396.993750000001</c:v>
                </c:pt>
                <c:pt idx="1430">
                  <c:v>44396.994444444441</c:v>
                </c:pt>
                <c:pt idx="1431">
                  <c:v>44396.995138888888</c:v>
                </c:pt>
                <c:pt idx="1432">
                  <c:v>44396.995833333334</c:v>
                </c:pt>
                <c:pt idx="1433">
                  <c:v>44396.996527777781</c:v>
                </c:pt>
                <c:pt idx="1434">
                  <c:v>44396.99722222222</c:v>
                </c:pt>
                <c:pt idx="1435">
                  <c:v>44396.997916666667</c:v>
                </c:pt>
                <c:pt idx="1436">
                  <c:v>44396.998611111114</c:v>
                </c:pt>
                <c:pt idx="1437">
                  <c:v>44396.999305555553</c:v>
                </c:pt>
              </c:numCache>
            </c:numRef>
          </c:cat>
          <c:val>
            <c:numRef>
              <c:f>'20210719'!$B$2:$B$1439</c:f>
              <c:numCache>
                <c:formatCode>General</c:formatCode>
                <c:ptCount val="1438"/>
                <c:pt idx="0">
                  <c:v>1.5940000000000001</c:v>
                </c:pt>
                <c:pt idx="1">
                  <c:v>1.593</c:v>
                </c:pt>
                <c:pt idx="2">
                  <c:v>1.585</c:v>
                </c:pt>
                <c:pt idx="3">
                  <c:v>1.585</c:v>
                </c:pt>
                <c:pt idx="4">
                  <c:v>1.573</c:v>
                </c:pt>
                <c:pt idx="5">
                  <c:v>1.58</c:v>
                </c:pt>
                <c:pt idx="6">
                  <c:v>1.5669999999999999</c:v>
                </c:pt>
                <c:pt idx="7">
                  <c:v>1.526</c:v>
                </c:pt>
                <c:pt idx="8">
                  <c:v>1.5389999999999999</c:v>
                </c:pt>
                <c:pt idx="9">
                  <c:v>1.532</c:v>
                </c:pt>
                <c:pt idx="10">
                  <c:v>1.526</c:v>
                </c:pt>
                <c:pt idx="11">
                  <c:v>1.5129999999999999</c:v>
                </c:pt>
                <c:pt idx="12">
                  <c:v>1.518</c:v>
                </c:pt>
                <c:pt idx="13">
                  <c:v>1.51</c:v>
                </c:pt>
                <c:pt idx="14">
                  <c:v>1.514</c:v>
                </c:pt>
                <c:pt idx="15">
                  <c:v>1.5209999999999999</c:v>
                </c:pt>
                <c:pt idx="16">
                  <c:v>1.528</c:v>
                </c:pt>
                <c:pt idx="17">
                  <c:v>1.522</c:v>
                </c:pt>
                <c:pt idx="18">
                  <c:v>1.528</c:v>
                </c:pt>
                <c:pt idx="19">
                  <c:v>1.508</c:v>
                </c:pt>
                <c:pt idx="20">
                  <c:v>1.514</c:v>
                </c:pt>
                <c:pt idx="21">
                  <c:v>1.5009999999999999</c:v>
                </c:pt>
                <c:pt idx="22">
                  <c:v>1.508</c:v>
                </c:pt>
                <c:pt idx="23">
                  <c:v>1.5</c:v>
                </c:pt>
                <c:pt idx="24">
                  <c:v>1.514</c:v>
                </c:pt>
                <c:pt idx="25">
                  <c:v>1.5129999999999999</c:v>
                </c:pt>
                <c:pt idx="26">
                  <c:v>1.518</c:v>
                </c:pt>
                <c:pt idx="27">
                  <c:v>1.53</c:v>
                </c:pt>
                <c:pt idx="28">
                  <c:v>1.5169999999999999</c:v>
                </c:pt>
                <c:pt idx="29">
                  <c:v>1.52</c:v>
                </c:pt>
                <c:pt idx="30">
                  <c:v>1.522</c:v>
                </c:pt>
                <c:pt idx="31">
                  <c:v>1.506</c:v>
                </c:pt>
                <c:pt idx="32">
                  <c:v>1.524</c:v>
                </c:pt>
                <c:pt idx="33">
                  <c:v>1.5349999999999999</c:v>
                </c:pt>
                <c:pt idx="34">
                  <c:v>1.522</c:v>
                </c:pt>
                <c:pt idx="35">
                  <c:v>1.538</c:v>
                </c:pt>
                <c:pt idx="36">
                  <c:v>1.526</c:v>
                </c:pt>
                <c:pt idx="37">
                  <c:v>1.5269999999999999</c:v>
                </c:pt>
                <c:pt idx="38">
                  <c:v>1.526</c:v>
                </c:pt>
                <c:pt idx="39">
                  <c:v>1.5269999999999999</c:v>
                </c:pt>
                <c:pt idx="40">
                  <c:v>1.5289999999999999</c:v>
                </c:pt>
                <c:pt idx="41">
                  <c:v>1.5369999999999999</c:v>
                </c:pt>
                <c:pt idx="42">
                  <c:v>1.548</c:v>
                </c:pt>
                <c:pt idx="43">
                  <c:v>1.532</c:v>
                </c:pt>
                <c:pt idx="44">
                  <c:v>1.522</c:v>
                </c:pt>
                <c:pt idx="45">
                  <c:v>1.526</c:v>
                </c:pt>
                <c:pt idx="46">
                  <c:v>1.5149999999999999</c:v>
                </c:pt>
                <c:pt idx="47">
                  <c:v>1.516</c:v>
                </c:pt>
                <c:pt idx="48">
                  <c:v>1.5129999999999999</c:v>
                </c:pt>
                <c:pt idx="49">
                  <c:v>1.5289999999999999</c:v>
                </c:pt>
                <c:pt idx="50">
                  <c:v>1.5149999999999999</c:v>
                </c:pt>
                <c:pt idx="51">
                  <c:v>1.512</c:v>
                </c:pt>
                <c:pt idx="52">
                  <c:v>1.5069999999999999</c:v>
                </c:pt>
                <c:pt idx="53">
                  <c:v>1.5169999999999999</c:v>
                </c:pt>
                <c:pt idx="54">
                  <c:v>1.522</c:v>
                </c:pt>
                <c:pt idx="55">
                  <c:v>1.528</c:v>
                </c:pt>
                <c:pt idx="56">
                  <c:v>1.5229999999999999</c:v>
                </c:pt>
                <c:pt idx="57">
                  <c:v>1.5269999999999999</c:v>
                </c:pt>
                <c:pt idx="58">
                  <c:v>1.526</c:v>
                </c:pt>
                <c:pt idx="59">
                  <c:v>1.52</c:v>
                </c:pt>
                <c:pt idx="60">
                  <c:v>1.5189999999999999</c:v>
                </c:pt>
                <c:pt idx="61">
                  <c:v>1.522</c:v>
                </c:pt>
                <c:pt idx="62">
                  <c:v>1.5269999999999999</c:v>
                </c:pt>
                <c:pt idx="63">
                  <c:v>1.514</c:v>
                </c:pt>
                <c:pt idx="64">
                  <c:v>1.5049999999999999</c:v>
                </c:pt>
                <c:pt idx="65">
                  <c:v>1.5149999999999999</c:v>
                </c:pt>
                <c:pt idx="66">
                  <c:v>1.5069999999999999</c:v>
                </c:pt>
                <c:pt idx="67">
                  <c:v>1.5069999999999999</c:v>
                </c:pt>
                <c:pt idx="68">
                  <c:v>1.512</c:v>
                </c:pt>
                <c:pt idx="69">
                  <c:v>1.508</c:v>
                </c:pt>
                <c:pt idx="70">
                  <c:v>1.514</c:v>
                </c:pt>
                <c:pt idx="71">
                  <c:v>1.518</c:v>
                </c:pt>
                <c:pt idx="72">
                  <c:v>1.5209999999999999</c:v>
                </c:pt>
                <c:pt idx="73">
                  <c:v>1.522</c:v>
                </c:pt>
                <c:pt idx="74">
                  <c:v>1.5269999999999999</c:v>
                </c:pt>
                <c:pt idx="75">
                  <c:v>1.512</c:v>
                </c:pt>
                <c:pt idx="76">
                  <c:v>1.5009999999999999</c:v>
                </c:pt>
                <c:pt idx="77">
                  <c:v>1.5</c:v>
                </c:pt>
                <c:pt idx="78">
                  <c:v>1.514</c:v>
                </c:pt>
                <c:pt idx="79">
                  <c:v>1.508</c:v>
                </c:pt>
                <c:pt idx="80">
                  <c:v>1.5029999999999999</c:v>
                </c:pt>
                <c:pt idx="81">
                  <c:v>1.4990000000000001</c:v>
                </c:pt>
                <c:pt idx="82">
                  <c:v>1.5049999999999999</c:v>
                </c:pt>
                <c:pt idx="83">
                  <c:v>1.5149999999999999</c:v>
                </c:pt>
                <c:pt idx="84">
                  <c:v>1.5129999999999999</c:v>
                </c:pt>
                <c:pt idx="85">
                  <c:v>1.51</c:v>
                </c:pt>
                <c:pt idx="86">
                  <c:v>1.502</c:v>
                </c:pt>
                <c:pt idx="87">
                  <c:v>1.518</c:v>
                </c:pt>
                <c:pt idx="88">
                  <c:v>1.512</c:v>
                </c:pt>
                <c:pt idx="89">
                  <c:v>1.506</c:v>
                </c:pt>
                <c:pt idx="90">
                  <c:v>1.51</c:v>
                </c:pt>
                <c:pt idx="91">
                  <c:v>1.494</c:v>
                </c:pt>
                <c:pt idx="92">
                  <c:v>1.5149999999999999</c:v>
                </c:pt>
                <c:pt idx="93">
                  <c:v>1.528</c:v>
                </c:pt>
                <c:pt idx="94">
                  <c:v>1.512</c:v>
                </c:pt>
                <c:pt idx="95">
                  <c:v>1.516</c:v>
                </c:pt>
                <c:pt idx="96">
                  <c:v>1.5209999999999999</c:v>
                </c:pt>
                <c:pt idx="97">
                  <c:v>1.516</c:v>
                </c:pt>
                <c:pt idx="98">
                  <c:v>1.5209999999999999</c:v>
                </c:pt>
                <c:pt idx="99">
                  <c:v>1.518</c:v>
                </c:pt>
                <c:pt idx="100">
                  <c:v>1.532</c:v>
                </c:pt>
                <c:pt idx="101">
                  <c:v>1.54</c:v>
                </c:pt>
                <c:pt idx="102">
                  <c:v>1.53</c:v>
                </c:pt>
                <c:pt idx="103">
                  <c:v>1.512</c:v>
                </c:pt>
                <c:pt idx="104">
                  <c:v>1.536</c:v>
                </c:pt>
                <c:pt idx="105">
                  <c:v>1.524</c:v>
                </c:pt>
                <c:pt idx="106">
                  <c:v>1.5289999999999999</c:v>
                </c:pt>
                <c:pt idx="107">
                  <c:v>1.528</c:v>
                </c:pt>
                <c:pt idx="108">
                  <c:v>1.538</c:v>
                </c:pt>
                <c:pt idx="109">
                  <c:v>1.4890000000000001</c:v>
                </c:pt>
                <c:pt idx="110">
                  <c:v>1.48</c:v>
                </c:pt>
                <c:pt idx="111">
                  <c:v>1.49</c:v>
                </c:pt>
                <c:pt idx="112">
                  <c:v>1.478</c:v>
                </c:pt>
                <c:pt idx="113">
                  <c:v>1.482</c:v>
                </c:pt>
                <c:pt idx="114">
                  <c:v>1.484</c:v>
                </c:pt>
                <c:pt idx="115">
                  <c:v>1.518</c:v>
                </c:pt>
                <c:pt idx="116">
                  <c:v>1.472</c:v>
                </c:pt>
                <c:pt idx="117">
                  <c:v>1.4630000000000001</c:v>
                </c:pt>
                <c:pt idx="118">
                  <c:v>1.4650000000000001</c:v>
                </c:pt>
                <c:pt idx="119">
                  <c:v>1.47</c:v>
                </c:pt>
                <c:pt idx="120">
                  <c:v>1.4750000000000001</c:v>
                </c:pt>
                <c:pt idx="121">
                  <c:v>1.4870000000000001</c:v>
                </c:pt>
                <c:pt idx="122">
                  <c:v>1.478</c:v>
                </c:pt>
                <c:pt idx="123">
                  <c:v>1.474</c:v>
                </c:pt>
                <c:pt idx="124">
                  <c:v>1.4630000000000001</c:v>
                </c:pt>
                <c:pt idx="125">
                  <c:v>1.454</c:v>
                </c:pt>
                <c:pt idx="126">
                  <c:v>1.4510000000000001</c:v>
                </c:pt>
                <c:pt idx="127">
                  <c:v>1.4630000000000001</c:v>
                </c:pt>
                <c:pt idx="128">
                  <c:v>1.462</c:v>
                </c:pt>
                <c:pt idx="129">
                  <c:v>1.4630000000000001</c:v>
                </c:pt>
                <c:pt idx="130">
                  <c:v>1.454</c:v>
                </c:pt>
                <c:pt idx="131">
                  <c:v>1.4630000000000001</c:v>
                </c:pt>
                <c:pt idx="132">
                  <c:v>1.464</c:v>
                </c:pt>
                <c:pt idx="133">
                  <c:v>1.48</c:v>
                </c:pt>
                <c:pt idx="134">
                  <c:v>1.472</c:v>
                </c:pt>
                <c:pt idx="135">
                  <c:v>1.47</c:v>
                </c:pt>
                <c:pt idx="136">
                  <c:v>1.466</c:v>
                </c:pt>
                <c:pt idx="137">
                  <c:v>1.4770000000000001</c:v>
                </c:pt>
                <c:pt idx="138">
                  <c:v>1.476</c:v>
                </c:pt>
                <c:pt idx="139">
                  <c:v>1.4810000000000001</c:v>
                </c:pt>
                <c:pt idx="140">
                  <c:v>1.47</c:v>
                </c:pt>
                <c:pt idx="141">
                  <c:v>1.476</c:v>
                </c:pt>
                <c:pt idx="142">
                  <c:v>1.478</c:v>
                </c:pt>
                <c:pt idx="143">
                  <c:v>1.4670000000000001</c:v>
                </c:pt>
                <c:pt idx="144">
                  <c:v>1.4550000000000001</c:v>
                </c:pt>
                <c:pt idx="145">
                  <c:v>1.456</c:v>
                </c:pt>
                <c:pt idx="146">
                  <c:v>1.4550000000000001</c:v>
                </c:pt>
                <c:pt idx="147">
                  <c:v>1.462</c:v>
                </c:pt>
                <c:pt idx="148">
                  <c:v>1.462</c:v>
                </c:pt>
                <c:pt idx="149">
                  <c:v>1.4630000000000001</c:v>
                </c:pt>
                <c:pt idx="150">
                  <c:v>1.4650000000000001</c:v>
                </c:pt>
                <c:pt idx="151">
                  <c:v>1.472</c:v>
                </c:pt>
                <c:pt idx="152">
                  <c:v>1.4690000000000001</c:v>
                </c:pt>
                <c:pt idx="153">
                  <c:v>1.464</c:v>
                </c:pt>
                <c:pt idx="154">
                  <c:v>1.4650000000000001</c:v>
                </c:pt>
                <c:pt idx="155">
                  <c:v>1.4570000000000001</c:v>
                </c:pt>
                <c:pt idx="156">
                  <c:v>1.4610000000000001</c:v>
                </c:pt>
                <c:pt idx="157">
                  <c:v>1.458</c:v>
                </c:pt>
                <c:pt idx="158">
                  <c:v>1.4670000000000001</c:v>
                </c:pt>
                <c:pt idx="159">
                  <c:v>1.47</c:v>
                </c:pt>
                <c:pt idx="160">
                  <c:v>1.47</c:v>
                </c:pt>
                <c:pt idx="161">
                  <c:v>1.464</c:v>
                </c:pt>
                <c:pt idx="162">
                  <c:v>1.4670000000000001</c:v>
                </c:pt>
                <c:pt idx="163">
                  <c:v>1.466</c:v>
                </c:pt>
                <c:pt idx="164">
                  <c:v>1.4710000000000001</c:v>
                </c:pt>
                <c:pt idx="165">
                  <c:v>1.4750000000000001</c:v>
                </c:pt>
                <c:pt idx="166">
                  <c:v>1.4750000000000001</c:v>
                </c:pt>
                <c:pt idx="167">
                  <c:v>1.4730000000000001</c:v>
                </c:pt>
                <c:pt idx="168">
                  <c:v>1.4730000000000001</c:v>
                </c:pt>
                <c:pt idx="169">
                  <c:v>1.4690000000000001</c:v>
                </c:pt>
                <c:pt idx="170">
                  <c:v>1.474</c:v>
                </c:pt>
                <c:pt idx="171">
                  <c:v>1.456</c:v>
                </c:pt>
                <c:pt idx="172">
                  <c:v>1.4410000000000001</c:v>
                </c:pt>
                <c:pt idx="173">
                  <c:v>1.4550000000000001</c:v>
                </c:pt>
                <c:pt idx="174">
                  <c:v>1.4630000000000001</c:v>
                </c:pt>
                <c:pt idx="175">
                  <c:v>1.468</c:v>
                </c:pt>
                <c:pt idx="176">
                  <c:v>1.468</c:v>
                </c:pt>
                <c:pt idx="177">
                  <c:v>1.4810000000000001</c:v>
                </c:pt>
                <c:pt idx="178">
                  <c:v>1.468</c:v>
                </c:pt>
                <c:pt idx="179">
                  <c:v>1.474</c:v>
                </c:pt>
                <c:pt idx="180">
                  <c:v>1.4710000000000001</c:v>
                </c:pt>
                <c:pt idx="181">
                  <c:v>1.474</c:v>
                </c:pt>
                <c:pt idx="182">
                  <c:v>1.4770000000000001</c:v>
                </c:pt>
                <c:pt idx="183">
                  <c:v>1.4690000000000001</c:v>
                </c:pt>
                <c:pt idx="184">
                  <c:v>1.48</c:v>
                </c:pt>
                <c:pt idx="185">
                  <c:v>1.4730000000000001</c:v>
                </c:pt>
                <c:pt idx="186">
                  <c:v>1.47</c:v>
                </c:pt>
                <c:pt idx="187">
                  <c:v>1.47</c:v>
                </c:pt>
                <c:pt idx="188">
                  <c:v>1.4750000000000001</c:v>
                </c:pt>
                <c:pt idx="189">
                  <c:v>1.468</c:v>
                </c:pt>
                <c:pt idx="190">
                  <c:v>1.468</c:v>
                </c:pt>
                <c:pt idx="191">
                  <c:v>1.468</c:v>
                </c:pt>
                <c:pt idx="192">
                  <c:v>1.464</c:v>
                </c:pt>
                <c:pt idx="193">
                  <c:v>1.4750000000000001</c:v>
                </c:pt>
                <c:pt idx="194">
                  <c:v>1.4690000000000001</c:v>
                </c:pt>
                <c:pt idx="195">
                  <c:v>1.4810000000000001</c:v>
                </c:pt>
                <c:pt idx="196">
                  <c:v>1.468</c:v>
                </c:pt>
                <c:pt idx="197">
                  <c:v>1.472</c:v>
                </c:pt>
                <c:pt idx="198">
                  <c:v>1.466</c:v>
                </c:pt>
                <c:pt idx="199">
                  <c:v>1.472</c:v>
                </c:pt>
                <c:pt idx="200">
                  <c:v>1.4770000000000001</c:v>
                </c:pt>
                <c:pt idx="201">
                  <c:v>1.4590000000000001</c:v>
                </c:pt>
                <c:pt idx="202">
                  <c:v>1.4590000000000001</c:v>
                </c:pt>
                <c:pt idx="203">
                  <c:v>1.4530000000000001</c:v>
                </c:pt>
                <c:pt idx="204">
                  <c:v>1.4430000000000001</c:v>
                </c:pt>
                <c:pt idx="205">
                  <c:v>1.44</c:v>
                </c:pt>
                <c:pt idx="206">
                  <c:v>1.4419999999999999</c:v>
                </c:pt>
                <c:pt idx="207">
                  <c:v>1.4419999999999999</c:v>
                </c:pt>
                <c:pt idx="208">
                  <c:v>1.444</c:v>
                </c:pt>
                <c:pt idx="209">
                  <c:v>1.4510000000000001</c:v>
                </c:pt>
                <c:pt idx="210">
                  <c:v>1.456</c:v>
                </c:pt>
                <c:pt idx="211">
                  <c:v>1.4590000000000001</c:v>
                </c:pt>
                <c:pt idx="212">
                  <c:v>1.454</c:v>
                </c:pt>
                <c:pt idx="213">
                  <c:v>1.456</c:v>
                </c:pt>
                <c:pt idx="214">
                  <c:v>1.4550000000000001</c:v>
                </c:pt>
                <c:pt idx="215">
                  <c:v>1.4530000000000001</c:v>
                </c:pt>
                <c:pt idx="216">
                  <c:v>1.4550000000000001</c:v>
                </c:pt>
                <c:pt idx="217">
                  <c:v>1.452</c:v>
                </c:pt>
                <c:pt idx="218">
                  <c:v>1.4430000000000001</c:v>
                </c:pt>
                <c:pt idx="219">
                  <c:v>1.4570000000000001</c:v>
                </c:pt>
                <c:pt idx="220">
                  <c:v>1.4510000000000001</c:v>
                </c:pt>
                <c:pt idx="221">
                  <c:v>1.444</c:v>
                </c:pt>
                <c:pt idx="222">
                  <c:v>1.4379999999999999</c:v>
                </c:pt>
                <c:pt idx="223">
                  <c:v>1.448</c:v>
                </c:pt>
                <c:pt idx="224">
                  <c:v>1.4350000000000001</c:v>
                </c:pt>
                <c:pt idx="225">
                  <c:v>1.444</c:v>
                </c:pt>
                <c:pt idx="226">
                  <c:v>1.446</c:v>
                </c:pt>
                <c:pt idx="227">
                  <c:v>1.4570000000000001</c:v>
                </c:pt>
                <c:pt idx="228">
                  <c:v>1.46</c:v>
                </c:pt>
                <c:pt idx="229">
                  <c:v>1.4970000000000001</c:v>
                </c:pt>
                <c:pt idx="230">
                  <c:v>1.492</c:v>
                </c:pt>
                <c:pt idx="231">
                  <c:v>1.4890000000000001</c:v>
                </c:pt>
                <c:pt idx="232">
                  <c:v>1.4910000000000001</c:v>
                </c:pt>
                <c:pt idx="233">
                  <c:v>1.484</c:v>
                </c:pt>
                <c:pt idx="234">
                  <c:v>1.492</c:v>
                </c:pt>
                <c:pt idx="235">
                  <c:v>1.4850000000000001</c:v>
                </c:pt>
                <c:pt idx="236">
                  <c:v>1.4790000000000001</c:v>
                </c:pt>
                <c:pt idx="237">
                  <c:v>1.484</c:v>
                </c:pt>
                <c:pt idx="238">
                  <c:v>1.484</c:v>
                </c:pt>
                <c:pt idx="239">
                  <c:v>1.4850000000000001</c:v>
                </c:pt>
                <c:pt idx="240">
                  <c:v>1.4810000000000001</c:v>
                </c:pt>
                <c:pt idx="241">
                  <c:v>1.494</c:v>
                </c:pt>
                <c:pt idx="242">
                  <c:v>1.488</c:v>
                </c:pt>
                <c:pt idx="243">
                  <c:v>1.482</c:v>
                </c:pt>
                <c:pt idx="244">
                  <c:v>1.4970000000000001</c:v>
                </c:pt>
                <c:pt idx="245">
                  <c:v>1.4950000000000001</c:v>
                </c:pt>
                <c:pt idx="246">
                  <c:v>1.5069999999999999</c:v>
                </c:pt>
                <c:pt idx="247">
                  <c:v>1.502</c:v>
                </c:pt>
                <c:pt idx="248">
                  <c:v>1.4930000000000001</c:v>
                </c:pt>
                <c:pt idx="249">
                  <c:v>1.4830000000000001</c:v>
                </c:pt>
                <c:pt idx="250">
                  <c:v>1.4870000000000001</c:v>
                </c:pt>
                <c:pt idx="251">
                  <c:v>1.48</c:v>
                </c:pt>
                <c:pt idx="252">
                  <c:v>1.484</c:v>
                </c:pt>
                <c:pt idx="253">
                  <c:v>1.4730000000000001</c:v>
                </c:pt>
                <c:pt idx="254">
                  <c:v>1.4690000000000001</c:v>
                </c:pt>
                <c:pt idx="255">
                  <c:v>1.468</c:v>
                </c:pt>
                <c:pt idx="256">
                  <c:v>1.4770000000000001</c:v>
                </c:pt>
                <c:pt idx="257">
                  <c:v>1.4730000000000001</c:v>
                </c:pt>
                <c:pt idx="258">
                  <c:v>1.4710000000000001</c:v>
                </c:pt>
                <c:pt idx="259">
                  <c:v>1.476</c:v>
                </c:pt>
                <c:pt idx="260">
                  <c:v>1.4810000000000001</c:v>
                </c:pt>
                <c:pt idx="261">
                  <c:v>1.472</c:v>
                </c:pt>
                <c:pt idx="262">
                  <c:v>1.468</c:v>
                </c:pt>
                <c:pt idx="263">
                  <c:v>1.4730000000000001</c:v>
                </c:pt>
                <c:pt idx="264">
                  <c:v>1.466</c:v>
                </c:pt>
                <c:pt idx="265">
                  <c:v>1.4690000000000001</c:v>
                </c:pt>
                <c:pt idx="266">
                  <c:v>1.4750000000000001</c:v>
                </c:pt>
                <c:pt idx="267">
                  <c:v>1.472</c:v>
                </c:pt>
                <c:pt idx="268">
                  <c:v>1.4830000000000001</c:v>
                </c:pt>
                <c:pt idx="269">
                  <c:v>1.482</c:v>
                </c:pt>
                <c:pt idx="270">
                  <c:v>1.47</c:v>
                </c:pt>
                <c:pt idx="271">
                  <c:v>1.48</c:v>
                </c:pt>
                <c:pt idx="272">
                  <c:v>1.4750000000000001</c:v>
                </c:pt>
                <c:pt idx="273">
                  <c:v>1.468</c:v>
                </c:pt>
                <c:pt idx="274">
                  <c:v>1.4770000000000001</c:v>
                </c:pt>
                <c:pt idx="275">
                  <c:v>1.4770000000000001</c:v>
                </c:pt>
                <c:pt idx="276">
                  <c:v>1.458</c:v>
                </c:pt>
                <c:pt idx="277">
                  <c:v>1.464</c:v>
                </c:pt>
                <c:pt idx="278">
                  <c:v>1.4790000000000001</c:v>
                </c:pt>
                <c:pt idx="279">
                  <c:v>1.518</c:v>
                </c:pt>
                <c:pt idx="280">
                  <c:v>1.415</c:v>
                </c:pt>
                <c:pt idx="281">
                  <c:v>1.4179999999999999</c:v>
                </c:pt>
                <c:pt idx="282">
                  <c:v>1.4119999999999999</c:v>
                </c:pt>
                <c:pt idx="283">
                  <c:v>1.405</c:v>
                </c:pt>
                <c:pt idx="284">
                  <c:v>1.409</c:v>
                </c:pt>
                <c:pt idx="285">
                  <c:v>1.4079999999999999</c:v>
                </c:pt>
                <c:pt idx="286">
                  <c:v>1.417</c:v>
                </c:pt>
                <c:pt idx="287">
                  <c:v>1.4079999999999999</c:v>
                </c:pt>
                <c:pt idx="288">
                  <c:v>1.409</c:v>
                </c:pt>
                <c:pt idx="289">
                  <c:v>1.41</c:v>
                </c:pt>
                <c:pt idx="290">
                  <c:v>1.4059999999999999</c:v>
                </c:pt>
                <c:pt idx="291">
                  <c:v>1.4019999999999999</c:v>
                </c:pt>
                <c:pt idx="292">
                  <c:v>1.4039999999999999</c:v>
                </c:pt>
                <c:pt idx="293">
                  <c:v>1.411</c:v>
                </c:pt>
                <c:pt idx="294">
                  <c:v>1.4059999999999999</c:v>
                </c:pt>
                <c:pt idx="295">
                  <c:v>1.409</c:v>
                </c:pt>
                <c:pt idx="296">
                  <c:v>1.405</c:v>
                </c:pt>
                <c:pt idx="297">
                  <c:v>1.403</c:v>
                </c:pt>
                <c:pt idx="298">
                  <c:v>1.399</c:v>
                </c:pt>
                <c:pt idx="299">
                  <c:v>1.395</c:v>
                </c:pt>
                <c:pt idx="300">
                  <c:v>1.4059999999999999</c:v>
                </c:pt>
                <c:pt idx="301">
                  <c:v>1.395</c:v>
                </c:pt>
                <c:pt idx="302">
                  <c:v>1.3979999999999999</c:v>
                </c:pt>
                <c:pt idx="303">
                  <c:v>1.407</c:v>
                </c:pt>
                <c:pt idx="304">
                  <c:v>1.395</c:v>
                </c:pt>
                <c:pt idx="305">
                  <c:v>1.395</c:v>
                </c:pt>
                <c:pt idx="306">
                  <c:v>1.403</c:v>
                </c:pt>
                <c:pt idx="307">
                  <c:v>1.4079999999999999</c:v>
                </c:pt>
                <c:pt idx="308">
                  <c:v>1.4039999999999999</c:v>
                </c:pt>
                <c:pt idx="309">
                  <c:v>1.401</c:v>
                </c:pt>
                <c:pt idx="310">
                  <c:v>1.397</c:v>
                </c:pt>
                <c:pt idx="311">
                  <c:v>1.401</c:v>
                </c:pt>
                <c:pt idx="312">
                  <c:v>1.4019999999999999</c:v>
                </c:pt>
                <c:pt idx="313">
                  <c:v>1.39</c:v>
                </c:pt>
                <c:pt idx="314">
                  <c:v>1.391</c:v>
                </c:pt>
                <c:pt idx="315">
                  <c:v>1.403</c:v>
                </c:pt>
                <c:pt idx="316">
                  <c:v>1.4059999999999999</c:v>
                </c:pt>
                <c:pt idx="317">
                  <c:v>1.4159999999999999</c:v>
                </c:pt>
                <c:pt idx="318">
                  <c:v>1.4219999999999999</c:v>
                </c:pt>
                <c:pt idx="319">
                  <c:v>1.4059999999999999</c:v>
                </c:pt>
                <c:pt idx="320">
                  <c:v>1.4179999999999999</c:v>
                </c:pt>
                <c:pt idx="321">
                  <c:v>1.4179999999999999</c:v>
                </c:pt>
                <c:pt idx="322">
                  <c:v>1.421</c:v>
                </c:pt>
                <c:pt idx="323">
                  <c:v>1.421</c:v>
                </c:pt>
                <c:pt idx="324">
                  <c:v>1.425</c:v>
                </c:pt>
                <c:pt idx="325">
                  <c:v>1.425</c:v>
                </c:pt>
                <c:pt idx="326">
                  <c:v>1.413</c:v>
                </c:pt>
                <c:pt idx="327">
                  <c:v>1.407</c:v>
                </c:pt>
                <c:pt idx="328">
                  <c:v>1.4139999999999999</c:v>
                </c:pt>
                <c:pt idx="329">
                  <c:v>1.415</c:v>
                </c:pt>
                <c:pt idx="330">
                  <c:v>1.413</c:v>
                </c:pt>
                <c:pt idx="331">
                  <c:v>1.399</c:v>
                </c:pt>
                <c:pt idx="332">
                  <c:v>1.456</c:v>
                </c:pt>
                <c:pt idx="333">
                  <c:v>1.4570000000000001</c:v>
                </c:pt>
                <c:pt idx="334">
                  <c:v>1.4419999999999999</c:v>
                </c:pt>
                <c:pt idx="335">
                  <c:v>1.4450000000000001</c:v>
                </c:pt>
                <c:pt idx="336">
                  <c:v>1.425</c:v>
                </c:pt>
                <c:pt idx="337">
                  <c:v>1.4330000000000001</c:v>
                </c:pt>
                <c:pt idx="338">
                  <c:v>1.4410000000000001</c:v>
                </c:pt>
                <c:pt idx="339">
                  <c:v>1.4370000000000001</c:v>
                </c:pt>
                <c:pt idx="340">
                  <c:v>1.4370000000000001</c:v>
                </c:pt>
                <c:pt idx="341">
                  <c:v>1.4370000000000001</c:v>
                </c:pt>
                <c:pt idx="342">
                  <c:v>1.4370000000000001</c:v>
                </c:pt>
                <c:pt idx="343">
                  <c:v>1.4319999999999999</c:v>
                </c:pt>
                <c:pt idx="344">
                  <c:v>1.446</c:v>
                </c:pt>
                <c:pt idx="345">
                  <c:v>1.4550000000000001</c:v>
                </c:pt>
                <c:pt idx="346">
                  <c:v>1.4590000000000001</c:v>
                </c:pt>
                <c:pt idx="347">
                  <c:v>1.4570000000000001</c:v>
                </c:pt>
                <c:pt idx="348">
                  <c:v>1.4530000000000001</c:v>
                </c:pt>
                <c:pt idx="349">
                  <c:v>1.45</c:v>
                </c:pt>
                <c:pt idx="350">
                  <c:v>1.4530000000000001</c:v>
                </c:pt>
                <c:pt idx="351">
                  <c:v>1.4470000000000001</c:v>
                </c:pt>
                <c:pt idx="352">
                  <c:v>1.4419999999999999</c:v>
                </c:pt>
                <c:pt idx="353">
                  <c:v>1.444</c:v>
                </c:pt>
                <c:pt idx="354">
                  <c:v>1.4390000000000001</c:v>
                </c:pt>
                <c:pt idx="355">
                  <c:v>1.4410000000000001</c:v>
                </c:pt>
                <c:pt idx="356">
                  <c:v>1.4339999999999999</c:v>
                </c:pt>
                <c:pt idx="357">
                  <c:v>1.4450000000000001</c:v>
                </c:pt>
                <c:pt idx="358">
                  <c:v>1.4470000000000001</c:v>
                </c:pt>
                <c:pt idx="359">
                  <c:v>1.4410000000000001</c:v>
                </c:pt>
                <c:pt idx="360">
                  <c:v>1.4390000000000001</c:v>
                </c:pt>
                <c:pt idx="361">
                  <c:v>1.4379999999999999</c:v>
                </c:pt>
                <c:pt idx="362">
                  <c:v>1.4359999999999999</c:v>
                </c:pt>
                <c:pt idx="363">
                  <c:v>1.448</c:v>
                </c:pt>
                <c:pt idx="364">
                  <c:v>1.4450000000000001</c:v>
                </c:pt>
                <c:pt idx="365">
                  <c:v>1.4419999999999999</c:v>
                </c:pt>
                <c:pt idx="366">
                  <c:v>1.4239999999999999</c:v>
                </c:pt>
                <c:pt idx="367">
                  <c:v>1.4319999999999999</c:v>
                </c:pt>
                <c:pt idx="368">
                  <c:v>1.429</c:v>
                </c:pt>
                <c:pt idx="369">
                  <c:v>1.4390000000000001</c:v>
                </c:pt>
                <c:pt idx="370">
                  <c:v>1.4419999999999999</c:v>
                </c:pt>
                <c:pt idx="371">
                  <c:v>1.4330000000000001</c:v>
                </c:pt>
                <c:pt idx="372">
                  <c:v>1.4339999999999999</c:v>
                </c:pt>
                <c:pt idx="373">
                  <c:v>1.4350000000000001</c:v>
                </c:pt>
                <c:pt idx="374">
                  <c:v>1.4379999999999999</c:v>
                </c:pt>
                <c:pt idx="375">
                  <c:v>1.4319999999999999</c:v>
                </c:pt>
                <c:pt idx="376">
                  <c:v>1.4450000000000001</c:v>
                </c:pt>
                <c:pt idx="377">
                  <c:v>1.4319999999999999</c:v>
                </c:pt>
                <c:pt idx="378">
                  <c:v>1.472</c:v>
                </c:pt>
                <c:pt idx="379">
                  <c:v>1.4630000000000001</c:v>
                </c:pt>
                <c:pt idx="380">
                  <c:v>1.4690000000000001</c:v>
                </c:pt>
                <c:pt idx="381">
                  <c:v>1.4690000000000001</c:v>
                </c:pt>
                <c:pt idx="382">
                  <c:v>1.4810000000000001</c:v>
                </c:pt>
                <c:pt idx="383">
                  <c:v>1.4730000000000001</c:v>
                </c:pt>
                <c:pt idx="384">
                  <c:v>1.472</c:v>
                </c:pt>
                <c:pt idx="385">
                  <c:v>1.4710000000000001</c:v>
                </c:pt>
                <c:pt idx="386">
                  <c:v>1.474</c:v>
                </c:pt>
                <c:pt idx="387">
                  <c:v>1.4910000000000001</c:v>
                </c:pt>
                <c:pt idx="388">
                  <c:v>1.478</c:v>
                </c:pt>
                <c:pt idx="389">
                  <c:v>1.48</c:v>
                </c:pt>
                <c:pt idx="390">
                  <c:v>1.47</c:v>
                </c:pt>
                <c:pt idx="391">
                  <c:v>1.4710000000000001</c:v>
                </c:pt>
                <c:pt idx="392">
                  <c:v>1.466</c:v>
                </c:pt>
                <c:pt idx="393">
                  <c:v>1.466</c:v>
                </c:pt>
                <c:pt idx="394">
                  <c:v>1.4570000000000001</c:v>
                </c:pt>
                <c:pt idx="395">
                  <c:v>1.4710000000000001</c:v>
                </c:pt>
                <c:pt idx="396">
                  <c:v>1.478</c:v>
                </c:pt>
                <c:pt idx="397">
                  <c:v>1.4750000000000001</c:v>
                </c:pt>
                <c:pt idx="398">
                  <c:v>1.4670000000000001</c:v>
                </c:pt>
                <c:pt idx="399">
                  <c:v>1.472</c:v>
                </c:pt>
                <c:pt idx="400">
                  <c:v>1.4730000000000001</c:v>
                </c:pt>
                <c:pt idx="401">
                  <c:v>1.4630000000000001</c:v>
                </c:pt>
                <c:pt idx="402">
                  <c:v>1.472</c:v>
                </c:pt>
                <c:pt idx="403">
                  <c:v>1.48</c:v>
                </c:pt>
                <c:pt idx="404">
                  <c:v>1.4810000000000001</c:v>
                </c:pt>
                <c:pt idx="405">
                  <c:v>1.4830000000000001</c:v>
                </c:pt>
                <c:pt idx="406">
                  <c:v>1.4510000000000001</c:v>
                </c:pt>
                <c:pt idx="407">
                  <c:v>1.4490000000000001</c:v>
                </c:pt>
                <c:pt idx="408">
                  <c:v>1.4610000000000001</c:v>
                </c:pt>
                <c:pt idx="409">
                  <c:v>1.458</c:v>
                </c:pt>
                <c:pt idx="410">
                  <c:v>1.45</c:v>
                </c:pt>
                <c:pt idx="411">
                  <c:v>1.4590000000000001</c:v>
                </c:pt>
                <c:pt idx="412">
                  <c:v>1.4510000000000001</c:v>
                </c:pt>
                <c:pt idx="413">
                  <c:v>1.45</c:v>
                </c:pt>
                <c:pt idx="414">
                  <c:v>1.4570000000000001</c:v>
                </c:pt>
                <c:pt idx="415">
                  <c:v>1.4550000000000001</c:v>
                </c:pt>
                <c:pt idx="416">
                  <c:v>1.456</c:v>
                </c:pt>
                <c:pt idx="417">
                  <c:v>1.4610000000000001</c:v>
                </c:pt>
                <c:pt idx="418">
                  <c:v>1.4630000000000001</c:v>
                </c:pt>
                <c:pt idx="419">
                  <c:v>1.4750000000000001</c:v>
                </c:pt>
                <c:pt idx="420">
                  <c:v>1.4650000000000001</c:v>
                </c:pt>
                <c:pt idx="421">
                  <c:v>1.4550000000000001</c:v>
                </c:pt>
                <c:pt idx="422">
                  <c:v>1.454</c:v>
                </c:pt>
                <c:pt idx="423">
                  <c:v>1.4430000000000001</c:v>
                </c:pt>
                <c:pt idx="424">
                  <c:v>1.4490000000000001</c:v>
                </c:pt>
                <c:pt idx="425">
                  <c:v>1.4470000000000001</c:v>
                </c:pt>
                <c:pt idx="426">
                  <c:v>1.4390000000000001</c:v>
                </c:pt>
                <c:pt idx="427">
                  <c:v>1.47</c:v>
                </c:pt>
                <c:pt idx="428">
                  <c:v>1.4670000000000001</c:v>
                </c:pt>
                <c:pt idx="429">
                  <c:v>1.464</c:v>
                </c:pt>
                <c:pt idx="430">
                  <c:v>1.3620000000000001</c:v>
                </c:pt>
                <c:pt idx="431">
                  <c:v>1.3520000000000001</c:v>
                </c:pt>
                <c:pt idx="432">
                  <c:v>1.36</c:v>
                </c:pt>
                <c:pt idx="433">
                  <c:v>1.363</c:v>
                </c:pt>
                <c:pt idx="434">
                  <c:v>1.367</c:v>
                </c:pt>
                <c:pt idx="435">
                  <c:v>1.363</c:v>
                </c:pt>
                <c:pt idx="436">
                  <c:v>1.357</c:v>
                </c:pt>
                <c:pt idx="437">
                  <c:v>1.357</c:v>
                </c:pt>
                <c:pt idx="438">
                  <c:v>1.345</c:v>
                </c:pt>
                <c:pt idx="439">
                  <c:v>1.353</c:v>
                </c:pt>
                <c:pt idx="440">
                  <c:v>1.3640000000000001</c:v>
                </c:pt>
                <c:pt idx="441">
                  <c:v>1.361</c:v>
                </c:pt>
                <c:pt idx="442">
                  <c:v>1.363</c:v>
                </c:pt>
                <c:pt idx="443">
                  <c:v>1.363</c:v>
                </c:pt>
                <c:pt idx="444">
                  <c:v>1.3620000000000001</c:v>
                </c:pt>
                <c:pt idx="445">
                  <c:v>1.3720000000000001</c:v>
                </c:pt>
                <c:pt idx="446">
                  <c:v>1.3580000000000001</c:v>
                </c:pt>
                <c:pt idx="447">
                  <c:v>1.365</c:v>
                </c:pt>
                <c:pt idx="448">
                  <c:v>1.36</c:v>
                </c:pt>
                <c:pt idx="449">
                  <c:v>1.4139999999999999</c:v>
                </c:pt>
                <c:pt idx="450">
                  <c:v>1.413</c:v>
                </c:pt>
                <c:pt idx="451">
                  <c:v>1.427</c:v>
                </c:pt>
                <c:pt idx="452">
                  <c:v>1.423</c:v>
                </c:pt>
                <c:pt idx="453">
                  <c:v>1.429</c:v>
                </c:pt>
                <c:pt idx="454">
                  <c:v>1.4279999999999999</c:v>
                </c:pt>
                <c:pt idx="455">
                  <c:v>1.417</c:v>
                </c:pt>
                <c:pt idx="456">
                  <c:v>1.42</c:v>
                </c:pt>
                <c:pt idx="457">
                  <c:v>1.4239999999999999</c:v>
                </c:pt>
                <c:pt idx="458">
                  <c:v>1.421</c:v>
                </c:pt>
                <c:pt idx="459">
                  <c:v>1.415</c:v>
                </c:pt>
                <c:pt idx="460">
                  <c:v>1.419</c:v>
                </c:pt>
                <c:pt idx="461">
                  <c:v>1.423</c:v>
                </c:pt>
                <c:pt idx="462">
                  <c:v>1.417</c:v>
                </c:pt>
                <c:pt idx="463">
                  <c:v>1.415</c:v>
                </c:pt>
                <c:pt idx="464">
                  <c:v>1.4239999999999999</c:v>
                </c:pt>
                <c:pt idx="465">
                  <c:v>1.421</c:v>
                </c:pt>
                <c:pt idx="466">
                  <c:v>1.4219999999999999</c:v>
                </c:pt>
                <c:pt idx="467">
                  <c:v>1.425</c:v>
                </c:pt>
                <c:pt idx="468">
                  <c:v>1.4259999999999999</c:v>
                </c:pt>
                <c:pt idx="469">
                  <c:v>1.417</c:v>
                </c:pt>
                <c:pt idx="470">
                  <c:v>1.3879999999999999</c:v>
                </c:pt>
                <c:pt idx="471">
                  <c:v>1.3979999999999999</c:v>
                </c:pt>
                <c:pt idx="472">
                  <c:v>1.405</c:v>
                </c:pt>
                <c:pt idx="473">
                  <c:v>1.413</c:v>
                </c:pt>
                <c:pt idx="474">
                  <c:v>1.419</c:v>
                </c:pt>
                <c:pt idx="475">
                  <c:v>1.4059999999999999</c:v>
                </c:pt>
                <c:pt idx="476">
                  <c:v>1.417</c:v>
                </c:pt>
                <c:pt idx="477">
                  <c:v>1.407</c:v>
                </c:pt>
                <c:pt idx="478">
                  <c:v>1.417</c:v>
                </c:pt>
                <c:pt idx="479">
                  <c:v>1.417</c:v>
                </c:pt>
                <c:pt idx="480">
                  <c:v>1.4379999999999999</c:v>
                </c:pt>
                <c:pt idx="481">
                  <c:v>1.4410000000000001</c:v>
                </c:pt>
                <c:pt idx="482">
                  <c:v>1.417</c:v>
                </c:pt>
                <c:pt idx="483">
                  <c:v>0.30599999999999999</c:v>
                </c:pt>
                <c:pt idx="484">
                  <c:v>0.33</c:v>
                </c:pt>
                <c:pt idx="485">
                  <c:v>0.34200000000000003</c:v>
                </c:pt>
                <c:pt idx="486">
                  <c:v>0.35599999999999998</c:v>
                </c:pt>
                <c:pt idx="487">
                  <c:v>0.8</c:v>
                </c:pt>
                <c:pt idx="488">
                  <c:v>1.01</c:v>
                </c:pt>
                <c:pt idx="489">
                  <c:v>1.022</c:v>
                </c:pt>
                <c:pt idx="490">
                  <c:v>1.026</c:v>
                </c:pt>
                <c:pt idx="491">
                  <c:v>1.0229999999999999</c:v>
                </c:pt>
                <c:pt idx="492">
                  <c:v>1.02</c:v>
                </c:pt>
                <c:pt idx="493">
                  <c:v>1.0229999999999999</c:v>
                </c:pt>
                <c:pt idx="494">
                  <c:v>1.014</c:v>
                </c:pt>
                <c:pt idx="495">
                  <c:v>0.53100000000000003</c:v>
                </c:pt>
                <c:pt idx="496">
                  <c:v>0.51300000000000001</c:v>
                </c:pt>
                <c:pt idx="497">
                  <c:v>0.51100000000000001</c:v>
                </c:pt>
                <c:pt idx="498">
                  <c:v>0.51300000000000001</c:v>
                </c:pt>
                <c:pt idx="499">
                  <c:v>0.51600000000000001</c:v>
                </c:pt>
                <c:pt idx="500">
                  <c:v>0.51200000000000001</c:v>
                </c:pt>
                <c:pt idx="501">
                  <c:v>0.52500000000000002</c:v>
                </c:pt>
                <c:pt idx="502">
                  <c:v>0.51500000000000001</c:v>
                </c:pt>
                <c:pt idx="503">
                  <c:v>0.51700000000000002</c:v>
                </c:pt>
                <c:pt idx="504">
                  <c:v>0.51800000000000002</c:v>
                </c:pt>
                <c:pt idx="505">
                  <c:v>0.53100000000000003</c:v>
                </c:pt>
                <c:pt idx="506">
                  <c:v>0.51700000000000002</c:v>
                </c:pt>
                <c:pt idx="507">
                  <c:v>0.65100000000000002</c:v>
                </c:pt>
                <c:pt idx="508">
                  <c:v>0.51600000000000001</c:v>
                </c:pt>
                <c:pt idx="509">
                  <c:v>0.51600000000000001</c:v>
                </c:pt>
                <c:pt idx="510">
                  <c:v>0.50800000000000001</c:v>
                </c:pt>
                <c:pt idx="511">
                  <c:v>0.52200000000000002</c:v>
                </c:pt>
                <c:pt idx="512">
                  <c:v>0.51500000000000001</c:v>
                </c:pt>
                <c:pt idx="513">
                  <c:v>0.64100000000000001</c:v>
                </c:pt>
                <c:pt idx="514">
                  <c:v>0.63900000000000001</c:v>
                </c:pt>
                <c:pt idx="515">
                  <c:v>0.63800000000000001</c:v>
                </c:pt>
                <c:pt idx="516">
                  <c:v>0.65400000000000003</c:v>
                </c:pt>
                <c:pt idx="517">
                  <c:v>1.83</c:v>
                </c:pt>
                <c:pt idx="518">
                  <c:v>1.825</c:v>
                </c:pt>
                <c:pt idx="519">
                  <c:v>0.65800000000000003</c:v>
                </c:pt>
                <c:pt idx="520">
                  <c:v>0.56799999999999995</c:v>
                </c:pt>
                <c:pt idx="521">
                  <c:v>0.58299999999999996</c:v>
                </c:pt>
                <c:pt idx="522">
                  <c:v>0.57999999999999996</c:v>
                </c:pt>
                <c:pt idx="523">
                  <c:v>0.58099999999999996</c:v>
                </c:pt>
                <c:pt idx="524">
                  <c:v>0.58199999999999996</c:v>
                </c:pt>
                <c:pt idx="525">
                  <c:v>0.58299999999999996</c:v>
                </c:pt>
                <c:pt idx="526">
                  <c:v>0.57999999999999996</c:v>
                </c:pt>
                <c:pt idx="527">
                  <c:v>0.57699999999999996</c:v>
                </c:pt>
                <c:pt idx="528">
                  <c:v>0.57599999999999996</c:v>
                </c:pt>
                <c:pt idx="529">
                  <c:v>0.57499999999999996</c:v>
                </c:pt>
                <c:pt idx="530">
                  <c:v>0.57599999999999996</c:v>
                </c:pt>
                <c:pt idx="531">
                  <c:v>0.57599999999999996</c:v>
                </c:pt>
                <c:pt idx="532">
                  <c:v>0.57299999999999995</c:v>
                </c:pt>
                <c:pt idx="533">
                  <c:v>0.63100000000000001</c:v>
                </c:pt>
                <c:pt idx="534">
                  <c:v>0.65600000000000003</c:v>
                </c:pt>
                <c:pt idx="535">
                  <c:v>0.63800000000000001</c:v>
                </c:pt>
                <c:pt idx="536">
                  <c:v>0.63400000000000001</c:v>
                </c:pt>
                <c:pt idx="537">
                  <c:v>0.64800000000000002</c:v>
                </c:pt>
                <c:pt idx="538">
                  <c:v>0.64600000000000002</c:v>
                </c:pt>
                <c:pt idx="539">
                  <c:v>0.64500000000000002</c:v>
                </c:pt>
                <c:pt idx="540">
                  <c:v>0.64600000000000002</c:v>
                </c:pt>
                <c:pt idx="541">
                  <c:v>0.64100000000000001</c:v>
                </c:pt>
                <c:pt idx="542">
                  <c:v>1.841</c:v>
                </c:pt>
                <c:pt idx="543">
                  <c:v>0.67900000000000005</c:v>
                </c:pt>
                <c:pt idx="544">
                  <c:v>0.67500000000000004</c:v>
                </c:pt>
                <c:pt idx="545">
                  <c:v>0.67</c:v>
                </c:pt>
                <c:pt idx="546">
                  <c:v>0.68100000000000005</c:v>
                </c:pt>
                <c:pt idx="547">
                  <c:v>0.57599999999999996</c:v>
                </c:pt>
                <c:pt idx="548">
                  <c:v>0.57599999999999996</c:v>
                </c:pt>
                <c:pt idx="549">
                  <c:v>0.57599999999999996</c:v>
                </c:pt>
                <c:pt idx="550">
                  <c:v>0.57399999999999995</c:v>
                </c:pt>
                <c:pt idx="551">
                  <c:v>0.439</c:v>
                </c:pt>
                <c:pt idx="552">
                  <c:v>0.42899999999999999</c:v>
                </c:pt>
                <c:pt idx="553">
                  <c:v>0.45800000000000002</c:v>
                </c:pt>
                <c:pt idx="554">
                  <c:v>1.504</c:v>
                </c:pt>
                <c:pt idx="555">
                  <c:v>0.45800000000000002</c:v>
                </c:pt>
                <c:pt idx="556">
                  <c:v>1.07</c:v>
                </c:pt>
                <c:pt idx="557">
                  <c:v>0.45500000000000002</c:v>
                </c:pt>
                <c:pt idx="558">
                  <c:v>1.3720000000000001</c:v>
                </c:pt>
                <c:pt idx="559">
                  <c:v>1.5089999999999999</c:v>
                </c:pt>
                <c:pt idx="560">
                  <c:v>1.2969999999999999</c:v>
                </c:pt>
                <c:pt idx="561">
                  <c:v>0.45800000000000002</c:v>
                </c:pt>
                <c:pt idx="562">
                  <c:v>0.45200000000000001</c:v>
                </c:pt>
                <c:pt idx="563">
                  <c:v>1.0389999999999999</c:v>
                </c:pt>
                <c:pt idx="564">
                  <c:v>1.41</c:v>
                </c:pt>
                <c:pt idx="565">
                  <c:v>0.67500000000000004</c:v>
                </c:pt>
                <c:pt idx="566">
                  <c:v>1.671</c:v>
                </c:pt>
                <c:pt idx="567">
                  <c:v>0.46500000000000002</c:v>
                </c:pt>
                <c:pt idx="568">
                  <c:v>0.46500000000000002</c:v>
                </c:pt>
                <c:pt idx="569">
                  <c:v>0.46400000000000002</c:v>
                </c:pt>
                <c:pt idx="570">
                  <c:v>0.46400000000000002</c:v>
                </c:pt>
                <c:pt idx="571">
                  <c:v>0.46300000000000002</c:v>
                </c:pt>
                <c:pt idx="572">
                  <c:v>0.46700000000000003</c:v>
                </c:pt>
                <c:pt idx="573">
                  <c:v>0.46500000000000002</c:v>
                </c:pt>
                <c:pt idx="574">
                  <c:v>0.47899999999999998</c:v>
                </c:pt>
                <c:pt idx="575">
                  <c:v>0.432</c:v>
                </c:pt>
                <c:pt idx="576">
                  <c:v>0.435</c:v>
                </c:pt>
                <c:pt idx="577">
                  <c:v>0.432</c:v>
                </c:pt>
                <c:pt idx="578">
                  <c:v>0.43099999999999999</c:v>
                </c:pt>
                <c:pt idx="579">
                  <c:v>0.46700000000000003</c:v>
                </c:pt>
                <c:pt idx="580">
                  <c:v>0.46600000000000003</c:v>
                </c:pt>
                <c:pt idx="581">
                  <c:v>0.46600000000000003</c:v>
                </c:pt>
                <c:pt idx="582">
                  <c:v>0.46500000000000002</c:v>
                </c:pt>
                <c:pt idx="583">
                  <c:v>0.46500000000000002</c:v>
                </c:pt>
                <c:pt idx="584">
                  <c:v>0.46400000000000002</c:v>
                </c:pt>
                <c:pt idx="585">
                  <c:v>0.47599999999999998</c:v>
                </c:pt>
                <c:pt idx="586">
                  <c:v>0.47499999999999998</c:v>
                </c:pt>
                <c:pt idx="587">
                  <c:v>0.47599999999999998</c:v>
                </c:pt>
                <c:pt idx="588">
                  <c:v>0.47899999999999998</c:v>
                </c:pt>
                <c:pt idx="589">
                  <c:v>0.46899999999999997</c:v>
                </c:pt>
                <c:pt idx="590">
                  <c:v>0.46100000000000002</c:v>
                </c:pt>
                <c:pt idx="591">
                  <c:v>0.433</c:v>
                </c:pt>
                <c:pt idx="592">
                  <c:v>0.434</c:v>
                </c:pt>
                <c:pt idx="593">
                  <c:v>0.435</c:v>
                </c:pt>
                <c:pt idx="594">
                  <c:v>0.433</c:v>
                </c:pt>
                <c:pt idx="595">
                  <c:v>0.433</c:v>
                </c:pt>
                <c:pt idx="596">
                  <c:v>0.43</c:v>
                </c:pt>
                <c:pt idx="597">
                  <c:v>0.44800000000000001</c:v>
                </c:pt>
                <c:pt idx="598">
                  <c:v>1.49</c:v>
                </c:pt>
                <c:pt idx="599">
                  <c:v>1.486</c:v>
                </c:pt>
                <c:pt idx="600">
                  <c:v>0.435</c:v>
                </c:pt>
                <c:pt idx="601">
                  <c:v>1.4730000000000001</c:v>
                </c:pt>
                <c:pt idx="602">
                  <c:v>0.433</c:v>
                </c:pt>
                <c:pt idx="603">
                  <c:v>1.472</c:v>
                </c:pt>
                <c:pt idx="604">
                  <c:v>0.43099999999999999</c:v>
                </c:pt>
                <c:pt idx="605">
                  <c:v>0.432</c:v>
                </c:pt>
                <c:pt idx="606">
                  <c:v>0.63500000000000001</c:v>
                </c:pt>
                <c:pt idx="607">
                  <c:v>1.339</c:v>
                </c:pt>
                <c:pt idx="608">
                  <c:v>0.43099999999999999</c:v>
                </c:pt>
                <c:pt idx="609">
                  <c:v>0.432</c:v>
                </c:pt>
                <c:pt idx="610">
                  <c:v>0.432</c:v>
                </c:pt>
                <c:pt idx="611">
                  <c:v>0.43099999999999999</c:v>
                </c:pt>
                <c:pt idx="612">
                  <c:v>0.43</c:v>
                </c:pt>
                <c:pt idx="613">
                  <c:v>0.43</c:v>
                </c:pt>
                <c:pt idx="614">
                  <c:v>0.43</c:v>
                </c:pt>
                <c:pt idx="615">
                  <c:v>0.43</c:v>
                </c:pt>
                <c:pt idx="616">
                  <c:v>0.442</c:v>
                </c:pt>
                <c:pt idx="617">
                  <c:v>0.42899999999999999</c:v>
                </c:pt>
                <c:pt idx="618">
                  <c:v>0.42499999999999999</c:v>
                </c:pt>
                <c:pt idx="619">
                  <c:v>0.42399999999999999</c:v>
                </c:pt>
                <c:pt idx="620">
                  <c:v>0.42199999999999999</c:v>
                </c:pt>
                <c:pt idx="621">
                  <c:v>0.42399999999999999</c:v>
                </c:pt>
                <c:pt idx="622">
                  <c:v>0.42299999999999999</c:v>
                </c:pt>
                <c:pt idx="623">
                  <c:v>0.42299999999999999</c:v>
                </c:pt>
                <c:pt idx="624">
                  <c:v>0.43</c:v>
                </c:pt>
                <c:pt idx="625">
                  <c:v>0.43099999999999999</c:v>
                </c:pt>
                <c:pt idx="626">
                  <c:v>0.42899999999999999</c:v>
                </c:pt>
                <c:pt idx="627">
                  <c:v>0.54700000000000004</c:v>
                </c:pt>
                <c:pt idx="628">
                  <c:v>0.433</c:v>
                </c:pt>
                <c:pt idx="629">
                  <c:v>0.44700000000000001</c:v>
                </c:pt>
                <c:pt idx="630">
                  <c:v>0.45</c:v>
                </c:pt>
                <c:pt idx="631">
                  <c:v>0.437</c:v>
                </c:pt>
                <c:pt idx="632">
                  <c:v>0.44</c:v>
                </c:pt>
                <c:pt idx="633">
                  <c:v>0.44400000000000001</c:v>
                </c:pt>
                <c:pt idx="634">
                  <c:v>0.44500000000000001</c:v>
                </c:pt>
                <c:pt idx="635">
                  <c:v>0.44600000000000001</c:v>
                </c:pt>
                <c:pt idx="636">
                  <c:v>0.44800000000000001</c:v>
                </c:pt>
                <c:pt idx="637">
                  <c:v>0.44800000000000001</c:v>
                </c:pt>
                <c:pt idx="638">
                  <c:v>0.45100000000000001</c:v>
                </c:pt>
                <c:pt idx="639">
                  <c:v>0.46300000000000002</c:v>
                </c:pt>
                <c:pt idx="640">
                  <c:v>0.46500000000000002</c:v>
                </c:pt>
                <c:pt idx="641">
                  <c:v>0.47799999999999998</c:v>
                </c:pt>
                <c:pt idx="642">
                  <c:v>0.46500000000000002</c:v>
                </c:pt>
                <c:pt idx="643">
                  <c:v>0.432</c:v>
                </c:pt>
                <c:pt idx="644">
                  <c:v>0.433</c:v>
                </c:pt>
                <c:pt idx="645">
                  <c:v>0.434</c:v>
                </c:pt>
                <c:pt idx="646">
                  <c:v>0.435</c:v>
                </c:pt>
                <c:pt idx="647">
                  <c:v>0.433</c:v>
                </c:pt>
                <c:pt idx="648">
                  <c:v>0.434</c:v>
                </c:pt>
                <c:pt idx="649">
                  <c:v>0.432</c:v>
                </c:pt>
                <c:pt idx="650">
                  <c:v>0.432</c:v>
                </c:pt>
                <c:pt idx="651">
                  <c:v>0.433</c:v>
                </c:pt>
                <c:pt idx="652">
                  <c:v>0.432</c:v>
                </c:pt>
                <c:pt idx="653">
                  <c:v>0.43</c:v>
                </c:pt>
                <c:pt idx="654">
                  <c:v>0.433</c:v>
                </c:pt>
                <c:pt idx="655">
                  <c:v>0.47</c:v>
                </c:pt>
                <c:pt idx="656">
                  <c:v>0.46899999999999997</c:v>
                </c:pt>
                <c:pt idx="657">
                  <c:v>0.46700000000000003</c:v>
                </c:pt>
                <c:pt idx="658">
                  <c:v>0.46700000000000003</c:v>
                </c:pt>
                <c:pt idx="659">
                  <c:v>0.46700000000000003</c:v>
                </c:pt>
                <c:pt idx="660">
                  <c:v>0.46700000000000003</c:v>
                </c:pt>
                <c:pt idx="661">
                  <c:v>0.46500000000000002</c:v>
                </c:pt>
                <c:pt idx="662">
                  <c:v>0.46300000000000002</c:v>
                </c:pt>
                <c:pt idx="663">
                  <c:v>0.46200000000000002</c:v>
                </c:pt>
                <c:pt idx="664">
                  <c:v>0.46300000000000002</c:v>
                </c:pt>
                <c:pt idx="665">
                  <c:v>0.46800000000000003</c:v>
                </c:pt>
                <c:pt idx="666">
                  <c:v>0.46700000000000003</c:v>
                </c:pt>
                <c:pt idx="667">
                  <c:v>0.46600000000000003</c:v>
                </c:pt>
                <c:pt idx="668">
                  <c:v>0.46600000000000003</c:v>
                </c:pt>
                <c:pt idx="669">
                  <c:v>0.46300000000000002</c:v>
                </c:pt>
                <c:pt idx="670">
                  <c:v>0.46</c:v>
                </c:pt>
                <c:pt idx="671">
                  <c:v>0.45900000000000002</c:v>
                </c:pt>
                <c:pt idx="672">
                  <c:v>0.46</c:v>
                </c:pt>
                <c:pt idx="673">
                  <c:v>0.45900000000000002</c:v>
                </c:pt>
                <c:pt idx="674">
                  <c:v>0.42399999999999999</c:v>
                </c:pt>
                <c:pt idx="675">
                  <c:v>0.48899999999999999</c:v>
                </c:pt>
                <c:pt idx="676">
                  <c:v>0.47499999999999998</c:v>
                </c:pt>
                <c:pt idx="677">
                  <c:v>0.48299999999999998</c:v>
                </c:pt>
                <c:pt idx="678">
                  <c:v>0.48399999999999999</c:v>
                </c:pt>
                <c:pt idx="679">
                  <c:v>0.48599999999999999</c:v>
                </c:pt>
                <c:pt idx="680">
                  <c:v>0.47499999999999998</c:v>
                </c:pt>
                <c:pt idx="681">
                  <c:v>0.48599999999999999</c:v>
                </c:pt>
                <c:pt idx="682">
                  <c:v>0.48799999999999999</c:v>
                </c:pt>
                <c:pt idx="683">
                  <c:v>0.47399999999999998</c:v>
                </c:pt>
                <c:pt idx="684">
                  <c:v>0.48799999999999999</c:v>
                </c:pt>
                <c:pt idx="685">
                  <c:v>0.48499999999999999</c:v>
                </c:pt>
                <c:pt idx="686">
                  <c:v>0.48599999999999999</c:v>
                </c:pt>
                <c:pt idx="687">
                  <c:v>0.46800000000000003</c:v>
                </c:pt>
                <c:pt idx="688">
                  <c:v>0.51700000000000002</c:v>
                </c:pt>
                <c:pt idx="689">
                  <c:v>0.47</c:v>
                </c:pt>
                <c:pt idx="690">
                  <c:v>0.48099999999999998</c:v>
                </c:pt>
                <c:pt idx="691">
                  <c:v>0.48499999999999999</c:v>
                </c:pt>
                <c:pt idx="692">
                  <c:v>0.45200000000000001</c:v>
                </c:pt>
                <c:pt idx="693">
                  <c:v>0.45500000000000002</c:v>
                </c:pt>
                <c:pt idx="694">
                  <c:v>0.44</c:v>
                </c:pt>
                <c:pt idx="695">
                  <c:v>0.45500000000000002</c:v>
                </c:pt>
                <c:pt idx="696">
                  <c:v>0.45200000000000001</c:v>
                </c:pt>
                <c:pt idx="697">
                  <c:v>0.45400000000000001</c:v>
                </c:pt>
                <c:pt idx="698">
                  <c:v>0.45500000000000002</c:v>
                </c:pt>
                <c:pt idx="699">
                  <c:v>0.441</c:v>
                </c:pt>
                <c:pt idx="700">
                  <c:v>0.439</c:v>
                </c:pt>
                <c:pt idx="701">
                  <c:v>0.439</c:v>
                </c:pt>
                <c:pt idx="702">
                  <c:v>0.45800000000000002</c:v>
                </c:pt>
                <c:pt idx="703">
                  <c:v>0.45400000000000001</c:v>
                </c:pt>
                <c:pt idx="704">
                  <c:v>0.45700000000000002</c:v>
                </c:pt>
                <c:pt idx="705">
                  <c:v>0.45600000000000002</c:v>
                </c:pt>
                <c:pt idx="706">
                  <c:v>0.435</c:v>
                </c:pt>
                <c:pt idx="707">
                  <c:v>0.44900000000000001</c:v>
                </c:pt>
                <c:pt idx="708">
                  <c:v>0.442</c:v>
                </c:pt>
                <c:pt idx="709">
                  <c:v>0.442</c:v>
                </c:pt>
                <c:pt idx="710">
                  <c:v>0.44500000000000001</c:v>
                </c:pt>
                <c:pt idx="711">
                  <c:v>0.44500000000000001</c:v>
                </c:pt>
                <c:pt idx="712">
                  <c:v>0.442</c:v>
                </c:pt>
                <c:pt idx="713">
                  <c:v>0.44900000000000001</c:v>
                </c:pt>
                <c:pt idx="714">
                  <c:v>0.44700000000000001</c:v>
                </c:pt>
                <c:pt idx="715">
                  <c:v>0.38500000000000001</c:v>
                </c:pt>
                <c:pt idx="716">
                  <c:v>0.38200000000000001</c:v>
                </c:pt>
                <c:pt idx="717">
                  <c:v>0.379</c:v>
                </c:pt>
                <c:pt idx="718">
                  <c:v>0.379</c:v>
                </c:pt>
                <c:pt idx="719">
                  <c:v>0.379</c:v>
                </c:pt>
                <c:pt idx="720">
                  <c:v>0.378</c:v>
                </c:pt>
                <c:pt idx="721">
                  <c:v>0.379</c:v>
                </c:pt>
                <c:pt idx="722">
                  <c:v>0.377</c:v>
                </c:pt>
                <c:pt idx="723">
                  <c:v>0.375</c:v>
                </c:pt>
                <c:pt idx="724">
                  <c:v>0.51400000000000001</c:v>
                </c:pt>
                <c:pt idx="725">
                  <c:v>0.443</c:v>
                </c:pt>
                <c:pt idx="726">
                  <c:v>0.44500000000000001</c:v>
                </c:pt>
                <c:pt idx="727">
                  <c:v>0.44700000000000001</c:v>
                </c:pt>
                <c:pt idx="728">
                  <c:v>0.496</c:v>
                </c:pt>
                <c:pt idx="729">
                  <c:v>0.48499999999999999</c:v>
                </c:pt>
                <c:pt idx="730">
                  <c:v>0.48599999999999999</c:v>
                </c:pt>
                <c:pt idx="731">
                  <c:v>0.48699999999999999</c:v>
                </c:pt>
                <c:pt idx="732">
                  <c:v>0.45500000000000002</c:v>
                </c:pt>
                <c:pt idx="733">
                  <c:v>0.45500000000000002</c:v>
                </c:pt>
                <c:pt idx="734">
                  <c:v>0.434</c:v>
                </c:pt>
                <c:pt idx="735">
                  <c:v>0.435</c:v>
                </c:pt>
                <c:pt idx="736">
                  <c:v>0.434</c:v>
                </c:pt>
                <c:pt idx="737">
                  <c:v>0.434</c:v>
                </c:pt>
                <c:pt idx="738">
                  <c:v>0.434</c:v>
                </c:pt>
                <c:pt idx="739">
                  <c:v>0.432</c:v>
                </c:pt>
                <c:pt idx="740">
                  <c:v>0.43099999999999999</c:v>
                </c:pt>
                <c:pt idx="741">
                  <c:v>0.43099999999999999</c:v>
                </c:pt>
                <c:pt idx="742">
                  <c:v>0.43</c:v>
                </c:pt>
                <c:pt idx="743">
                  <c:v>0.42799999999999999</c:v>
                </c:pt>
                <c:pt idx="744">
                  <c:v>0.42799999999999999</c:v>
                </c:pt>
                <c:pt idx="745">
                  <c:v>0.42799999999999999</c:v>
                </c:pt>
                <c:pt idx="746">
                  <c:v>0.46700000000000003</c:v>
                </c:pt>
                <c:pt idx="747">
                  <c:v>0.44</c:v>
                </c:pt>
                <c:pt idx="748">
                  <c:v>0.439</c:v>
                </c:pt>
                <c:pt idx="749">
                  <c:v>0.439</c:v>
                </c:pt>
                <c:pt idx="750">
                  <c:v>0.437</c:v>
                </c:pt>
                <c:pt idx="751">
                  <c:v>0.48699999999999999</c:v>
                </c:pt>
                <c:pt idx="752">
                  <c:v>0.51</c:v>
                </c:pt>
                <c:pt idx="753">
                  <c:v>0.33700000000000002</c:v>
                </c:pt>
                <c:pt idx="754">
                  <c:v>0.42299999999999999</c:v>
                </c:pt>
                <c:pt idx="755">
                  <c:v>0.45800000000000002</c:v>
                </c:pt>
                <c:pt idx="756">
                  <c:v>0.45600000000000002</c:v>
                </c:pt>
                <c:pt idx="757">
                  <c:v>0.45200000000000001</c:v>
                </c:pt>
                <c:pt idx="758">
                  <c:v>0.45200000000000001</c:v>
                </c:pt>
                <c:pt idx="759">
                  <c:v>0.44900000000000001</c:v>
                </c:pt>
                <c:pt idx="760">
                  <c:v>0.44900000000000001</c:v>
                </c:pt>
                <c:pt idx="761">
                  <c:v>0.46200000000000002</c:v>
                </c:pt>
                <c:pt idx="762">
                  <c:v>0.46200000000000002</c:v>
                </c:pt>
                <c:pt idx="763">
                  <c:v>0.55100000000000005</c:v>
                </c:pt>
                <c:pt idx="764">
                  <c:v>0.65500000000000003</c:v>
                </c:pt>
                <c:pt idx="765">
                  <c:v>0.65600000000000003</c:v>
                </c:pt>
                <c:pt idx="766">
                  <c:v>0.65400000000000003</c:v>
                </c:pt>
                <c:pt idx="767">
                  <c:v>0.42699999999999999</c:v>
                </c:pt>
                <c:pt idx="768">
                  <c:v>0.42499999999999999</c:v>
                </c:pt>
                <c:pt idx="769">
                  <c:v>0.42499999999999999</c:v>
                </c:pt>
                <c:pt idx="770">
                  <c:v>0.42099999999999999</c:v>
                </c:pt>
                <c:pt idx="771">
                  <c:v>0.42199999999999999</c:v>
                </c:pt>
                <c:pt idx="772">
                  <c:v>0.48799999999999999</c:v>
                </c:pt>
                <c:pt idx="773">
                  <c:v>0.498</c:v>
                </c:pt>
                <c:pt idx="774">
                  <c:v>0.49099999999999999</c:v>
                </c:pt>
                <c:pt idx="775">
                  <c:v>0.47499999999999998</c:v>
                </c:pt>
                <c:pt idx="776">
                  <c:v>0.48199999999999998</c:v>
                </c:pt>
                <c:pt idx="777">
                  <c:v>0.45500000000000002</c:v>
                </c:pt>
                <c:pt idx="778">
                  <c:v>0.45700000000000002</c:v>
                </c:pt>
                <c:pt idx="779">
                  <c:v>0.44900000000000001</c:v>
                </c:pt>
                <c:pt idx="780">
                  <c:v>0.45600000000000002</c:v>
                </c:pt>
                <c:pt idx="781">
                  <c:v>0.45900000000000002</c:v>
                </c:pt>
                <c:pt idx="782">
                  <c:v>0.46100000000000002</c:v>
                </c:pt>
                <c:pt idx="783">
                  <c:v>0.45</c:v>
                </c:pt>
                <c:pt idx="784">
                  <c:v>0.46400000000000002</c:v>
                </c:pt>
                <c:pt idx="785">
                  <c:v>0.441</c:v>
                </c:pt>
                <c:pt idx="786">
                  <c:v>0.45500000000000002</c:v>
                </c:pt>
                <c:pt idx="787">
                  <c:v>0.434</c:v>
                </c:pt>
                <c:pt idx="788">
                  <c:v>0.434</c:v>
                </c:pt>
                <c:pt idx="789">
                  <c:v>0.38800000000000001</c:v>
                </c:pt>
                <c:pt idx="790">
                  <c:v>0.42499999999999999</c:v>
                </c:pt>
                <c:pt idx="791">
                  <c:v>0.38700000000000001</c:v>
                </c:pt>
                <c:pt idx="792">
                  <c:v>0.38900000000000001</c:v>
                </c:pt>
                <c:pt idx="793">
                  <c:v>0.38900000000000001</c:v>
                </c:pt>
                <c:pt idx="794">
                  <c:v>0.38800000000000001</c:v>
                </c:pt>
                <c:pt idx="795">
                  <c:v>0.39</c:v>
                </c:pt>
                <c:pt idx="796">
                  <c:v>0.39</c:v>
                </c:pt>
                <c:pt idx="797">
                  <c:v>0.38700000000000001</c:v>
                </c:pt>
                <c:pt idx="798">
                  <c:v>0.38700000000000001</c:v>
                </c:pt>
                <c:pt idx="799">
                  <c:v>0.38600000000000001</c:v>
                </c:pt>
                <c:pt idx="800">
                  <c:v>0.38800000000000001</c:v>
                </c:pt>
                <c:pt idx="801">
                  <c:v>0.38600000000000001</c:v>
                </c:pt>
                <c:pt idx="802">
                  <c:v>0.38500000000000001</c:v>
                </c:pt>
                <c:pt idx="803">
                  <c:v>0.38500000000000001</c:v>
                </c:pt>
                <c:pt idx="804">
                  <c:v>0.42299999999999999</c:v>
                </c:pt>
                <c:pt idx="805">
                  <c:v>0.47799999999999998</c:v>
                </c:pt>
                <c:pt idx="806">
                  <c:v>0.47499999999999998</c:v>
                </c:pt>
                <c:pt idx="807">
                  <c:v>0.53200000000000003</c:v>
                </c:pt>
                <c:pt idx="808">
                  <c:v>0.54100000000000004</c:v>
                </c:pt>
                <c:pt idx="809">
                  <c:v>1.736</c:v>
                </c:pt>
                <c:pt idx="810">
                  <c:v>0.52600000000000002</c:v>
                </c:pt>
                <c:pt idx="811">
                  <c:v>1.7010000000000001</c:v>
                </c:pt>
                <c:pt idx="812">
                  <c:v>0.52</c:v>
                </c:pt>
                <c:pt idx="813">
                  <c:v>0.52800000000000002</c:v>
                </c:pt>
                <c:pt idx="814">
                  <c:v>0.53500000000000003</c:v>
                </c:pt>
                <c:pt idx="815">
                  <c:v>0.53500000000000003</c:v>
                </c:pt>
                <c:pt idx="816">
                  <c:v>0.53900000000000003</c:v>
                </c:pt>
                <c:pt idx="817">
                  <c:v>0.53700000000000003</c:v>
                </c:pt>
                <c:pt idx="818">
                  <c:v>0.53500000000000003</c:v>
                </c:pt>
                <c:pt idx="819">
                  <c:v>0.55100000000000005</c:v>
                </c:pt>
                <c:pt idx="820">
                  <c:v>0.5</c:v>
                </c:pt>
                <c:pt idx="821">
                  <c:v>0.501</c:v>
                </c:pt>
                <c:pt idx="822">
                  <c:v>0.44600000000000001</c:v>
                </c:pt>
                <c:pt idx="823">
                  <c:v>0.44500000000000001</c:v>
                </c:pt>
                <c:pt idx="824">
                  <c:v>0.44600000000000001</c:v>
                </c:pt>
                <c:pt idx="825">
                  <c:v>0.44700000000000001</c:v>
                </c:pt>
                <c:pt idx="826">
                  <c:v>0.44700000000000001</c:v>
                </c:pt>
                <c:pt idx="827">
                  <c:v>0.44500000000000001</c:v>
                </c:pt>
                <c:pt idx="828">
                  <c:v>0.44600000000000001</c:v>
                </c:pt>
                <c:pt idx="829">
                  <c:v>0.48399999999999999</c:v>
                </c:pt>
                <c:pt idx="830">
                  <c:v>0.49399999999999999</c:v>
                </c:pt>
                <c:pt idx="831">
                  <c:v>0.49399999999999999</c:v>
                </c:pt>
                <c:pt idx="832">
                  <c:v>0.45</c:v>
                </c:pt>
                <c:pt idx="833">
                  <c:v>0.46300000000000002</c:v>
                </c:pt>
                <c:pt idx="834">
                  <c:v>0.51100000000000001</c:v>
                </c:pt>
                <c:pt idx="835">
                  <c:v>0.53100000000000003</c:v>
                </c:pt>
                <c:pt idx="836">
                  <c:v>0.51500000000000001</c:v>
                </c:pt>
                <c:pt idx="837">
                  <c:v>0.51700000000000002</c:v>
                </c:pt>
                <c:pt idx="838">
                  <c:v>0.52200000000000002</c:v>
                </c:pt>
                <c:pt idx="839">
                  <c:v>0.47399999999999998</c:v>
                </c:pt>
                <c:pt idx="840">
                  <c:v>0.47499999999999998</c:v>
                </c:pt>
                <c:pt idx="841">
                  <c:v>0.47</c:v>
                </c:pt>
                <c:pt idx="842">
                  <c:v>0.46800000000000003</c:v>
                </c:pt>
                <c:pt idx="843">
                  <c:v>0.49299999999999999</c:v>
                </c:pt>
                <c:pt idx="844">
                  <c:v>0.48899999999999999</c:v>
                </c:pt>
                <c:pt idx="845">
                  <c:v>0.47399999999999998</c:v>
                </c:pt>
                <c:pt idx="846">
                  <c:v>0.497</c:v>
                </c:pt>
                <c:pt idx="847">
                  <c:v>0.49299999999999999</c:v>
                </c:pt>
                <c:pt idx="848">
                  <c:v>0.48599999999999999</c:v>
                </c:pt>
                <c:pt idx="849">
                  <c:v>0.48699999999999999</c:v>
                </c:pt>
                <c:pt idx="850">
                  <c:v>0.48699999999999999</c:v>
                </c:pt>
                <c:pt idx="851">
                  <c:v>0.47199999999999998</c:v>
                </c:pt>
                <c:pt idx="852">
                  <c:v>0.48399999999999999</c:v>
                </c:pt>
                <c:pt idx="853">
                  <c:v>0.48099999999999998</c:v>
                </c:pt>
                <c:pt idx="854">
                  <c:v>0.46300000000000002</c:v>
                </c:pt>
                <c:pt idx="855">
                  <c:v>0.48499999999999999</c:v>
                </c:pt>
                <c:pt idx="856">
                  <c:v>0.48799999999999999</c:v>
                </c:pt>
                <c:pt idx="857">
                  <c:v>0.47599999999999998</c:v>
                </c:pt>
                <c:pt idx="858">
                  <c:v>0.49399999999999999</c:v>
                </c:pt>
                <c:pt idx="859">
                  <c:v>0.49299999999999999</c:v>
                </c:pt>
                <c:pt idx="860">
                  <c:v>0.48599999999999999</c:v>
                </c:pt>
                <c:pt idx="861">
                  <c:v>0.47199999999999998</c:v>
                </c:pt>
                <c:pt idx="862">
                  <c:v>0.44400000000000001</c:v>
                </c:pt>
                <c:pt idx="863">
                  <c:v>0.39500000000000002</c:v>
                </c:pt>
                <c:pt idx="864">
                  <c:v>0.39500000000000002</c:v>
                </c:pt>
                <c:pt idx="865">
                  <c:v>0.39500000000000002</c:v>
                </c:pt>
                <c:pt idx="866">
                  <c:v>0.39700000000000002</c:v>
                </c:pt>
                <c:pt idx="867">
                  <c:v>0.39700000000000002</c:v>
                </c:pt>
                <c:pt idx="868">
                  <c:v>0.39400000000000002</c:v>
                </c:pt>
                <c:pt idx="869">
                  <c:v>0.39400000000000002</c:v>
                </c:pt>
                <c:pt idx="870">
                  <c:v>0.39500000000000002</c:v>
                </c:pt>
                <c:pt idx="871">
                  <c:v>0.39700000000000002</c:v>
                </c:pt>
                <c:pt idx="872">
                  <c:v>0.39700000000000002</c:v>
                </c:pt>
                <c:pt idx="873">
                  <c:v>0.39700000000000002</c:v>
                </c:pt>
                <c:pt idx="874">
                  <c:v>0.39700000000000002</c:v>
                </c:pt>
                <c:pt idx="875">
                  <c:v>0.39500000000000002</c:v>
                </c:pt>
                <c:pt idx="876">
                  <c:v>0.39300000000000002</c:v>
                </c:pt>
                <c:pt idx="877">
                  <c:v>0.39600000000000002</c:v>
                </c:pt>
                <c:pt idx="878">
                  <c:v>0.39700000000000002</c:v>
                </c:pt>
                <c:pt idx="879">
                  <c:v>0.39300000000000002</c:v>
                </c:pt>
                <c:pt idx="880">
                  <c:v>0.39700000000000002</c:v>
                </c:pt>
                <c:pt idx="881">
                  <c:v>0.39200000000000002</c:v>
                </c:pt>
                <c:pt idx="882">
                  <c:v>0.39300000000000002</c:v>
                </c:pt>
                <c:pt idx="883">
                  <c:v>0.39400000000000002</c:v>
                </c:pt>
                <c:pt idx="884">
                  <c:v>0.39300000000000002</c:v>
                </c:pt>
                <c:pt idx="885">
                  <c:v>0.39500000000000002</c:v>
                </c:pt>
                <c:pt idx="886">
                  <c:v>0.39200000000000002</c:v>
                </c:pt>
                <c:pt idx="887">
                  <c:v>0.39</c:v>
                </c:pt>
                <c:pt idx="888">
                  <c:v>0.38900000000000001</c:v>
                </c:pt>
                <c:pt idx="889">
                  <c:v>0.38800000000000001</c:v>
                </c:pt>
                <c:pt idx="890">
                  <c:v>0.39100000000000001</c:v>
                </c:pt>
                <c:pt idx="891">
                  <c:v>0.39200000000000002</c:v>
                </c:pt>
                <c:pt idx="892">
                  <c:v>0.39100000000000001</c:v>
                </c:pt>
                <c:pt idx="893">
                  <c:v>0.38800000000000001</c:v>
                </c:pt>
                <c:pt idx="894">
                  <c:v>0.38900000000000001</c:v>
                </c:pt>
                <c:pt idx="895">
                  <c:v>0.38800000000000001</c:v>
                </c:pt>
                <c:pt idx="896">
                  <c:v>0.39200000000000002</c:v>
                </c:pt>
                <c:pt idx="897">
                  <c:v>0.39200000000000002</c:v>
                </c:pt>
                <c:pt idx="898">
                  <c:v>0.39300000000000002</c:v>
                </c:pt>
                <c:pt idx="899">
                  <c:v>0.39</c:v>
                </c:pt>
                <c:pt idx="900">
                  <c:v>0.39</c:v>
                </c:pt>
                <c:pt idx="901">
                  <c:v>0.39200000000000002</c:v>
                </c:pt>
                <c:pt idx="902">
                  <c:v>0.39100000000000001</c:v>
                </c:pt>
                <c:pt idx="903">
                  <c:v>0.39</c:v>
                </c:pt>
                <c:pt idx="904">
                  <c:v>0.39100000000000001</c:v>
                </c:pt>
                <c:pt idx="905">
                  <c:v>0.39</c:v>
                </c:pt>
                <c:pt idx="906">
                  <c:v>0.39100000000000001</c:v>
                </c:pt>
                <c:pt idx="907">
                  <c:v>0.38900000000000001</c:v>
                </c:pt>
                <c:pt idx="908">
                  <c:v>0.38900000000000001</c:v>
                </c:pt>
                <c:pt idx="909">
                  <c:v>0.38700000000000001</c:v>
                </c:pt>
                <c:pt idx="910">
                  <c:v>0.38800000000000001</c:v>
                </c:pt>
                <c:pt idx="911">
                  <c:v>0.39</c:v>
                </c:pt>
                <c:pt idx="912">
                  <c:v>0.38600000000000001</c:v>
                </c:pt>
                <c:pt idx="913">
                  <c:v>0.38800000000000001</c:v>
                </c:pt>
                <c:pt idx="914">
                  <c:v>0.38900000000000001</c:v>
                </c:pt>
                <c:pt idx="915">
                  <c:v>0.38800000000000001</c:v>
                </c:pt>
                <c:pt idx="916">
                  <c:v>0.38700000000000001</c:v>
                </c:pt>
                <c:pt idx="917">
                  <c:v>0.38700000000000001</c:v>
                </c:pt>
                <c:pt idx="918">
                  <c:v>0.38900000000000001</c:v>
                </c:pt>
                <c:pt idx="919">
                  <c:v>0.39</c:v>
                </c:pt>
                <c:pt idx="920">
                  <c:v>0.39200000000000002</c:v>
                </c:pt>
                <c:pt idx="921">
                  <c:v>0.39200000000000002</c:v>
                </c:pt>
                <c:pt idx="922">
                  <c:v>0.38800000000000001</c:v>
                </c:pt>
                <c:pt idx="923">
                  <c:v>0.39</c:v>
                </c:pt>
                <c:pt idx="924">
                  <c:v>0.38700000000000001</c:v>
                </c:pt>
                <c:pt idx="925">
                  <c:v>0.38800000000000001</c:v>
                </c:pt>
                <c:pt idx="926">
                  <c:v>0.39100000000000001</c:v>
                </c:pt>
                <c:pt idx="927">
                  <c:v>0.39</c:v>
                </c:pt>
                <c:pt idx="928">
                  <c:v>0.38900000000000001</c:v>
                </c:pt>
                <c:pt idx="929">
                  <c:v>0.38900000000000001</c:v>
                </c:pt>
                <c:pt idx="930">
                  <c:v>0.38900000000000001</c:v>
                </c:pt>
                <c:pt idx="931">
                  <c:v>0.38900000000000001</c:v>
                </c:pt>
                <c:pt idx="932">
                  <c:v>0.39100000000000001</c:v>
                </c:pt>
                <c:pt idx="933">
                  <c:v>0.39100000000000001</c:v>
                </c:pt>
                <c:pt idx="934">
                  <c:v>0.39200000000000002</c:v>
                </c:pt>
                <c:pt idx="935">
                  <c:v>0.39</c:v>
                </c:pt>
                <c:pt idx="936">
                  <c:v>0.39100000000000001</c:v>
                </c:pt>
                <c:pt idx="937">
                  <c:v>0.38800000000000001</c:v>
                </c:pt>
                <c:pt idx="938">
                  <c:v>0.38900000000000001</c:v>
                </c:pt>
                <c:pt idx="939">
                  <c:v>0.39</c:v>
                </c:pt>
                <c:pt idx="940">
                  <c:v>0.39</c:v>
                </c:pt>
                <c:pt idx="941">
                  <c:v>0.39100000000000001</c:v>
                </c:pt>
                <c:pt idx="942">
                  <c:v>0.39</c:v>
                </c:pt>
                <c:pt idx="943">
                  <c:v>0.39100000000000001</c:v>
                </c:pt>
                <c:pt idx="944">
                  <c:v>0.38800000000000001</c:v>
                </c:pt>
                <c:pt idx="945">
                  <c:v>0.38900000000000001</c:v>
                </c:pt>
                <c:pt idx="946">
                  <c:v>0.39100000000000001</c:v>
                </c:pt>
                <c:pt idx="947">
                  <c:v>0.39300000000000002</c:v>
                </c:pt>
                <c:pt idx="948">
                  <c:v>0.39500000000000002</c:v>
                </c:pt>
                <c:pt idx="949">
                  <c:v>0.39400000000000002</c:v>
                </c:pt>
                <c:pt idx="950">
                  <c:v>0.39</c:v>
                </c:pt>
                <c:pt idx="951">
                  <c:v>0.39</c:v>
                </c:pt>
                <c:pt idx="952">
                  <c:v>0.39</c:v>
                </c:pt>
                <c:pt idx="953">
                  <c:v>0.39200000000000002</c:v>
                </c:pt>
                <c:pt idx="954">
                  <c:v>0.39100000000000001</c:v>
                </c:pt>
                <c:pt idx="955">
                  <c:v>0.38900000000000001</c:v>
                </c:pt>
                <c:pt idx="956">
                  <c:v>0.39</c:v>
                </c:pt>
                <c:pt idx="957">
                  <c:v>0.38800000000000001</c:v>
                </c:pt>
                <c:pt idx="958">
                  <c:v>0.38800000000000001</c:v>
                </c:pt>
                <c:pt idx="959">
                  <c:v>0.38900000000000001</c:v>
                </c:pt>
                <c:pt idx="960">
                  <c:v>0.39100000000000001</c:v>
                </c:pt>
                <c:pt idx="961">
                  <c:v>0.38900000000000001</c:v>
                </c:pt>
                <c:pt idx="962">
                  <c:v>0.38900000000000001</c:v>
                </c:pt>
                <c:pt idx="963">
                  <c:v>0.38900000000000001</c:v>
                </c:pt>
                <c:pt idx="964">
                  <c:v>0.38800000000000001</c:v>
                </c:pt>
                <c:pt idx="965">
                  <c:v>0.38600000000000001</c:v>
                </c:pt>
                <c:pt idx="966">
                  <c:v>0.38600000000000001</c:v>
                </c:pt>
                <c:pt idx="967">
                  <c:v>0.39</c:v>
                </c:pt>
                <c:pt idx="968">
                  <c:v>0.38900000000000001</c:v>
                </c:pt>
                <c:pt idx="969">
                  <c:v>0.39100000000000001</c:v>
                </c:pt>
                <c:pt idx="970">
                  <c:v>0.38700000000000001</c:v>
                </c:pt>
                <c:pt idx="971">
                  <c:v>0.38800000000000001</c:v>
                </c:pt>
                <c:pt idx="972">
                  <c:v>0.38900000000000001</c:v>
                </c:pt>
                <c:pt idx="973">
                  <c:v>0.39200000000000002</c:v>
                </c:pt>
                <c:pt idx="974">
                  <c:v>0.39400000000000002</c:v>
                </c:pt>
                <c:pt idx="975">
                  <c:v>0.39400000000000002</c:v>
                </c:pt>
                <c:pt idx="976">
                  <c:v>0.434</c:v>
                </c:pt>
                <c:pt idx="977">
                  <c:v>0.42399999999999999</c:v>
                </c:pt>
                <c:pt idx="978">
                  <c:v>0.40799999999999997</c:v>
                </c:pt>
                <c:pt idx="979">
                  <c:v>0.53100000000000003</c:v>
                </c:pt>
                <c:pt idx="980">
                  <c:v>0.52700000000000002</c:v>
                </c:pt>
                <c:pt idx="981">
                  <c:v>0.53400000000000003</c:v>
                </c:pt>
                <c:pt idx="982">
                  <c:v>0.54700000000000004</c:v>
                </c:pt>
                <c:pt idx="983">
                  <c:v>0.54300000000000004</c:v>
                </c:pt>
                <c:pt idx="984">
                  <c:v>0.54400000000000004</c:v>
                </c:pt>
                <c:pt idx="985">
                  <c:v>0.51800000000000002</c:v>
                </c:pt>
                <c:pt idx="986">
                  <c:v>0.52400000000000002</c:v>
                </c:pt>
                <c:pt idx="987">
                  <c:v>0.39</c:v>
                </c:pt>
                <c:pt idx="988">
                  <c:v>0.37</c:v>
                </c:pt>
                <c:pt idx="989">
                  <c:v>0.372</c:v>
                </c:pt>
                <c:pt idx="990">
                  <c:v>0.373</c:v>
                </c:pt>
                <c:pt idx="991">
                  <c:v>0.37</c:v>
                </c:pt>
                <c:pt idx="992">
                  <c:v>0.373</c:v>
                </c:pt>
                <c:pt idx="993">
                  <c:v>0.375</c:v>
                </c:pt>
                <c:pt idx="994">
                  <c:v>0.376</c:v>
                </c:pt>
                <c:pt idx="995">
                  <c:v>0.373</c:v>
                </c:pt>
                <c:pt idx="996">
                  <c:v>0.375</c:v>
                </c:pt>
                <c:pt idx="997">
                  <c:v>0.41</c:v>
                </c:pt>
                <c:pt idx="998">
                  <c:v>0.42599999999999999</c:v>
                </c:pt>
                <c:pt idx="999">
                  <c:v>0.42699999999999999</c:v>
                </c:pt>
                <c:pt idx="1000">
                  <c:v>0.41199999999999998</c:v>
                </c:pt>
                <c:pt idx="1001">
                  <c:v>0.41099999999999998</c:v>
                </c:pt>
                <c:pt idx="1002">
                  <c:v>0.41</c:v>
                </c:pt>
                <c:pt idx="1003">
                  <c:v>0.41299999999999998</c:v>
                </c:pt>
                <c:pt idx="1004">
                  <c:v>0.41199999999999998</c:v>
                </c:pt>
                <c:pt idx="1005">
                  <c:v>0.39900000000000002</c:v>
                </c:pt>
                <c:pt idx="1006">
                  <c:v>0.38</c:v>
                </c:pt>
                <c:pt idx="1007">
                  <c:v>0.38</c:v>
                </c:pt>
                <c:pt idx="1008">
                  <c:v>0.377</c:v>
                </c:pt>
                <c:pt idx="1009">
                  <c:v>0.41299999999999998</c:v>
                </c:pt>
                <c:pt idx="1010">
                  <c:v>0.43</c:v>
                </c:pt>
                <c:pt idx="1011">
                  <c:v>0.41399999999999998</c:v>
                </c:pt>
                <c:pt idx="1012">
                  <c:v>0.41199999999999998</c:v>
                </c:pt>
                <c:pt idx="1013">
                  <c:v>0.41399999999999998</c:v>
                </c:pt>
                <c:pt idx="1014">
                  <c:v>0.41499999999999998</c:v>
                </c:pt>
                <c:pt idx="1015">
                  <c:v>0.41399999999999998</c:v>
                </c:pt>
                <c:pt idx="1016">
                  <c:v>0.41499999999999998</c:v>
                </c:pt>
                <c:pt idx="1017">
                  <c:v>0.41499999999999998</c:v>
                </c:pt>
                <c:pt idx="1018">
                  <c:v>0.436</c:v>
                </c:pt>
                <c:pt idx="1019">
                  <c:v>0.438</c:v>
                </c:pt>
                <c:pt idx="1020">
                  <c:v>0.45300000000000001</c:v>
                </c:pt>
                <c:pt idx="1021">
                  <c:v>0.44</c:v>
                </c:pt>
                <c:pt idx="1022">
                  <c:v>0.439</c:v>
                </c:pt>
                <c:pt idx="1023">
                  <c:v>0.441</c:v>
                </c:pt>
                <c:pt idx="1024">
                  <c:v>0.441</c:v>
                </c:pt>
                <c:pt idx="1025">
                  <c:v>0.96099999999999997</c:v>
                </c:pt>
                <c:pt idx="1026">
                  <c:v>1.002</c:v>
                </c:pt>
                <c:pt idx="1027">
                  <c:v>1.01</c:v>
                </c:pt>
                <c:pt idx="1028">
                  <c:v>1.016</c:v>
                </c:pt>
                <c:pt idx="1029">
                  <c:v>1.018</c:v>
                </c:pt>
                <c:pt idx="1030">
                  <c:v>1</c:v>
                </c:pt>
                <c:pt idx="1031">
                  <c:v>1.014</c:v>
                </c:pt>
                <c:pt idx="1032">
                  <c:v>1.022</c:v>
                </c:pt>
                <c:pt idx="1033">
                  <c:v>1.0209999999999999</c:v>
                </c:pt>
                <c:pt idx="1034">
                  <c:v>1.0189999999999999</c:v>
                </c:pt>
                <c:pt idx="1035">
                  <c:v>1.0149999999999999</c:v>
                </c:pt>
                <c:pt idx="1036">
                  <c:v>1.022</c:v>
                </c:pt>
                <c:pt idx="1037">
                  <c:v>1.0169999999999999</c:v>
                </c:pt>
                <c:pt idx="1038">
                  <c:v>1.014</c:v>
                </c:pt>
                <c:pt idx="1039">
                  <c:v>1.0129999999999999</c:v>
                </c:pt>
                <c:pt idx="1040">
                  <c:v>0.441</c:v>
                </c:pt>
                <c:pt idx="1041">
                  <c:v>0.49</c:v>
                </c:pt>
                <c:pt idx="1042">
                  <c:v>0.48399999999999999</c:v>
                </c:pt>
                <c:pt idx="1043">
                  <c:v>0.49399999999999999</c:v>
                </c:pt>
                <c:pt idx="1044">
                  <c:v>0.49399999999999999</c:v>
                </c:pt>
                <c:pt idx="1045">
                  <c:v>0.503</c:v>
                </c:pt>
                <c:pt idx="1046">
                  <c:v>0.503</c:v>
                </c:pt>
                <c:pt idx="1047">
                  <c:v>0.495</c:v>
                </c:pt>
                <c:pt idx="1048">
                  <c:v>0.49199999999999999</c:v>
                </c:pt>
                <c:pt idx="1049">
                  <c:v>0.501</c:v>
                </c:pt>
                <c:pt idx="1050">
                  <c:v>0.499</c:v>
                </c:pt>
                <c:pt idx="1051">
                  <c:v>0.497</c:v>
                </c:pt>
                <c:pt idx="1052">
                  <c:v>0.497</c:v>
                </c:pt>
                <c:pt idx="1053">
                  <c:v>0.48899999999999999</c:v>
                </c:pt>
                <c:pt idx="1054">
                  <c:v>0.51100000000000001</c:v>
                </c:pt>
                <c:pt idx="1055">
                  <c:v>0.502</c:v>
                </c:pt>
                <c:pt idx="1056">
                  <c:v>0.5</c:v>
                </c:pt>
                <c:pt idx="1057">
                  <c:v>0.504</c:v>
                </c:pt>
                <c:pt idx="1058">
                  <c:v>0.48599999999999999</c:v>
                </c:pt>
                <c:pt idx="1059">
                  <c:v>0.496</c:v>
                </c:pt>
                <c:pt idx="1060">
                  <c:v>0.503</c:v>
                </c:pt>
                <c:pt idx="1061">
                  <c:v>0.497</c:v>
                </c:pt>
                <c:pt idx="1062">
                  <c:v>0.49099999999999999</c:v>
                </c:pt>
                <c:pt idx="1063">
                  <c:v>0.49</c:v>
                </c:pt>
                <c:pt idx="1064">
                  <c:v>0.502</c:v>
                </c:pt>
                <c:pt idx="1065">
                  <c:v>0.51</c:v>
                </c:pt>
                <c:pt idx="1066">
                  <c:v>0.503</c:v>
                </c:pt>
                <c:pt idx="1067">
                  <c:v>0.5</c:v>
                </c:pt>
                <c:pt idx="1068">
                  <c:v>0.495</c:v>
                </c:pt>
                <c:pt idx="1069">
                  <c:v>0.49</c:v>
                </c:pt>
                <c:pt idx="1070">
                  <c:v>0.51</c:v>
                </c:pt>
                <c:pt idx="1071">
                  <c:v>0.51400000000000001</c:v>
                </c:pt>
                <c:pt idx="1072">
                  <c:v>0.502</c:v>
                </c:pt>
                <c:pt idx="1073">
                  <c:v>0.51100000000000001</c:v>
                </c:pt>
                <c:pt idx="1074">
                  <c:v>0.51300000000000001</c:v>
                </c:pt>
                <c:pt idx="1075">
                  <c:v>0.50600000000000001</c:v>
                </c:pt>
                <c:pt idx="1076">
                  <c:v>0.51200000000000001</c:v>
                </c:pt>
                <c:pt idx="1077">
                  <c:v>0.5</c:v>
                </c:pt>
                <c:pt idx="1078">
                  <c:v>0.51</c:v>
                </c:pt>
                <c:pt idx="1079">
                  <c:v>0.502</c:v>
                </c:pt>
                <c:pt idx="1080">
                  <c:v>0.497</c:v>
                </c:pt>
                <c:pt idx="1081">
                  <c:v>0.496</c:v>
                </c:pt>
                <c:pt idx="1082">
                  <c:v>0.498</c:v>
                </c:pt>
                <c:pt idx="1083">
                  <c:v>0.495</c:v>
                </c:pt>
                <c:pt idx="1084">
                  <c:v>0.49199999999999999</c:v>
                </c:pt>
                <c:pt idx="1085">
                  <c:v>0.48899999999999999</c:v>
                </c:pt>
                <c:pt idx="1086">
                  <c:v>0.49299999999999999</c:v>
                </c:pt>
                <c:pt idx="1087">
                  <c:v>0.48399999999999999</c:v>
                </c:pt>
                <c:pt idx="1088">
                  <c:v>0.48099999999999998</c:v>
                </c:pt>
                <c:pt idx="1089">
                  <c:v>0.47699999999999998</c:v>
                </c:pt>
                <c:pt idx="1090">
                  <c:v>0.49099999999999999</c:v>
                </c:pt>
                <c:pt idx="1091">
                  <c:v>0.48899999999999999</c:v>
                </c:pt>
                <c:pt idx="1092">
                  <c:v>0.47399999999999998</c:v>
                </c:pt>
                <c:pt idx="1093">
                  <c:v>0.48099999999999998</c:v>
                </c:pt>
                <c:pt idx="1094">
                  <c:v>0.48899999999999999</c:v>
                </c:pt>
                <c:pt idx="1095">
                  <c:v>0.48499999999999999</c:v>
                </c:pt>
                <c:pt idx="1096">
                  <c:v>0.42199999999999999</c:v>
                </c:pt>
                <c:pt idx="1097">
                  <c:v>0.47699999999999998</c:v>
                </c:pt>
                <c:pt idx="1098">
                  <c:v>0.48299999999999998</c:v>
                </c:pt>
                <c:pt idx="1099">
                  <c:v>0.47199999999999998</c:v>
                </c:pt>
                <c:pt idx="1100">
                  <c:v>0.47499999999999998</c:v>
                </c:pt>
                <c:pt idx="1101">
                  <c:v>0.47599999999999998</c:v>
                </c:pt>
                <c:pt idx="1102">
                  <c:v>0.435</c:v>
                </c:pt>
                <c:pt idx="1103">
                  <c:v>0.437</c:v>
                </c:pt>
                <c:pt idx="1104">
                  <c:v>0.49299999999999999</c:v>
                </c:pt>
                <c:pt idx="1105">
                  <c:v>0.57599999999999996</c:v>
                </c:pt>
                <c:pt idx="1106">
                  <c:v>0.40799999999999997</c:v>
                </c:pt>
                <c:pt idx="1107">
                  <c:v>0.44</c:v>
                </c:pt>
                <c:pt idx="1108">
                  <c:v>0.44400000000000001</c:v>
                </c:pt>
                <c:pt idx="1109">
                  <c:v>0.443</c:v>
                </c:pt>
                <c:pt idx="1110">
                  <c:v>0.443</c:v>
                </c:pt>
                <c:pt idx="1111">
                  <c:v>0.442</c:v>
                </c:pt>
                <c:pt idx="1112">
                  <c:v>0.443</c:v>
                </c:pt>
                <c:pt idx="1113">
                  <c:v>0.44400000000000001</c:v>
                </c:pt>
                <c:pt idx="1114">
                  <c:v>0.435</c:v>
                </c:pt>
                <c:pt idx="1115">
                  <c:v>0.443</c:v>
                </c:pt>
                <c:pt idx="1116">
                  <c:v>0.441</c:v>
                </c:pt>
                <c:pt idx="1117">
                  <c:v>0.44</c:v>
                </c:pt>
                <c:pt idx="1118">
                  <c:v>0.441</c:v>
                </c:pt>
                <c:pt idx="1119">
                  <c:v>0.441</c:v>
                </c:pt>
                <c:pt idx="1120">
                  <c:v>0.442</c:v>
                </c:pt>
                <c:pt idx="1121">
                  <c:v>0.45800000000000002</c:v>
                </c:pt>
                <c:pt idx="1122">
                  <c:v>0.44900000000000001</c:v>
                </c:pt>
                <c:pt idx="1123">
                  <c:v>0.45800000000000002</c:v>
                </c:pt>
                <c:pt idx="1124">
                  <c:v>0.51700000000000002</c:v>
                </c:pt>
                <c:pt idx="1125">
                  <c:v>0.52</c:v>
                </c:pt>
                <c:pt idx="1126">
                  <c:v>0.51800000000000002</c:v>
                </c:pt>
                <c:pt idx="1127">
                  <c:v>0.51600000000000001</c:v>
                </c:pt>
                <c:pt idx="1128">
                  <c:v>0.51</c:v>
                </c:pt>
                <c:pt idx="1129">
                  <c:v>0.51600000000000001</c:v>
                </c:pt>
                <c:pt idx="1130">
                  <c:v>0.51800000000000002</c:v>
                </c:pt>
                <c:pt idx="1131">
                  <c:v>0.52300000000000002</c:v>
                </c:pt>
                <c:pt idx="1132">
                  <c:v>0.52400000000000002</c:v>
                </c:pt>
                <c:pt idx="1133">
                  <c:v>0.497</c:v>
                </c:pt>
                <c:pt idx="1134">
                  <c:v>0.497</c:v>
                </c:pt>
                <c:pt idx="1135">
                  <c:v>0.50900000000000001</c:v>
                </c:pt>
                <c:pt idx="1136">
                  <c:v>0.51500000000000001</c:v>
                </c:pt>
                <c:pt idx="1137">
                  <c:v>0.51600000000000001</c:v>
                </c:pt>
                <c:pt idx="1138">
                  <c:v>0.51800000000000002</c:v>
                </c:pt>
                <c:pt idx="1139">
                  <c:v>0.51200000000000001</c:v>
                </c:pt>
                <c:pt idx="1140">
                  <c:v>0.51200000000000001</c:v>
                </c:pt>
                <c:pt idx="1141">
                  <c:v>0.51100000000000001</c:v>
                </c:pt>
                <c:pt idx="1142">
                  <c:v>0.51200000000000001</c:v>
                </c:pt>
                <c:pt idx="1143">
                  <c:v>0.51200000000000001</c:v>
                </c:pt>
                <c:pt idx="1144">
                  <c:v>0.51200000000000001</c:v>
                </c:pt>
                <c:pt idx="1145">
                  <c:v>0.50900000000000001</c:v>
                </c:pt>
                <c:pt idx="1146">
                  <c:v>0.50800000000000001</c:v>
                </c:pt>
                <c:pt idx="1147">
                  <c:v>0.49199999999999999</c:v>
                </c:pt>
                <c:pt idx="1148">
                  <c:v>0.50600000000000001</c:v>
                </c:pt>
                <c:pt idx="1149">
                  <c:v>0.48199999999999998</c:v>
                </c:pt>
                <c:pt idx="1150">
                  <c:v>0.504</c:v>
                </c:pt>
                <c:pt idx="1151">
                  <c:v>0.5</c:v>
                </c:pt>
                <c:pt idx="1152">
                  <c:v>0.495</c:v>
                </c:pt>
                <c:pt idx="1153">
                  <c:v>0.504</c:v>
                </c:pt>
                <c:pt idx="1154">
                  <c:v>0.501</c:v>
                </c:pt>
                <c:pt idx="1155">
                  <c:v>0.502</c:v>
                </c:pt>
                <c:pt idx="1156">
                  <c:v>0.499</c:v>
                </c:pt>
                <c:pt idx="1157">
                  <c:v>0.499</c:v>
                </c:pt>
                <c:pt idx="1158">
                  <c:v>0.49199999999999999</c:v>
                </c:pt>
                <c:pt idx="1159">
                  <c:v>0.47899999999999998</c:v>
                </c:pt>
                <c:pt idx="1160">
                  <c:v>0.498</c:v>
                </c:pt>
                <c:pt idx="1161">
                  <c:v>0.49199999999999999</c:v>
                </c:pt>
                <c:pt idx="1162">
                  <c:v>0.48799999999999999</c:v>
                </c:pt>
                <c:pt idx="1163">
                  <c:v>0.504</c:v>
                </c:pt>
                <c:pt idx="1164">
                  <c:v>0.5</c:v>
                </c:pt>
                <c:pt idx="1165">
                  <c:v>0.502</c:v>
                </c:pt>
                <c:pt idx="1166">
                  <c:v>0.499</c:v>
                </c:pt>
                <c:pt idx="1167">
                  <c:v>0.501</c:v>
                </c:pt>
                <c:pt idx="1168">
                  <c:v>0.498</c:v>
                </c:pt>
                <c:pt idx="1169">
                  <c:v>0.497</c:v>
                </c:pt>
                <c:pt idx="1170">
                  <c:v>0.48499999999999999</c:v>
                </c:pt>
                <c:pt idx="1171">
                  <c:v>0.49</c:v>
                </c:pt>
                <c:pt idx="1172">
                  <c:v>0.49</c:v>
                </c:pt>
                <c:pt idx="1173">
                  <c:v>0.48899999999999999</c:v>
                </c:pt>
                <c:pt idx="1174">
                  <c:v>0.49</c:v>
                </c:pt>
                <c:pt idx="1175">
                  <c:v>0.49099999999999999</c:v>
                </c:pt>
                <c:pt idx="1176">
                  <c:v>0.48899999999999999</c:v>
                </c:pt>
                <c:pt idx="1177">
                  <c:v>0.49099999999999999</c:v>
                </c:pt>
                <c:pt idx="1178">
                  <c:v>0.50900000000000001</c:v>
                </c:pt>
                <c:pt idx="1179">
                  <c:v>0.502</c:v>
                </c:pt>
                <c:pt idx="1180">
                  <c:v>0.503</c:v>
                </c:pt>
                <c:pt idx="1181">
                  <c:v>0.504</c:v>
                </c:pt>
                <c:pt idx="1182">
                  <c:v>0.50600000000000001</c:v>
                </c:pt>
                <c:pt idx="1183">
                  <c:v>0.501</c:v>
                </c:pt>
                <c:pt idx="1184">
                  <c:v>0.51200000000000001</c:v>
                </c:pt>
                <c:pt idx="1185">
                  <c:v>0.51</c:v>
                </c:pt>
                <c:pt idx="1186">
                  <c:v>0.51100000000000001</c:v>
                </c:pt>
                <c:pt idx="1187">
                  <c:v>0.504</c:v>
                </c:pt>
                <c:pt idx="1188">
                  <c:v>0.51</c:v>
                </c:pt>
                <c:pt idx="1189">
                  <c:v>0.621</c:v>
                </c:pt>
                <c:pt idx="1190">
                  <c:v>0.58799999999999997</c:v>
                </c:pt>
                <c:pt idx="1191">
                  <c:v>0.57899999999999996</c:v>
                </c:pt>
                <c:pt idx="1192">
                  <c:v>0.49399999999999999</c:v>
                </c:pt>
                <c:pt idx="1193">
                  <c:v>0.496</c:v>
                </c:pt>
                <c:pt idx="1194">
                  <c:v>0.497</c:v>
                </c:pt>
                <c:pt idx="1195">
                  <c:v>0.49299999999999999</c:v>
                </c:pt>
                <c:pt idx="1196">
                  <c:v>0.48699999999999999</c:v>
                </c:pt>
                <c:pt idx="1197">
                  <c:v>0.49199999999999999</c:v>
                </c:pt>
                <c:pt idx="1198">
                  <c:v>0.49399999999999999</c:v>
                </c:pt>
                <c:pt idx="1199">
                  <c:v>0.499</c:v>
                </c:pt>
                <c:pt idx="1200">
                  <c:v>0.48599999999999999</c:v>
                </c:pt>
                <c:pt idx="1201">
                  <c:v>0.501</c:v>
                </c:pt>
                <c:pt idx="1202">
                  <c:v>0.48199999999999998</c:v>
                </c:pt>
                <c:pt idx="1203">
                  <c:v>0.498</c:v>
                </c:pt>
                <c:pt idx="1204">
                  <c:v>0.497</c:v>
                </c:pt>
                <c:pt idx="1205">
                  <c:v>0.502</c:v>
                </c:pt>
                <c:pt idx="1206">
                  <c:v>0.502</c:v>
                </c:pt>
                <c:pt idx="1207">
                  <c:v>0.48599999999999999</c:v>
                </c:pt>
                <c:pt idx="1208">
                  <c:v>0.499</c:v>
                </c:pt>
                <c:pt idx="1209">
                  <c:v>0.50600000000000001</c:v>
                </c:pt>
                <c:pt idx="1210">
                  <c:v>0.48799999999999999</c:v>
                </c:pt>
                <c:pt idx="1211">
                  <c:v>0.49299999999999999</c:v>
                </c:pt>
                <c:pt idx="1212">
                  <c:v>0.47499999999999998</c:v>
                </c:pt>
                <c:pt idx="1213">
                  <c:v>0.46700000000000003</c:v>
                </c:pt>
                <c:pt idx="1214">
                  <c:v>0.46700000000000003</c:v>
                </c:pt>
                <c:pt idx="1215">
                  <c:v>0.46899999999999997</c:v>
                </c:pt>
                <c:pt idx="1216">
                  <c:v>0.47199999999999998</c:v>
                </c:pt>
                <c:pt idx="1217">
                  <c:v>0.47599999999999998</c:v>
                </c:pt>
                <c:pt idx="1218">
                  <c:v>0.47399999999999998</c:v>
                </c:pt>
                <c:pt idx="1219">
                  <c:v>0.46899999999999997</c:v>
                </c:pt>
                <c:pt idx="1220">
                  <c:v>0.48099999999999998</c:v>
                </c:pt>
                <c:pt idx="1221">
                  <c:v>0.49</c:v>
                </c:pt>
                <c:pt idx="1222">
                  <c:v>0.48899999999999999</c:v>
                </c:pt>
                <c:pt idx="1223">
                  <c:v>0.48699999999999999</c:v>
                </c:pt>
                <c:pt idx="1224">
                  <c:v>0.49</c:v>
                </c:pt>
                <c:pt idx="1225">
                  <c:v>0.49099999999999999</c:v>
                </c:pt>
                <c:pt idx="1226">
                  <c:v>0.48599999999999999</c:v>
                </c:pt>
                <c:pt idx="1227">
                  <c:v>0.48799999999999999</c:v>
                </c:pt>
                <c:pt idx="1228">
                  <c:v>0.49199999999999999</c:v>
                </c:pt>
                <c:pt idx="1229">
                  <c:v>0.49199999999999999</c:v>
                </c:pt>
                <c:pt idx="1230">
                  <c:v>0.49</c:v>
                </c:pt>
                <c:pt idx="1231">
                  <c:v>0.48699999999999999</c:v>
                </c:pt>
                <c:pt idx="1232">
                  <c:v>0.49199999999999999</c:v>
                </c:pt>
                <c:pt idx="1233">
                  <c:v>0.47499999999999998</c:v>
                </c:pt>
                <c:pt idx="1234">
                  <c:v>0.47299999999999998</c:v>
                </c:pt>
                <c:pt idx="1235">
                  <c:v>0.48399999999999999</c:v>
                </c:pt>
                <c:pt idx="1236">
                  <c:v>0.48299999999999998</c:v>
                </c:pt>
                <c:pt idx="1237">
                  <c:v>0.48899999999999999</c:v>
                </c:pt>
                <c:pt idx="1238">
                  <c:v>0.49399999999999999</c:v>
                </c:pt>
                <c:pt idx="1239">
                  <c:v>0.49399999999999999</c:v>
                </c:pt>
                <c:pt idx="1240">
                  <c:v>0.49299999999999999</c:v>
                </c:pt>
                <c:pt idx="1241">
                  <c:v>0.49299999999999999</c:v>
                </c:pt>
                <c:pt idx="1242">
                  <c:v>0.47899999999999998</c:v>
                </c:pt>
                <c:pt idx="1243">
                  <c:v>0.48399999999999999</c:v>
                </c:pt>
                <c:pt idx="1244">
                  <c:v>0.49099999999999999</c:v>
                </c:pt>
                <c:pt idx="1245">
                  <c:v>0.48399999999999999</c:v>
                </c:pt>
                <c:pt idx="1246">
                  <c:v>0.503</c:v>
                </c:pt>
                <c:pt idx="1247">
                  <c:v>0.51700000000000002</c:v>
                </c:pt>
                <c:pt idx="1248">
                  <c:v>0.51600000000000001</c:v>
                </c:pt>
                <c:pt idx="1249">
                  <c:v>0.54200000000000004</c:v>
                </c:pt>
                <c:pt idx="1250">
                  <c:v>0.54</c:v>
                </c:pt>
                <c:pt idx="1251">
                  <c:v>0.54100000000000004</c:v>
                </c:pt>
                <c:pt idx="1252">
                  <c:v>0.52900000000000003</c:v>
                </c:pt>
                <c:pt idx="1253">
                  <c:v>0.52800000000000002</c:v>
                </c:pt>
                <c:pt idx="1254">
                  <c:v>1.73</c:v>
                </c:pt>
                <c:pt idx="1255">
                  <c:v>0.48699999999999999</c:v>
                </c:pt>
                <c:pt idx="1256">
                  <c:v>0.48799999999999999</c:v>
                </c:pt>
                <c:pt idx="1257">
                  <c:v>0.49099999999999999</c:v>
                </c:pt>
                <c:pt idx="1258">
                  <c:v>0.47299999999999998</c:v>
                </c:pt>
                <c:pt idx="1259">
                  <c:v>0.47499999999999998</c:v>
                </c:pt>
                <c:pt idx="1260">
                  <c:v>0.48499999999999999</c:v>
                </c:pt>
                <c:pt idx="1261">
                  <c:v>0.48599999999999999</c:v>
                </c:pt>
                <c:pt idx="1262">
                  <c:v>0.47299999999999998</c:v>
                </c:pt>
                <c:pt idx="1263">
                  <c:v>0.47599999999999998</c:v>
                </c:pt>
                <c:pt idx="1264">
                  <c:v>0.48499999999999999</c:v>
                </c:pt>
                <c:pt idx="1265">
                  <c:v>0.48599999999999999</c:v>
                </c:pt>
                <c:pt idx="1266">
                  <c:v>0.48499999999999999</c:v>
                </c:pt>
                <c:pt idx="1267">
                  <c:v>0.48899999999999999</c:v>
                </c:pt>
                <c:pt idx="1268">
                  <c:v>0.48599999999999999</c:v>
                </c:pt>
                <c:pt idx="1269">
                  <c:v>0.48599999999999999</c:v>
                </c:pt>
                <c:pt idx="1270">
                  <c:v>0.48399999999999999</c:v>
                </c:pt>
                <c:pt idx="1271">
                  <c:v>0.505</c:v>
                </c:pt>
                <c:pt idx="1272">
                  <c:v>0.504</c:v>
                </c:pt>
                <c:pt idx="1273">
                  <c:v>0.505</c:v>
                </c:pt>
                <c:pt idx="1274">
                  <c:v>0.504</c:v>
                </c:pt>
                <c:pt idx="1275">
                  <c:v>0.51500000000000001</c:v>
                </c:pt>
                <c:pt idx="1276">
                  <c:v>0.44900000000000001</c:v>
                </c:pt>
                <c:pt idx="1277">
                  <c:v>0.50600000000000001</c:v>
                </c:pt>
                <c:pt idx="1278">
                  <c:v>0.49199999999999999</c:v>
                </c:pt>
                <c:pt idx="1279">
                  <c:v>0.49399999999999999</c:v>
                </c:pt>
                <c:pt idx="1280">
                  <c:v>0.49099999999999999</c:v>
                </c:pt>
                <c:pt idx="1281">
                  <c:v>0.49299999999999999</c:v>
                </c:pt>
                <c:pt idx="1282">
                  <c:v>0.49399999999999999</c:v>
                </c:pt>
                <c:pt idx="1283">
                  <c:v>0.49299999999999999</c:v>
                </c:pt>
                <c:pt idx="1284">
                  <c:v>0.49</c:v>
                </c:pt>
                <c:pt idx="1285">
                  <c:v>0.48899999999999999</c:v>
                </c:pt>
                <c:pt idx="1286">
                  <c:v>0.497</c:v>
                </c:pt>
                <c:pt idx="1287">
                  <c:v>0.496</c:v>
                </c:pt>
                <c:pt idx="1288">
                  <c:v>0.58899999999999997</c:v>
                </c:pt>
                <c:pt idx="1289">
                  <c:v>0.59</c:v>
                </c:pt>
                <c:pt idx="1290">
                  <c:v>0.59099999999999997</c:v>
                </c:pt>
                <c:pt idx="1291">
                  <c:v>0.58899999999999997</c:v>
                </c:pt>
                <c:pt idx="1292">
                  <c:v>0.58799999999999997</c:v>
                </c:pt>
                <c:pt idx="1293">
                  <c:v>0.58899999999999997</c:v>
                </c:pt>
                <c:pt idx="1294">
                  <c:v>0.50600000000000001</c:v>
                </c:pt>
                <c:pt idx="1295">
                  <c:v>0.50600000000000001</c:v>
                </c:pt>
                <c:pt idx="1296">
                  <c:v>0.46600000000000003</c:v>
                </c:pt>
                <c:pt idx="1297">
                  <c:v>0.47499999999999998</c:v>
                </c:pt>
                <c:pt idx="1298">
                  <c:v>0.45100000000000001</c:v>
                </c:pt>
                <c:pt idx="1299">
                  <c:v>1.3220000000000001</c:v>
                </c:pt>
                <c:pt idx="1300">
                  <c:v>1.3620000000000001</c:v>
                </c:pt>
                <c:pt idx="1301">
                  <c:v>1.4119999999999999</c:v>
                </c:pt>
                <c:pt idx="1302">
                  <c:v>1.429</c:v>
                </c:pt>
                <c:pt idx="1303">
                  <c:v>1.462</c:v>
                </c:pt>
                <c:pt idx="1304">
                  <c:v>1.488</c:v>
                </c:pt>
                <c:pt idx="1305">
                  <c:v>1.5029999999999999</c:v>
                </c:pt>
                <c:pt idx="1306">
                  <c:v>1.5069999999999999</c:v>
                </c:pt>
                <c:pt idx="1307">
                  <c:v>1.508</c:v>
                </c:pt>
                <c:pt idx="1308">
                  <c:v>1.5209999999999999</c:v>
                </c:pt>
                <c:pt idx="1309">
                  <c:v>1.5149999999999999</c:v>
                </c:pt>
                <c:pt idx="1310">
                  <c:v>1.5209999999999999</c:v>
                </c:pt>
                <c:pt idx="1311">
                  <c:v>1.5169999999999999</c:v>
                </c:pt>
                <c:pt idx="1312">
                  <c:v>1.5189999999999999</c:v>
                </c:pt>
                <c:pt idx="1313">
                  <c:v>1.526</c:v>
                </c:pt>
                <c:pt idx="1314">
                  <c:v>1.536</c:v>
                </c:pt>
                <c:pt idx="1315">
                  <c:v>1.536</c:v>
                </c:pt>
                <c:pt idx="1316">
                  <c:v>1.534</c:v>
                </c:pt>
                <c:pt idx="1317">
                  <c:v>1.532</c:v>
                </c:pt>
                <c:pt idx="1318">
                  <c:v>1.5429999999999999</c:v>
                </c:pt>
                <c:pt idx="1319">
                  <c:v>1.54</c:v>
                </c:pt>
                <c:pt idx="1320">
                  <c:v>1.544</c:v>
                </c:pt>
                <c:pt idx="1321">
                  <c:v>1.526</c:v>
                </c:pt>
                <c:pt idx="1322">
                  <c:v>1.53</c:v>
                </c:pt>
                <c:pt idx="1323">
                  <c:v>1.524</c:v>
                </c:pt>
                <c:pt idx="1324">
                  <c:v>1.532</c:v>
                </c:pt>
                <c:pt idx="1325">
                  <c:v>1.52</c:v>
                </c:pt>
                <c:pt idx="1326">
                  <c:v>1.5289999999999999</c:v>
                </c:pt>
                <c:pt idx="1327">
                  <c:v>1.522</c:v>
                </c:pt>
                <c:pt idx="1328">
                  <c:v>1.52</c:v>
                </c:pt>
                <c:pt idx="1329">
                  <c:v>1.518</c:v>
                </c:pt>
                <c:pt idx="1330">
                  <c:v>1.5149999999999999</c:v>
                </c:pt>
                <c:pt idx="1331">
                  <c:v>1.516</c:v>
                </c:pt>
                <c:pt idx="1332">
                  <c:v>1.516</c:v>
                </c:pt>
                <c:pt idx="1333">
                  <c:v>1.532</c:v>
                </c:pt>
                <c:pt idx="1334">
                  <c:v>1.5289999999999999</c:v>
                </c:pt>
                <c:pt idx="1335">
                  <c:v>1.528</c:v>
                </c:pt>
                <c:pt idx="1336">
                  <c:v>1.5329999999999999</c:v>
                </c:pt>
                <c:pt idx="1337">
                  <c:v>1.512</c:v>
                </c:pt>
                <c:pt idx="1338">
                  <c:v>1.508</c:v>
                </c:pt>
                <c:pt idx="1339">
                  <c:v>1.5640000000000001</c:v>
                </c:pt>
                <c:pt idx="1340">
                  <c:v>1.544</c:v>
                </c:pt>
                <c:pt idx="1341">
                  <c:v>1.5569999999999999</c:v>
                </c:pt>
                <c:pt idx="1342">
                  <c:v>1.5640000000000001</c:v>
                </c:pt>
                <c:pt idx="1343">
                  <c:v>1.575</c:v>
                </c:pt>
                <c:pt idx="1344">
                  <c:v>1.5780000000000001</c:v>
                </c:pt>
                <c:pt idx="1345">
                  <c:v>1.5840000000000001</c:v>
                </c:pt>
                <c:pt idx="1346">
                  <c:v>1.5680000000000001</c:v>
                </c:pt>
                <c:pt idx="1347">
                  <c:v>1.5229999999999999</c:v>
                </c:pt>
                <c:pt idx="1348">
                  <c:v>1.532</c:v>
                </c:pt>
                <c:pt idx="1349">
                  <c:v>1.5389999999999999</c:v>
                </c:pt>
                <c:pt idx="1350">
                  <c:v>1.5269999999999999</c:v>
                </c:pt>
                <c:pt idx="1351">
                  <c:v>1.5269999999999999</c:v>
                </c:pt>
                <c:pt idx="1352">
                  <c:v>1.5389999999999999</c:v>
                </c:pt>
                <c:pt idx="1353">
                  <c:v>1.5409999999999999</c:v>
                </c:pt>
                <c:pt idx="1354">
                  <c:v>1.536</c:v>
                </c:pt>
                <c:pt idx="1355">
                  <c:v>1.5249999999999999</c:v>
                </c:pt>
                <c:pt idx="1356">
                  <c:v>1.524</c:v>
                </c:pt>
                <c:pt idx="1357">
                  <c:v>1.5229999999999999</c:v>
                </c:pt>
                <c:pt idx="1358">
                  <c:v>1.522</c:v>
                </c:pt>
                <c:pt idx="1359">
                  <c:v>1.5309999999999999</c:v>
                </c:pt>
                <c:pt idx="1360">
                  <c:v>1.5229999999999999</c:v>
                </c:pt>
                <c:pt idx="1361">
                  <c:v>1.5109999999999999</c:v>
                </c:pt>
                <c:pt idx="1362">
                  <c:v>1.528</c:v>
                </c:pt>
                <c:pt idx="1363">
                  <c:v>1.53</c:v>
                </c:pt>
                <c:pt idx="1364">
                  <c:v>1.52</c:v>
                </c:pt>
                <c:pt idx="1365">
                  <c:v>1.53</c:v>
                </c:pt>
                <c:pt idx="1366">
                  <c:v>1.5269999999999999</c:v>
                </c:pt>
                <c:pt idx="1367">
                  <c:v>1.53</c:v>
                </c:pt>
                <c:pt idx="1368">
                  <c:v>1.528</c:v>
                </c:pt>
                <c:pt idx="1369">
                  <c:v>1.536</c:v>
                </c:pt>
                <c:pt idx="1370">
                  <c:v>1.53</c:v>
                </c:pt>
                <c:pt idx="1371">
                  <c:v>1.528</c:v>
                </c:pt>
                <c:pt idx="1372">
                  <c:v>1.534</c:v>
                </c:pt>
                <c:pt idx="1373">
                  <c:v>1.532</c:v>
                </c:pt>
                <c:pt idx="1374">
                  <c:v>1.5309999999999999</c:v>
                </c:pt>
                <c:pt idx="1375">
                  <c:v>1.528</c:v>
                </c:pt>
                <c:pt idx="1376">
                  <c:v>1.5269999999999999</c:v>
                </c:pt>
                <c:pt idx="1377">
                  <c:v>1.532</c:v>
                </c:pt>
                <c:pt idx="1378">
                  <c:v>1.5069999999999999</c:v>
                </c:pt>
                <c:pt idx="1379">
                  <c:v>1.516</c:v>
                </c:pt>
                <c:pt idx="1380">
                  <c:v>1.504</c:v>
                </c:pt>
                <c:pt idx="1381">
                  <c:v>1.538</c:v>
                </c:pt>
                <c:pt idx="1382">
                  <c:v>1.4990000000000001</c:v>
                </c:pt>
                <c:pt idx="1383">
                  <c:v>1.5069999999999999</c:v>
                </c:pt>
                <c:pt idx="1384">
                  <c:v>1.508</c:v>
                </c:pt>
                <c:pt idx="1385">
                  <c:v>1.506</c:v>
                </c:pt>
                <c:pt idx="1386">
                  <c:v>1.512</c:v>
                </c:pt>
                <c:pt idx="1387">
                  <c:v>1.5049999999999999</c:v>
                </c:pt>
                <c:pt idx="1388">
                  <c:v>1.496</c:v>
                </c:pt>
                <c:pt idx="1389">
                  <c:v>1.5</c:v>
                </c:pt>
                <c:pt idx="1390">
                  <c:v>1.506</c:v>
                </c:pt>
                <c:pt idx="1391">
                  <c:v>1.488</c:v>
                </c:pt>
                <c:pt idx="1392">
                  <c:v>1.4970000000000001</c:v>
                </c:pt>
                <c:pt idx="1393">
                  <c:v>1.5009999999999999</c:v>
                </c:pt>
                <c:pt idx="1394">
                  <c:v>1.516</c:v>
                </c:pt>
                <c:pt idx="1395">
                  <c:v>1.5</c:v>
                </c:pt>
                <c:pt idx="1396">
                  <c:v>1.5189999999999999</c:v>
                </c:pt>
                <c:pt idx="1397">
                  <c:v>1.5149999999999999</c:v>
                </c:pt>
                <c:pt idx="1398">
                  <c:v>1.5149999999999999</c:v>
                </c:pt>
                <c:pt idx="1399">
                  <c:v>1.518</c:v>
                </c:pt>
                <c:pt idx="1400">
                  <c:v>1.5029999999999999</c:v>
                </c:pt>
                <c:pt idx="1401">
                  <c:v>1.5129999999999999</c:v>
                </c:pt>
                <c:pt idx="1402">
                  <c:v>1.5089999999999999</c:v>
                </c:pt>
                <c:pt idx="1403">
                  <c:v>1.51</c:v>
                </c:pt>
                <c:pt idx="1404">
                  <c:v>1.514</c:v>
                </c:pt>
                <c:pt idx="1405">
                  <c:v>1.522</c:v>
                </c:pt>
                <c:pt idx="1406">
                  <c:v>1.5169999999999999</c:v>
                </c:pt>
                <c:pt idx="1407">
                  <c:v>1.51</c:v>
                </c:pt>
                <c:pt idx="1408">
                  <c:v>1.524</c:v>
                </c:pt>
                <c:pt idx="1409">
                  <c:v>1.514</c:v>
                </c:pt>
                <c:pt idx="1410">
                  <c:v>1.514</c:v>
                </c:pt>
                <c:pt idx="1411">
                  <c:v>1.4930000000000001</c:v>
                </c:pt>
                <c:pt idx="1412">
                  <c:v>1.4770000000000001</c:v>
                </c:pt>
                <c:pt idx="1413">
                  <c:v>1.476</c:v>
                </c:pt>
                <c:pt idx="1414">
                  <c:v>1.476</c:v>
                </c:pt>
                <c:pt idx="1415">
                  <c:v>1.4690000000000001</c:v>
                </c:pt>
                <c:pt idx="1416">
                  <c:v>1.488</c:v>
                </c:pt>
                <c:pt idx="1417">
                  <c:v>1.476</c:v>
                </c:pt>
                <c:pt idx="1418">
                  <c:v>1.482</c:v>
                </c:pt>
                <c:pt idx="1419">
                  <c:v>1.488</c:v>
                </c:pt>
                <c:pt idx="1420">
                  <c:v>1.4850000000000001</c:v>
                </c:pt>
                <c:pt idx="1421">
                  <c:v>1.482</c:v>
                </c:pt>
                <c:pt idx="1422">
                  <c:v>1.48</c:v>
                </c:pt>
                <c:pt idx="1423">
                  <c:v>1.48</c:v>
                </c:pt>
                <c:pt idx="1424">
                  <c:v>1.4730000000000001</c:v>
                </c:pt>
                <c:pt idx="1425">
                  <c:v>1.484</c:v>
                </c:pt>
                <c:pt idx="1426">
                  <c:v>1.4730000000000001</c:v>
                </c:pt>
                <c:pt idx="1427">
                  <c:v>1.4770000000000001</c:v>
                </c:pt>
                <c:pt idx="1428">
                  <c:v>1.4730000000000001</c:v>
                </c:pt>
                <c:pt idx="1429">
                  <c:v>1.4790000000000001</c:v>
                </c:pt>
                <c:pt idx="1430">
                  <c:v>1.498</c:v>
                </c:pt>
                <c:pt idx="1431">
                  <c:v>1.4810000000000001</c:v>
                </c:pt>
                <c:pt idx="1432">
                  <c:v>1.466</c:v>
                </c:pt>
                <c:pt idx="1433">
                  <c:v>1.476</c:v>
                </c:pt>
                <c:pt idx="1434">
                  <c:v>1.472</c:v>
                </c:pt>
                <c:pt idx="1435">
                  <c:v>1.46</c:v>
                </c:pt>
                <c:pt idx="1436">
                  <c:v>1.4650000000000001</c:v>
                </c:pt>
                <c:pt idx="1437">
                  <c:v>1.456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E-484E-8F79-4580B3A5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63871"/>
        <c:axId val="1804564703"/>
      </c:lineChart>
      <c:catAx>
        <c:axId val="180456387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4703"/>
        <c:crosses val="autoZero"/>
        <c:auto val="1"/>
        <c:lblAlgn val="ctr"/>
        <c:lblOffset val="100"/>
        <c:noMultiLvlLbl val="0"/>
      </c:catAx>
      <c:valAx>
        <c:axId val="18045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'20210720'!$B$1</c:f>
              <c:strCache>
                <c:ptCount val="1"/>
                <c:pt idx="0">
                  <c:v>kW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'20210720'!$A$2:$A$1415</c:f>
              <c:numCache>
                <c:formatCode>h:mm;@</c:formatCode>
                <c:ptCount val="1414"/>
                <c:pt idx="0">
                  <c:v>44397</c:v>
                </c:pt>
                <c:pt idx="1">
                  <c:v>44397.000694444447</c:v>
                </c:pt>
                <c:pt idx="2">
                  <c:v>44397.001388888886</c:v>
                </c:pt>
                <c:pt idx="3">
                  <c:v>44397.002083333333</c:v>
                </c:pt>
                <c:pt idx="4">
                  <c:v>44397.00277777778</c:v>
                </c:pt>
                <c:pt idx="5">
                  <c:v>44397.003472222219</c:v>
                </c:pt>
                <c:pt idx="6">
                  <c:v>44397.004166666666</c:v>
                </c:pt>
                <c:pt idx="7">
                  <c:v>44397.004861111112</c:v>
                </c:pt>
                <c:pt idx="8">
                  <c:v>44397.005555555559</c:v>
                </c:pt>
                <c:pt idx="9">
                  <c:v>44397.006249999999</c:v>
                </c:pt>
                <c:pt idx="10">
                  <c:v>44397.006944444445</c:v>
                </c:pt>
                <c:pt idx="11">
                  <c:v>44397.007638888892</c:v>
                </c:pt>
                <c:pt idx="12">
                  <c:v>44397.008333333331</c:v>
                </c:pt>
                <c:pt idx="13">
                  <c:v>44397.009027777778</c:v>
                </c:pt>
                <c:pt idx="14">
                  <c:v>44397.009722222225</c:v>
                </c:pt>
                <c:pt idx="15">
                  <c:v>44397.010416666664</c:v>
                </c:pt>
                <c:pt idx="16">
                  <c:v>44397.011111111111</c:v>
                </c:pt>
                <c:pt idx="17">
                  <c:v>44397.011805555558</c:v>
                </c:pt>
                <c:pt idx="18">
                  <c:v>44397.012499999997</c:v>
                </c:pt>
                <c:pt idx="19">
                  <c:v>44397.013194444444</c:v>
                </c:pt>
                <c:pt idx="20">
                  <c:v>44397.013888888891</c:v>
                </c:pt>
                <c:pt idx="21">
                  <c:v>44397.01458333333</c:v>
                </c:pt>
                <c:pt idx="22">
                  <c:v>44397.015277777777</c:v>
                </c:pt>
                <c:pt idx="23">
                  <c:v>44397.015972222223</c:v>
                </c:pt>
                <c:pt idx="24">
                  <c:v>44397.01666666667</c:v>
                </c:pt>
                <c:pt idx="25">
                  <c:v>44397.017361111109</c:v>
                </c:pt>
                <c:pt idx="26">
                  <c:v>44397.018055555556</c:v>
                </c:pt>
                <c:pt idx="27">
                  <c:v>44397.018750000003</c:v>
                </c:pt>
                <c:pt idx="28">
                  <c:v>44397.019444444442</c:v>
                </c:pt>
                <c:pt idx="29">
                  <c:v>44397.020138888889</c:v>
                </c:pt>
                <c:pt idx="30">
                  <c:v>44397.020833333336</c:v>
                </c:pt>
                <c:pt idx="31">
                  <c:v>44397.021527777775</c:v>
                </c:pt>
                <c:pt idx="32">
                  <c:v>44397.022222222222</c:v>
                </c:pt>
                <c:pt idx="33">
                  <c:v>44397.022916666669</c:v>
                </c:pt>
                <c:pt idx="34">
                  <c:v>44397.023611111108</c:v>
                </c:pt>
                <c:pt idx="35">
                  <c:v>44397.024305555555</c:v>
                </c:pt>
                <c:pt idx="36">
                  <c:v>44397.025000000001</c:v>
                </c:pt>
                <c:pt idx="37">
                  <c:v>44397.025694444441</c:v>
                </c:pt>
                <c:pt idx="38">
                  <c:v>44397.026388888888</c:v>
                </c:pt>
                <c:pt idx="39">
                  <c:v>44397.027083333334</c:v>
                </c:pt>
                <c:pt idx="40">
                  <c:v>44397.027777777781</c:v>
                </c:pt>
                <c:pt idx="41">
                  <c:v>44397.02847222222</c:v>
                </c:pt>
                <c:pt idx="42">
                  <c:v>44397.029166666667</c:v>
                </c:pt>
                <c:pt idx="43">
                  <c:v>44397.029861111114</c:v>
                </c:pt>
                <c:pt idx="44">
                  <c:v>44397.030555555553</c:v>
                </c:pt>
                <c:pt idx="45">
                  <c:v>44397.03125</c:v>
                </c:pt>
                <c:pt idx="46">
                  <c:v>44397.031944444447</c:v>
                </c:pt>
                <c:pt idx="47">
                  <c:v>44397.032638888886</c:v>
                </c:pt>
                <c:pt idx="48">
                  <c:v>44397.033333333333</c:v>
                </c:pt>
                <c:pt idx="49">
                  <c:v>44397.03402777778</c:v>
                </c:pt>
                <c:pt idx="50">
                  <c:v>44397.034722222219</c:v>
                </c:pt>
                <c:pt idx="51">
                  <c:v>44397.035416666666</c:v>
                </c:pt>
                <c:pt idx="52">
                  <c:v>44397.036111111112</c:v>
                </c:pt>
                <c:pt idx="53">
                  <c:v>44397.036805555559</c:v>
                </c:pt>
                <c:pt idx="54">
                  <c:v>44397.037499999999</c:v>
                </c:pt>
                <c:pt idx="55">
                  <c:v>44397.038194444445</c:v>
                </c:pt>
                <c:pt idx="56">
                  <c:v>44397.038888888892</c:v>
                </c:pt>
                <c:pt idx="57">
                  <c:v>44397.039583333331</c:v>
                </c:pt>
                <c:pt idx="58">
                  <c:v>44397.040277777778</c:v>
                </c:pt>
                <c:pt idx="59">
                  <c:v>44397.040972222225</c:v>
                </c:pt>
                <c:pt idx="60">
                  <c:v>44397.041666666664</c:v>
                </c:pt>
                <c:pt idx="61">
                  <c:v>44397.042361111111</c:v>
                </c:pt>
                <c:pt idx="62">
                  <c:v>44397.043055555558</c:v>
                </c:pt>
                <c:pt idx="63">
                  <c:v>44397.043749999997</c:v>
                </c:pt>
                <c:pt idx="64">
                  <c:v>44397.044444444444</c:v>
                </c:pt>
                <c:pt idx="65">
                  <c:v>44397.045138888891</c:v>
                </c:pt>
                <c:pt idx="66">
                  <c:v>44397.04583333333</c:v>
                </c:pt>
                <c:pt idx="67">
                  <c:v>44397.046527777777</c:v>
                </c:pt>
                <c:pt idx="68">
                  <c:v>44397.047222222223</c:v>
                </c:pt>
                <c:pt idx="69">
                  <c:v>44397.04791666667</c:v>
                </c:pt>
                <c:pt idx="70">
                  <c:v>44397.048611111109</c:v>
                </c:pt>
                <c:pt idx="71">
                  <c:v>44397.049305555556</c:v>
                </c:pt>
                <c:pt idx="72">
                  <c:v>44397.05</c:v>
                </c:pt>
                <c:pt idx="73">
                  <c:v>44397.050694444442</c:v>
                </c:pt>
                <c:pt idx="74">
                  <c:v>44397.051388888889</c:v>
                </c:pt>
                <c:pt idx="75">
                  <c:v>44397.052083333336</c:v>
                </c:pt>
                <c:pt idx="76">
                  <c:v>44397.052777777775</c:v>
                </c:pt>
                <c:pt idx="77">
                  <c:v>44397.053472222222</c:v>
                </c:pt>
                <c:pt idx="78">
                  <c:v>44397.054166666669</c:v>
                </c:pt>
                <c:pt idx="79">
                  <c:v>44397.054861111108</c:v>
                </c:pt>
                <c:pt idx="80">
                  <c:v>44397.055555555555</c:v>
                </c:pt>
                <c:pt idx="81">
                  <c:v>44397.056250000001</c:v>
                </c:pt>
                <c:pt idx="82">
                  <c:v>44397.056944444441</c:v>
                </c:pt>
                <c:pt idx="83">
                  <c:v>44397.057638888888</c:v>
                </c:pt>
                <c:pt idx="84">
                  <c:v>44397.058333333334</c:v>
                </c:pt>
                <c:pt idx="85">
                  <c:v>44397.059027777781</c:v>
                </c:pt>
                <c:pt idx="86">
                  <c:v>44397.05972222222</c:v>
                </c:pt>
                <c:pt idx="87">
                  <c:v>44397.060416666667</c:v>
                </c:pt>
                <c:pt idx="88">
                  <c:v>44397.061111111114</c:v>
                </c:pt>
                <c:pt idx="89">
                  <c:v>44397.061805555553</c:v>
                </c:pt>
                <c:pt idx="90">
                  <c:v>44397.0625</c:v>
                </c:pt>
                <c:pt idx="91">
                  <c:v>44397.063194444447</c:v>
                </c:pt>
                <c:pt idx="92">
                  <c:v>44397.063888888886</c:v>
                </c:pt>
                <c:pt idx="93">
                  <c:v>44397.064583333333</c:v>
                </c:pt>
                <c:pt idx="94">
                  <c:v>44397.06527777778</c:v>
                </c:pt>
                <c:pt idx="95">
                  <c:v>44397.065972222219</c:v>
                </c:pt>
                <c:pt idx="96">
                  <c:v>44397.066666666666</c:v>
                </c:pt>
                <c:pt idx="97">
                  <c:v>44397.067361111112</c:v>
                </c:pt>
                <c:pt idx="98">
                  <c:v>44397.068055555559</c:v>
                </c:pt>
                <c:pt idx="99">
                  <c:v>44397.068749999999</c:v>
                </c:pt>
                <c:pt idx="100">
                  <c:v>44397.069444444445</c:v>
                </c:pt>
                <c:pt idx="101">
                  <c:v>44397.070138888892</c:v>
                </c:pt>
                <c:pt idx="102">
                  <c:v>44397.070833333331</c:v>
                </c:pt>
                <c:pt idx="103">
                  <c:v>44397.071527777778</c:v>
                </c:pt>
                <c:pt idx="104">
                  <c:v>44397.072222222225</c:v>
                </c:pt>
                <c:pt idx="105">
                  <c:v>44397.072916666664</c:v>
                </c:pt>
                <c:pt idx="106">
                  <c:v>44397.073611111111</c:v>
                </c:pt>
                <c:pt idx="107">
                  <c:v>44397.074305555558</c:v>
                </c:pt>
                <c:pt idx="108">
                  <c:v>44397.074999999997</c:v>
                </c:pt>
                <c:pt idx="109">
                  <c:v>44397.075694444444</c:v>
                </c:pt>
                <c:pt idx="110">
                  <c:v>44397.076388888891</c:v>
                </c:pt>
                <c:pt idx="111">
                  <c:v>44397.07708333333</c:v>
                </c:pt>
                <c:pt idx="112">
                  <c:v>44397.077777777777</c:v>
                </c:pt>
                <c:pt idx="113">
                  <c:v>44397.078472222223</c:v>
                </c:pt>
                <c:pt idx="114">
                  <c:v>44397.07916666667</c:v>
                </c:pt>
                <c:pt idx="115">
                  <c:v>44397.079861111109</c:v>
                </c:pt>
                <c:pt idx="116">
                  <c:v>44397.080555555556</c:v>
                </c:pt>
                <c:pt idx="117">
                  <c:v>44397.081250000003</c:v>
                </c:pt>
                <c:pt idx="118">
                  <c:v>44397.081944444442</c:v>
                </c:pt>
                <c:pt idx="119">
                  <c:v>44397.082638888889</c:v>
                </c:pt>
                <c:pt idx="120">
                  <c:v>44397.083333333336</c:v>
                </c:pt>
                <c:pt idx="121">
                  <c:v>44397.084027777775</c:v>
                </c:pt>
                <c:pt idx="122">
                  <c:v>44397.084722222222</c:v>
                </c:pt>
                <c:pt idx="123">
                  <c:v>44397.085416666669</c:v>
                </c:pt>
                <c:pt idx="124">
                  <c:v>44397.086111111108</c:v>
                </c:pt>
                <c:pt idx="125">
                  <c:v>44397.086805555555</c:v>
                </c:pt>
                <c:pt idx="126">
                  <c:v>44397.087500000001</c:v>
                </c:pt>
                <c:pt idx="127">
                  <c:v>44397.088194444441</c:v>
                </c:pt>
                <c:pt idx="128">
                  <c:v>44397.088888888888</c:v>
                </c:pt>
                <c:pt idx="129">
                  <c:v>44397.089583333334</c:v>
                </c:pt>
                <c:pt idx="130">
                  <c:v>44397.090277777781</c:v>
                </c:pt>
                <c:pt idx="131">
                  <c:v>44397.09097222222</c:v>
                </c:pt>
                <c:pt idx="132">
                  <c:v>44397.091666666667</c:v>
                </c:pt>
                <c:pt idx="133">
                  <c:v>44397.092361111114</c:v>
                </c:pt>
                <c:pt idx="134">
                  <c:v>44397.093055555553</c:v>
                </c:pt>
                <c:pt idx="135">
                  <c:v>44397.09375</c:v>
                </c:pt>
                <c:pt idx="136">
                  <c:v>44397.094444444447</c:v>
                </c:pt>
                <c:pt idx="137">
                  <c:v>44397.095138888886</c:v>
                </c:pt>
                <c:pt idx="138">
                  <c:v>44397.095833333333</c:v>
                </c:pt>
                <c:pt idx="139">
                  <c:v>44397.09652777778</c:v>
                </c:pt>
                <c:pt idx="140">
                  <c:v>44397.097222222219</c:v>
                </c:pt>
                <c:pt idx="141">
                  <c:v>44397.097916666666</c:v>
                </c:pt>
                <c:pt idx="142">
                  <c:v>44397.098611111112</c:v>
                </c:pt>
                <c:pt idx="143">
                  <c:v>44397.099305555559</c:v>
                </c:pt>
                <c:pt idx="144">
                  <c:v>44397.1</c:v>
                </c:pt>
                <c:pt idx="145">
                  <c:v>44397.100694444445</c:v>
                </c:pt>
                <c:pt idx="146">
                  <c:v>44397.101388888892</c:v>
                </c:pt>
                <c:pt idx="147">
                  <c:v>44397.102083333331</c:v>
                </c:pt>
                <c:pt idx="148">
                  <c:v>44397.102777777778</c:v>
                </c:pt>
                <c:pt idx="149">
                  <c:v>44397.103472222225</c:v>
                </c:pt>
                <c:pt idx="150">
                  <c:v>44397.104166666664</c:v>
                </c:pt>
                <c:pt idx="151">
                  <c:v>44397.104861111111</c:v>
                </c:pt>
                <c:pt idx="152">
                  <c:v>44397.105555555558</c:v>
                </c:pt>
                <c:pt idx="153">
                  <c:v>44397.106249999997</c:v>
                </c:pt>
                <c:pt idx="154">
                  <c:v>44397.106944444444</c:v>
                </c:pt>
                <c:pt idx="155">
                  <c:v>44397.107638888891</c:v>
                </c:pt>
                <c:pt idx="156">
                  <c:v>44397.10833333333</c:v>
                </c:pt>
                <c:pt idx="157">
                  <c:v>44397.109027777777</c:v>
                </c:pt>
                <c:pt idx="158">
                  <c:v>44397.109722222223</c:v>
                </c:pt>
                <c:pt idx="159">
                  <c:v>44397.11041666667</c:v>
                </c:pt>
                <c:pt idx="160">
                  <c:v>44397.111111111109</c:v>
                </c:pt>
                <c:pt idx="161">
                  <c:v>44397.111805555556</c:v>
                </c:pt>
                <c:pt idx="162">
                  <c:v>44397.112500000003</c:v>
                </c:pt>
                <c:pt idx="163">
                  <c:v>44397.113194444442</c:v>
                </c:pt>
                <c:pt idx="164">
                  <c:v>44397.113888888889</c:v>
                </c:pt>
                <c:pt idx="165">
                  <c:v>44397.114583333336</c:v>
                </c:pt>
                <c:pt idx="166">
                  <c:v>44397.115277777775</c:v>
                </c:pt>
                <c:pt idx="167">
                  <c:v>44397.115972222222</c:v>
                </c:pt>
                <c:pt idx="168">
                  <c:v>44397.116666666669</c:v>
                </c:pt>
                <c:pt idx="169">
                  <c:v>44397.117361111108</c:v>
                </c:pt>
                <c:pt idx="170">
                  <c:v>44397.118055555555</c:v>
                </c:pt>
                <c:pt idx="171">
                  <c:v>44397.118750000001</c:v>
                </c:pt>
                <c:pt idx="172">
                  <c:v>44397.119444444441</c:v>
                </c:pt>
                <c:pt idx="173">
                  <c:v>44397.120138888888</c:v>
                </c:pt>
                <c:pt idx="174">
                  <c:v>44397.120833333334</c:v>
                </c:pt>
                <c:pt idx="175">
                  <c:v>44397.121527777781</c:v>
                </c:pt>
                <c:pt idx="176">
                  <c:v>44397.12222222222</c:v>
                </c:pt>
                <c:pt idx="177">
                  <c:v>44397.122916666667</c:v>
                </c:pt>
                <c:pt idx="178">
                  <c:v>44397.123611111114</c:v>
                </c:pt>
                <c:pt idx="179">
                  <c:v>44397.124305555553</c:v>
                </c:pt>
                <c:pt idx="180">
                  <c:v>44397.125</c:v>
                </c:pt>
                <c:pt idx="181">
                  <c:v>44397.125694444447</c:v>
                </c:pt>
                <c:pt idx="182">
                  <c:v>44397.126388888886</c:v>
                </c:pt>
                <c:pt idx="183">
                  <c:v>44397.127083333333</c:v>
                </c:pt>
                <c:pt idx="184">
                  <c:v>44397.12777777778</c:v>
                </c:pt>
                <c:pt idx="185">
                  <c:v>44397.128472222219</c:v>
                </c:pt>
                <c:pt idx="186">
                  <c:v>44397.129166666666</c:v>
                </c:pt>
                <c:pt idx="187">
                  <c:v>44397.129861111112</c:v>
                </c:pt>
                <c:pt idx="188">
                  <c:v>44397.130555555559</c:v>
                </c:pt>
                <c:pt idx="189">
                  <c:v>44397.131249999999</c:v>
                </c:pt>
                <c:pt idx="190">
                  <c:v>44397.131944444445</c:v>
                </c:pt>
                <c:pt idx="191">
                  <c:v>44397.132638888892</c:v>
                </c:pt>
                <c:pt idx="192">
                  <c:v>44397.133333333331</c:v>
                </c:pt>
                <c:pt idx="193">
                  <c:v>44397.134027777778</c:v>
                </c:pt>
                <c:pt idx="194">
                  <c:v>44397.134722222225</c:v>
                </c:pt>
                <c:pt idx="195">
                  <c:v>44397.135416666664</c:v>
                </c:pt>
                <c:pt idx="196">
                  <c:v>44397.136111111111</c:v>
                </c:pt>
                <c:pt idx="197">
                  <c:v>44397.136805555558</c:v>
                </c:pt>
                <c:pt idx="198">
                  <c:v>44397.137499999997</c:v>
                </c:pt>
                <c:pt idx="199">
                  <c:v>44397.138194444444</c:v>
                </c:pt>
                <c:pt idx="200">
                  <c:v>44397.138888888891</c:v>
                </c:pt>
                <c:pt idx="201">
                  <c:v>44397.13958333333</c:v>
                </c:pt>
                <c:pt idx="202">
                  <c:v>44397.140277777777</c:v>
                </c:pt>
                <c:pt idx="203">
                  <c:v>44397.140972222223</c:v>
                </c:pt>
                <c:pt idx="204">
                  <c:v>44397.14166666667</c:v>
                </c:pt>
                <c:pt idx="205">
                  <c:v>44397.142361111109</c:v>
                </c:pt>
                <c:pt idx="206">
                  <c:v>44397.143055555556</c:v>
                </c:pt>
                <c:pt idx="207">
                  <c:v>44397.143750000003</c:v>
                </c:pt>
                <c:pt idx="208">
                  <c:v>44397.144444444442</c:v>
                </c:pt>
                <c:pt idx="209">
                  <c:v>44397.145138888889</c:v>
                </c:pt>
                <c:pt idx="210">
                  <c:v>44397.145833333336</c:v>
                </c:pt>
                <c:pt idx="211">
                  <c:v>44397.146527777775</c:v>
                </c:pt>
                <c:pt idx="212">
                  <c:v>44397.147222222222</c:v>
                </c:pt>
                <c:pt idx="213">
                  <c:v>44397.147916666669</c:v>
                </c:pt>
                <c:pt idx="214">
                  <c:v>44397.148611111108</c:v>
                </c:pt>
                <c:pt idx="215">
                  <c:v>44397.149305555555</c:v>
                </c:pt>
                <c:pt idx="216">
                  <c:v>44397.15</c:v>
                </c:pt>
                <c:pt idx="217">
                  <c:v>44397.150694444441</c:v>
                </c:pt>
                <c:pt idx="218">
                  <c:v>44397.151388888888</c:v>
                </c:pt>
                <c:pt idx="219">
                  <c:v>44397.152083333334</c:v>
                </c:pt>
                <c:pt idx="220">
                  <c:v>44397.152777777781</c:v>
                </c:pt>
                <c:pt idx="221">
                  <c:v>44397.15347222222</c:v>
                </c:pt>
                <c:pt idx="222">
                  <c:v>44397.154166666667</c:v>
                </c:pt>
                <c:pt idx="223">
                  <c:v>44397.154861111114</c:v>
                </c:pt>
                <c:pt idx="224">
                  <c:v>44397.155555555553</c:v>
                </c:pt>
                <c:pt idx="225">
                  <c:v>44397.15625</c:v>
                </c:pt>
                <c:pt idx="226">
                  <c:v>44397.156944444447</c:v>
                </c:pt>
                <c:pt idx="227">
                  <c:v>44397.157638888886</c:v>
                </c:pt>
                <c:pt idx="228">
                  <c:v>44397.158333333333</c:v>
                </c:pt>
                <c:pt idx="229">
                  <c:v>44397.15902777778</c:v>
                </c:pt>
                <c:pt idx="230">
                  <c:v>44397.159722222219</c:v>
                </c:pt>
                <c:pt idx="231">
                  <c:v>44397.160416666666</c:v>
                </c:pt>
                <c:pt idx="232">
                  <c:v>44397.161111111112</c:v>
                </c:pt>
                <c:pt idx="233">
                  <c:v>44397.161805555559</c:v>
                </c:pt>
                <c:pt idx="234">
                  <c:v>44397.162499999999</c:v>
                </c:pt>
                <c:pt idx="235">
                  <c:v>44397.163194444445</c:v>
                </c:pt>
                <c:pt idx="236">
                  <c:v>44397.163888888892</c:v>
                </c:pt>
                <c:pt idx="237">
                  <c:v>44397.164583333331</c:v>
                </c:pt>
                <c:pt idx="238">
                  <c:v>44397.165277777778</c:v>
                </c:pt>
                <c:pt idx="239">
                  <c:v>44397.165972222225</c:v>
                </c:pt>
                <c:pt idx="240">
                  <c:v>44397.166666666664</c:v>
                </c:pt>
                <c:pt idx="241">
                  <c:v>44397.167361111111</c:v>
                </c:pt>
                <c:pt idx="242">
                  <c:v>44397.168055555558</c:v>
                </c:pt>
                <c:pt idx="243">
                  <c:v>44397.168749999997</c:v>
                </c:pt>
                <c:pt idx="244">
                  <c:v>44397.169444444444</c:v>
                </c:pt>
                <c:pt idx="245">
                  <c:v>44397.170138888891</c:v>
                </c:pt>
                <c:pt idx="246">
                  <c:v>44397.17083333333</c:v>
                </c:pt>
                <c:pt idx="247">
                  <c:v>44397.171527777777</c:v>
                </c:pt>
                <c:pt idx="248">
                  <c:v>44397.174305555556</c:v>
                </c:pt>
                <c:pt idx="249">
                  <c:v>44397.175000000003</c:v>
                </c:pt>
                <c:pt idx="250">
                  <c:v>44397.175694444442</c:v>
                </c:pt>
                <c:pt idx="251">
                  <c:v>44397.176388888889</c:v>
                </c:pt>
                <c:pt idx="252">
                  <c:v>44397.177083333336</c:v>
                </c:pt>
                <c:pt idx="253">
                  <c:v>44397.177777777775</c:v>
                </c:pt>
                <c:pt idx="254">
                  <c:v>44397.178472222222</c:v>
                </c:pt>
                <c:pt idx="255">
                  <c:v>44397.179166666669</c:v>
                </c:pt>
                <c:pt idx="256">
                  <c:v>44397.179861111108</c:v>
                </c:pt>
                <c:pt idx="257">
                  <c:v>44397.180555555555</c:v>
                </c:pt>
                <c:pt idx="258">
                  <c:v>44397.181250000001</c:v>
                </c:pt>
                <c:pt idx="259">
                  <c:v>44397.181944444441</c:v>
                </c:pt>
                <c:pt idx="260">
                  <c:v>44397.182638888888</c:v>
                </c:pt>
                <c:pt idx="261">
                  <c:v>44397.183333333334</c:v>
                </c:pt>
                <c:pt idx="262">
                  <c:v>44397.184027777781</c:v>
                </c:pt>
                <c:pt idx="263">
                  <c:v>44397.18472222222</c:v>
                </c:pt>
                <c:pt idx="264">
                  <c:v>44397.185416666667</c:v>
                </c:pt>
                <c:pt idx="265">
                  <c:v>44397.186111111114</c:v>
                </c:pt>
                <c:pt idx="266">
                  <c:v>44397.186805555553</c:v>
                </c:pt>
                <c:pt idx="267">
                  <c:v>44397.1875</c:v>
                </c:pt>
                <c:pt idx="268">
                  <c:v>44397.188194444447</c:v>
                </c:pt>
                <c:pt idx="269">
                  <c:v>44397.188888888886</c:v>
                </c:pt>
                <c:pt idx="270">
                  <c:v>44397.189583333333</c:v>
                </c:pt>
                <c:pt idx="271">
                  <c:v>44397.19027777778</c:v>
                </c:pt>
                <c:pt idx="272">
                  <c:v>44397.190972222219</c:v>
                </c:pt>
                <c:pt idx="273">
                  <c:v>44397.191666666666</c:v>
                </c:pt>
                <c:pt idx="274">
                  <c:v>44397.192361111112</c:v>
                </c:pt>
                <c:pt idx="275">
                  <c:v>44397.193055555559</c:v>
                </c:pt>
                <c:pt idx="276">
                  <c:v>44397.193749999999</c:v>
                </c:pt>
                <c:pt idx="277">
                  <c:v>44397.194444444445</c:v>
                </c:pt>
                <c:pt idx="278">
                  <c:v>44397.195138888892</c:v>
                </c:pt>
                <c:pt idx="279">
                  <c:v>44397.195833333331</c:v>
                </c:pt>
                <c:pt idx="280">
                  <c:v>44397.196527777778</c:v>
                </c:pt>
                <c:pt idx="281">
                  <c:v>44397.197222222225</c:v>
                </c:pt>
                <c:pt idx="282">
                  <c:v>44397.197916666664</c:v>
                </c:pt>
                <c:pt idx="283">
                  <c:v>44397.198611111111</c:v>
                </c:pt>
                <c:pt idx="284">
                  <c:v>44397.199305555558</c:v>
                </c:pt>
                <c:pt idx="285">
                  <c:v>44397.2</c:v>
                </c:pt>
                <c:pt idx="286">
                  <c:v>44397.200694444444</c:v>
                </c:pt>
                <c:pt idx="287">
                  <c:v>44397.201388888891</c:v>
                </c:pt>
                <c:pt idx="288">
                  <c:v>44397.20208333333</c:v>
                </c:pt>
                <c:pt idx="289">
                  <c:v>44397.202777777777</c:v>
                </c:pt>
                <c:pt idx="290">
                  <c:v>44397.203472222223</c:v>
                </c:pt>
                <c:pt idx="291">
                  <c:v>44397.20416666667</c:v>
                </c:pt>
                <c:pt idx="292">
                  <c:v>44397.204861111109</c:v>
                </c:pt>
                <c:pt idx="293">
                  <c:v>44397.205555555556</c:v>
                </c:pt>
                <c:pt idx="294">
                  <c:v>44397.206250000003</c:v>
                </c:pt>
                <c:pt idx="295">
                  <c:v>44397.206944444442</c:v>
                </c:pt>
                <c:pt idx="296">
                  <c:v>44397.207638888889</c:v>
                </c:pt>
                <c:pt idx="297">
                  <c:v>44397.208333333336</c:v>
                </c:pt>
                <c:pt idx="298">
                  <c:v>44397.209027777775</c:v>
                </c:pt>
                <c:pt idx="299">
                  <c:v>44397.209722222222</c:v>
                </c:pt>
                <c:pt idx="300">
                  <c:v>44397.210416666669</c:v>
                </c:pt>
                <c:pt idx="301">
                  <c:v>44397.211111111108</c:v>
                </c:pt>
                <c:pt idx="302">
                  <c:v>44397.211805555555</c:v>
                </c:pt>
                <c:pt idx="303">
                  <c:v>44397.212500000001</c:v>
                </c:pt>
                <c:pt idx="304">
                  <c:v>44397.213194444441</c:v>
                </c:pt>
                <c:pt idx="305">
                  <c:v>44397.213888888888</c:v>
                </c:pt>
                <c:pt idx="306">
                  <c:v>44397.214583333334</c:v>
                </c:pt>
                <c:pt idx="307">
                  <c:v>44397.215277777781</c:v>
                </c:pt>
                <c:pt idx="308">
                  <c:v>44397.21597222222</c:v>
                </c:pt>
                <c:pt idx="309">
                  <c:v>44397.216666666667</c:v>
                </c:pt>
                <c:pt idx="310">
                  <c:v>44397.217361111114</c:v>
                </c:pt>
                <c:pt idx="311">
                  <c:v>44397.218055555553</c:v>
                </c:pt>
                <c:pt idx="312">
                  <c:v>44397.21875</c:v>
                </c:pt>
                <c:pt idx="313">
                  <c:v>44397.219444444447</c:v>
                </c:pt>
                <c:pt idx="314">
                  <c:v>44397.220138888886</c:v>
                </c:pt>
                <c:pt idx="315">
                  <c:v>44397.220833333333</c:v>
                </c:pt>
                <c:pt idx="316">
                  <c:v>44397.22152777778</c:v>
                </c:pt>
                <c:pt idx="317">
                  <c:v>44397.222222222219</c:v>
                </c:pt>
                <c:pt idx="318">
                  <c:v>44397.222916666666</c:v>
                </c:pt>
                <c:pt idx="319">
                  <c:v>44397.223611111112</c:v>
                </c:pt>
                <c:pt idx="320">
                  <c:v>44397.224305555559</c:v>
                </c:pt>
                <c:pt idx="321">
                  <c:v>44397.224999999999</c:v>
                </c:pt>
                <c:pt idx="322">
                  <c:v>44397.225694444445</c:v>
                </c:pt>
                <c:pt idx="323">
                  <c:v>44397.226388888892</c:v>
                </c:pt>
                <c:pt idx="324">
                  <c:v>44397.227083333331</c:v>
                </c:pt>
                <c:pt idx="325">
                  <c:v>44397.227777777778</c:v>
                </c:pt>
                <c:pt idx="326">
                  <c:v>44397.228472222225</c:v>
                </c:pt>
                <c:pt idx="327">
                  <c:v>44397.229166666664</c:v>
                </c:pt>
                <c:pt idx="328">
                  <c:v>44397.229861111111</c:v>
                </c:pt>
                <c:pt idx="329">
                  <c:v>44397.230555555558</c:v>
                </c:pt>
                <c:pt idx="330">
                  <c:v>44397.231249999997</c:v>
                </c:pt>
                <c:pt idx="331">
                  <c:v>44397.231944444444</c:v>
                </c:pt>
                <c:pt idx="332">
                  <c:v>44397.232638888891</c:v>
                </c:pt>
                <c:pt idx="333">
                  <c:v>44397.23333333333</c:v>
                </c:pt>
                <c:pt idx="334">
                  <c:v>44397.234027777777</c:v>
                </c:pt>
                <c:pt idx="335">
                  <c:v>44397.234722222223</c:v>
                </c:pt>
                <c:pt idx="336">
                  <c:v>44397.23541666667</c:v>
                </c:pt>
                <c:pt idx="337">
                  <c:v>44397.236111111109</c:v>
                </c:pt>
                <c:pt idx="338">
                  <c:v>44397.236805555556</c:v>
                </c:pt>
                <c:pt idx="339">
                  <c:v>44397.237500000003</c:v>
                </c:pt>
                <c:pt idx="340">
                  <c:v>44397.238194444442</c:v>
                </c:pt>
                <c:pt idx="341">
                  <c:v>44397.238888888889</c:v>
                </c:pt>
                <c:pt idx="342">
                  <c:v>44397.239583333336</c:v>
                </c:pt>
                <c:pt idx="343">
                  <c:v>44397.240277777775</c:v>
                </c:pt>
                <c:pt idx="344">
                  <c:v>44397.240972222222</c:v>
                </c:pt>
                <c:pt idx="345">
                  <c:v>44397.241666666669</c:v>
                </c:pt>
                <c:pt idx="346">
                  <c:v>44397.242361111108</c:v>
                </c:pt>
                <c:pt idx="347">
                  <c:v>44397.243055555555</c:v>
                </c:pt>
                <c:pt idx="348">
                  <c:v>44397.243750000001</c:v>
                </c:pt>
                <c:pt idx="349">
                  <c:v>44397.244444444441</c:v>
                </c:pt>
                <c:pt idx="350">
                  <c:v>44397.245138888888</c:v>
                </c:pt>
                <c:pt idx="351">
                  <c:v>44397.245833333334</c:v>
                </c:pt>
                <c:pt idx="352">
                  <c:v>44397.246527777781</c:v>
                </c:pt>
                <c:pt idx="353">
                  <c:v>44397.24722222222</c:v>
                </c:pt>
                <c:pt idx="354">
                  <c:v>44397.247916666667</c:v>
                </c:pt>
                <c:pt idx="355">
                  <c:v>44397.248611111114</c:v>
                </c:pt>
                <c:pt idx="356">
                  <c:v>44397.249305555553</c:v>
                </c:pt>
                <c:pt idx="357">
                  <c:v>44397.25</c:v>
                </c:pt>
                <c:pt idx="358">
                  <c:v>44397.250694444447</c:v>
                </c:pt>
                <c:pt idx="359">
                  <c:v>44397.251388888886</c:v>
                </c:pt>
                <c:pt idx="360">
                  <c:v>44397.252083333333</c:v>
                </c:pt>
                <c:pt idx="361">
                  <c:v>44397.25277777778</c:v>
                </c:pt>
                <c:pt idx="362">
                  <c:v>44397.253472222219</c:v>
                </c:pt>
                <c:pt idx="363">
                  <c:v>44397.254166666666</c:v>
                </c:pt>
                <c:pt idx="364">
                  <c:v>44397.254861111112</c:v>
                </c:pt>
                <c:pt idx="365">
                  <c:v>44397.255555555559</c:v>
                </c:pt>
                <c:pt idx="366">
                  <c:v>44397.256249999999</c:v>
                </c:pt>
                <c:pt idx="367">
                  <c:v>44397.256944444445</c:v>
                </c:pt>
                <c:pt idx="368">
                  <c:v>44397.257638888892</c:v>
                </c:pt>
                <c:pt idx="369">
                  <c:v>44397.258333333331</c:v>
                </c:pt>
                <c:pt idx="370">
                  <c:v>44397.259027777778</c:v>
                </c:pt>
                <c:pt idx="371">
                  <c:v>44397.259722222225</c:v>
                </c:pt>
                <c:pt idx="372">
                  <c:v>44397.260416666664</c:v>
                </c:pt>
                <c:pt idx="373">
                  <c:v>44397.261111111111</c:v>
                </c:pt>
                <c:pt idx="374">
                  <c:v>44397.261805555558</c:v>
                </c:pt>
                <c:pt idx="375">
                  <c:v>44397.262499999997</c:v>
                </c:pt>
                <c:pt idx="376">
                  <c:v>44397.263194444444</c:v>
                </c:pt>
                <c:pt idx="377">
                  <c:v>44397.263888888891</c:v>
                </c:pt>
                <c:pt idx="378">
                  <c:v>44397.26458333333</c:v>
                </c:pt>
                <c:pt idx="379">
                  <c:v>44397.265277777777</c:v>
                </c:pt>
                <c:pt idx="380">
                  <c:v>44397.265972222223</c:v>
                </c:pt>
                <c:pt idx="381">
                  <c:v>44397.26666666667</c:v>
                </c:pt>
                <c:pt idx="382">
                  <c:v>44397.267361111109</c:v>
                </c:pt>
                <c:pt idx="383">
                  <c:v>44397.268055555556</c:v>
                </c:pt>
                <c:pt idx="384">
                  <c:v>44397.268750000003</c:v>
                </c:pt>
                <c:pt idx="385">
                  <c:v>44397.269444444442</c:v>
                </c:pt>
                <c:pt idx="386">
                  <c:v>44397.270138888889</c:v>
                </c:pt>
                <c:pt idx="387">
                  <c:v>44397.270833333336</c:v>
                </c:pt>
                <c:pt idx="388">
                  <c:v>44397.271527777775</c:v>
                </c:pt>
                <c:pt idx="389">
                  <c:v>44397.272222222222</c:v>
                </c:pt>
                <c:pt idx="390">
                  <c:v>44397.272916666669</c:v>
                </c:pt>
                <c:pt idx="391">
                  <c:v>44397.273611111108</c:v>
                </c:pt>
                <c:pt idx="392">
                  <c:v>44397.274305555555</c:v>
                </c:pt>
                <c:pt idx="393">
                  <c:v>44397.275000000001</c:v>
                </c:pt>
                <c:pt idx="394">
                  <c:v>44397.275694444441</c:v>
                </c:pt>
                <c:pt idx="395">
                  <c:v>44397.276388888888</c:v>
                </c:pt>
                <c:pt idx="396">
                  <c:v>44397.277083333334</c:v>
                </c:pt>
                <c:pt idx="397">
                  <c:v>44397.277777777781</c:v>
                </c:pt>
                <c:pt idx="398">
                  <c:v>44397.27847222222</c:v>
                </c:pt>
                <c:pt idx="399">
                  <c:v>44397.279166666667</c:v>
                </c:pt>
                <c:pt idx="400">
                  <c:v>44397.279861111114</c:v>
                </c:pt>
                <c:pt idx="401">
                  <c:v>44397.280555555553</c:v>
                </c:pt>
                <c:pt idx="402">
                  <c:v>44397.28125</c:v>
                </c:pt>
                <c:pt idx="403">
                  <c:v>44397.281944444447</c:v>
                </c:pt>
                <c:pt idx="404">
                  <c:v>44397.282638888886</c:v>
                </c:pt>
                <c:pt idx="405">
                  <c:v>44397.283333333333</c:v>
                </c:pt>
                <c:pt idx="406">
                  <c:v>44397.28402777778</c:v>
                </c:pt>
                <c:pt idx="407">
                  <c:v>44397.284722222219</c:v>
                </c:pt>
                <c:pt idx="408">
                  <c:v>44397.285416666666</c:v>
                </c:pt>
                <c:pt idx="409">
                  <c:v>44397.286111111112</c:v>
                </c:pt>
                <c:pt idx="410">
                  <c:v>44397.286805555559</c:v>
                </c:pt>
                <c:pt idx="411">
                  <c:v>44397.287499999999</c:v>
                </c:pt>
                <c:pt idx="412">
                  <c:v>44397.288194444445</c:v>
                </c:pt>
                <c:pt idx="413">
                  <c:v>44397.288888888892</c:v>
                </c:pt>
                <c:pt idx="414">
                  <c:v>44397.289583333331</c:v>
                </c:pt>
                <c:pt idx="415">
                  <c:v>44397.290277777778</c:v>
                </c:pt>
                <c:pt idx="416">
                  <c:v>44397.290972222225</c:v>
                </c:pt>
                <c:pt idx="417">
                  <c:v>44397.291666666664</c:v>
                </c:pt>
                <c:pt idx="418">
                  <c:v>44397.292361111111</c:v>
                </c:pt>
                <c:pt idx="419">
                  <c:v>44397.293055555558</c:v>
                </c:pt>
                <c:pt idx="420">
                  <c:v>44397.293749999997</c:v>
                </c:pt>
                <c:pt idx="421">
                  <c:v>44397.294444444444</c:v>
                </c:pt>
                <c:pt idx="422">
                  <c:v>44397.295138888891</c:v>
                </c:pt>
                <c:pt idx="423">
                  <c:v>44397.29583333333</c:v>
                </c:pt>
                <c:pt idx="424">
                  <c:v>44397.296527777777</c:v>
                </c:pt>
                <c:pt idx="425">
                  <c:v>44397.297222222223</c:v>
                </c:pt>
                <c:pt idx="426">
                  <c:v>44397.29791666667</c:v>
                </c:pt>
                <c:pt idx="427">
                  <c:v>44397.298611111109</c:v>
                </c:pt>
                <c:pt idx="428">
                  <c:v>44397.299305555556</c:v>
                </c:pt>
                <c:pt idx="429">
                  <c:v>44397.3</c:v>
                </c:pt>
                <c:pt idx="430">
                  <c:v>44397.300694444442</c:v>
                </c:pt>
                <c:pt idx="431">
                  <c:v>44397.301388888889</c:v>
                </c:pt>
                <c:pt idx="432">
                  <c:v>44397.302083333336</c:v>
                </c:pt>
                <c:pt idx="433">
                  <c:v>44397.302777777775</c:v>
                </c:pt>
                <c:pt idx="434">
                  <c:v>44397.303472222222</c:v>
                </c:pt>
                <c:pt idx="435">
                  <c:v>44397.304166666669</c:v>
                </c:pt>
                <c:pt idx="436">
                  <c:v>44397.304861111108</c:v>
                </c:pt>
                <c:pt idx="437">
                  <c:v>44397.305555555555</c:v>
                </c:pt>
                <c:pt idx="438">
                  <c:v>44397.306250000001</c:v>
                </c:pt>
                <c:pt idx="439">
                  <c:v>44397.306944444441</c:v>
                </c:pt>
                <c:pt idx="440">
                  <c:v>44397.307638888888</c:v>
                </c:pt>
                <c:pt idx="441">
                  <c:v>44397.308333333334</c:v>
                </c:pt>
                <c:pt idx="442">
                  <c:v>44397.309027777781</c:v>
                </c:pt>
                <c:pt idx="443">
                  <c:v>44397.30972222222</c:v>
                </c:pt>
                <c:pt idx="444">
                  <c:v>44397.310416666667</c:v>
                </c:pt>
                <c:pt idx="445">
                  <c:v>44397.311111111114</c:v>
                </c:pt>
                <c:pt idx="446">
                  <c:v>44397.311805555553</c:v>
                </c:pt>
                <c:pt idx="447">
                  <c:v>44397.3125</c:v>
                </c:pt>
                <c:pt idx="448">
                  <c:v>44397.313194444447</c:v>
                </c:pt>
                <c:pt idx="449">
                  <c:v>44397.313888888886</c:v>
                </c:pt>
                <c:pt idx="450">
                  <c:v>44397.314583333333</c:v>
                </c:pt>
                <c:pt idx="451">
                  <c:v>44397.31527777778</c:v>
                </c:pt>
                <c:pt idx="452">
                  <c:v>44397.315972222219</c:v>
                </c:pt>
                <c:pt idx="453">
                  <c:v>44397.316666666666</c:v>
                </c:pt>
                <c:pt idx="454">
                  <c:v>44397.317361111112</c:v>
                </c:pt>
                <c:pt idx="455">
                  <c:v>44397.318055555559</c:v>
                </c:pt>
                <c:pt idx="456">
                  <c:v>44397.318749999999</c:v>
                </c:pt>
                <c:pt idx="457">
                  <c:v>44397.320138888892</c:v>
                </c:pt>
                <c:pt idx="458">
                  <c:v>44397.320833333331</c:v>
                </c:pt>
                <c:pt idx="459">
                  <c:v>44397.321527777778</c:v>
                </c:pt>
                <c:pt idx="460">
                  <c:v>44397.322222222225</c:v>
                </c:pt>
                <c:pt idx="461">
                  <c:v>44397.322916666664</c:v>
                </c:pt>
                <c:pt idx="462">
                  <c:v>44397.323611111111</c:v>
                </c:pt>
                <c:pt idx="463">
                  <c:v>44397.324305555558</c:v>
                </c:pt>
                <c:pt idx="464">
                  <c:v>44397.324999999997</c:v>
                </c:pt>
                <c:pt idx="465">
                  <c:v>44397.325694444444</c:v>
                </c:pt>
                <c:pt idx="466">
                  <c:v>44397.326388888891</c:v>
                </c:pt>
                <c:pt idx="467">
                  <c:v>44397.32708333333</c:v>
                </c:pt>
                <c:pt idx="468">
                  <c:v>44397.327777777777</c:v>
                </c:pt>
                <c:pt idx="469">
                  <c:v>44397.328472222223</c:v>
                </c:pt>
                <c:pt idx="470">
                  <c:v>44397.32916666667</c:v>
                </c:pt>
                <c:pt idx="471">
                  <c:v>44397.329861111109</c:v>
                </c:pt>
                <c:pt idx="472">
                  <c:v>44397.330555555556</c:v>
                </c:pt>
                <c:pt idx="473">
                  <c:v>44397.331250000003</c:v>
                </c:pt>
                <c:pt idx="474">
                  <c:v>44397.331944444442</c:v>
                </c:pt>
                <c:pt idx="475">
                  <c:v>44397.332638888889</c:v>
                </c:pt>
                <c:pt idx="476">
                  <c:v>44397.333333333336</c:v>
                </c:pt>
                <c:pt idx="477">
                  <c:v>44397.334027777775</c:v>
                </c:pt>
                <c:pt idx="478">
                  <c:v>44397.334722222222</c:v>
                </c:pt>
                <c:pt idx="479">
                  <c:v>44397.335416666669</c:v>
                </c:pt>
                <c:pt idx="480">
                  <c:v>44397.336111111108</c:v>
                </c:pt>
                <c:pt idx="481">
                  <c:v>44397.336805555555</c:v>
                </c:pt>
                <c:pt idx="482">
                  <c:v>44397.337500000001</c:v>
                </c:pt>
                <c:pt idx="483">
                  <c:v>44397.338194444441</c:v>
                </c:pt>
                <c:pt idx="484">
                  <c:v>44397.338888888888</c:v>
                </c:pt>
                <c:pt idx="485">
                  <c:v>44397.339583333334</c:v>
                </c:pt>
                <c:pt idx="486">
                  <c:v>44397.340277777781</c:v>
                </c:pt>
                <c:pt idx="487">
                  <c:v>44397.34097222222</c:v>
                </c:pt>
                <c:pt idx="488">
                  <c:v>44397.341666666667</c:v>
                </c:pt>
                <c:pt idx="489">
                  <c:v>44397.342361111114</c:v>
                </c:pt>
                <c:pt idx="490">
                  <c:v>44397.343055555553</c:v>
                </c:pt>
                <c:pt idx="491">
                  <c:v>44397.34375</c:v>
                </c:pt>
                <c:pt idx="492">
                  <c:v>44397.344444444447</c:v>
                </c:pt>
                <c:pt idx="493">
                  <c:v>44397.345138888886</c:v>
                </c:pt>
                <c:pt idx="494">
                  <c:v>44397.345833333333</c:v>
                </c:pt>
                <c:pt idx="495">
                  <c:v>44397.34652777778</c:v>
                </c:pt>
                <c:pt idx="496">
                  <c:v>44397.347222222219</c:v>
                </c:pt>
                <c:pt idx="497">
                  <c:v>44397.347916666666</c:v>
                </c:pt>
                <c:pt idx="498">
                  <c:v>44397.348611111112</c:v>
                </c:pt>
                <c:pt idx="499">
                  <c:v>44397.349305555559</c:v>
                </c:pt>
                <c:pt idx="500">
                  <c:v>44397.35</c:v>
                </c:pt>
                <c:pt idx="501">
                  <c:v>44397.350694444445</c:v>
                </c:pt>
                <c:pt idx="502">
                  <c:v>44397.351388888892</c:v>
                </c:pt>
                <c:pt idx="503">
                  <c:v>44397.352083333331</c:v>
                </c:pt>
                <c:pt idx="504">
                  <c:v>44397.353472222225</c:v>
                </c:pt>
                <c:pt idx="505">
                  <c:v>44397.354166666664</c:v>
                </c:pt>
                <c:pt idx="506">
                  <c:v>44397.354861111111</c:v>
                </c:pt>
                <c:pt idx="507">
                  <c:v>44397.355555555558</c:v>
                </c:pt>
                <c:pt idx="508">
                  <c:v>44397.356249999997</c:v>
                </c:pt>
                <c:pt idx="509">
                  <c:v>44397.356944444444</c:v>
                </c:pt>
                <c:pt idx="510">
                  <c:v>44397.357638888891</c:v>
                </c:pt>
                <c:pt idx="511">
                  <c:v>44397.35833333333</c:v>
                </c:pt>
                <c:pt idx="512">
                  <c:v>44397.359027777777</c:v>
                </c:pt>
                <c:pt idx="513">
                  <c:v>44397.359722222223</c:v>
                </c:pt>
                <c:pt idx="514">
                  <c:v>44397.36041666667</c:v>
                </c:pt>
                <c:pt idx="515">
                  <c:v>44397.361111111109</c:v>
                </c:pt>
                <c:pt idx="516">
                  <c:v>44397.361805555556</c:v>
                </c:pt>
                <c:pt idx="517">
                  <c:v>44397.362500000003</c:v>
                </c:pt>
                <c:pt idx="518">
                  <c:v>44397.363194444442</c:v>
                </c:pt>
                <c:pt idx="519">
                  <c:v>44397.363888888889</c:v>
                </c:pt>
                <c:pt idx="520">
                  <c:v>44397.364583333336</c:v>
                </c:pt>
                <c:pt idx="521">
                  <c:v>44397.365277777775</c:v>
                </c:pt>
                <c:pt idx="522">
                  <c:v>44397.365972222222</c:v>
                </c:pt>
                <c:pt idx="523">
                  <c:v>44397.366666666669</c:v>
                </c:pt>
                <c:pt idx="524">
                  <c:v>44397.367361111108</c:v>
                </c:pt>
                <c:pt idx="525">
                  <c:v>44397.368055555555</c:v>
                </c:pt>
                <c:pt idx="526">
                  <c:v>44397.368750000001</c:v>
                </c:pt>
                <c:pt idx="527">
                  <c:v>44397.369444444441</c:v>
                </c:pt>
                <c:pt idx="528">
                  <c:v>44397.370138888888</c:v>
                </c:pt>
                <c:pt idx="529">
                  <c:v>44397.370833333334</c:v>
                </c:pt>
                <c:pt idx="530">
                  <c:v>44397.371527777781</c:v>
                </c:pt>
                <c:pt idx="531">
                  <c:v>44397.37222222222</c:v>
                </c:pt>
                <c:pt idx="532">
                  <c:v>44397.372916666667</c:v>
                </c:pt>
                <c:pt idx="533">
                  <c:v>44397.373611111114</c:v>
                </c:pt>
                <c:pt idx="534">
                  <c:v>44397.374305555553</c:v>
                </c:pt>
                <c:pt idx="535">
                  <c:v>44397.375</c:v>
                </c:pt>
                <c:pt idx="536">
                  <c:v>44397.375694444447</c:v>
                </c:pt>
                <c:pt idx="537">
                  <c:v>44397.376388888886</c:v>
                </c:pt>
                <c:pt idx="538">
                  <c:v>44397.377083333333</c:v>
                </c:pt>
                <c:pt idx="539">
                  <c:v>44397.37777777778</c:v>
                </c:pt>
                <c:pt idx="540">
                  <c:v>44397.378472222219</c:v>
                </c:pt>
                <c:pt idx="541">
                  <c:v>44397.379166666666</c:v>
                </c:pt>
                <c:pt idx="542">
                  <c:v>44397.379861111112</c:v>
                </c:pt>
                <c:pt idx="543">
                  <c:v>44397.380555555559</c:v>
                </c:pt>
                <c:pt idx="544">
                  <c:v>44397.381249999999</c:v>
                </c:pt>
                <c:pt idx="545">
                  <c:v>44397.381944444445</c:v>
                </c:pt>
                <c:pt idx="546">
                  <c:v>44397.382638888892</c:v>
                </c:pt>
                <c:pt idx="547">
                  <c:v>44397.383333333331</c:v>
                </c:pt>
                <c:pt idx="548">
                  <c:v>44397.384027777778</c:v>
                </c:pt>
                <c:pt idx="549">
                  <c:v>44397.384722222225</c:v>
                </c:pt>
                <c:pt idx="550">
                  <c:v>44397.385416666664</c:v>
                </c:pt>
                <c:pt idx="551">
                  <c:v>44397.386111111111</c:v>
                </c:pt>
                <c:pt idx="552">
                  <c:v>44397.386805555558</c:v>
                </c:pt>
                <c:pt idx="553">
                  <c:v>44397.387499999997</c:v>
                </c:pt>
                <c:pt idx="554">
                  <c:v>44397.388194444444</c:v>
                </c:pt>
                <c:pt idx="555">
                  <c:v>44397.388888888891</c:v>
                </c:pt>
                <c:pt idx="556">
                  <c:v>44397.38958333333</c:v>
                </c:pt>
                <c:pt idx="557">
                  <c:v>44397.390277777777</c:v>
                </c:pt>
                <c:pt idx="558">
                  <c:v>44397.390972222223</c:v>
                </c:pt>
                <c:pt idx="559">
                  <c:v>44397.39166666667</c:v>
                </c:pt>
                <c:pt idx="560">
                  <c:v>44397.392361111109</c:v>
                </c:pt>
                <c:pt idx="561">
                  <c:v>44397.393055555556</c:v>
                </c:pt>
                <c:pt idx="562">
                  <c:v>44397.393750000003</c:v>
                </c:pt>
                <c:pt idx="563">
                  <c:v>44397.394444444442</c:v>
                </c:pt>
                <c:pt idx="564">
                  <c:v>44397.395138888889</c:v>
                </c:pt>
                <c:pt idx="565">
                  <c:v>44397.395833333336</c:v>
                </c:pt>
                <c:pt idx="566">
                  <c:v>44397.396527777775</c:v>
                </c:pt>
                <c:pt idx="567">
                  <c:v>44397.397222222222</c:v>
                </c:pt>
                <c:pt idx="568">
                  <c:v>44397.397916666669</c:v>
                </c:pt>
                <c:pt idx="569">
                  <c:v>44397.398611111108</c:v>
                </c:pt>
                <c:pt idx="570">
                  <c:v>44397.399305555555</c:v>
                </c:pt>
                <c:pt idx="571">
                  <c:v>44397.4</c:v>
                </c:pt>
                <c:pt idx="572">
                  <c:v>44397.400694444441</c:v>
                </c:pt>
                <c:pt idx="573">
                  <c:v>44397.401388888888</c:v>
                </c:pt>
                <c:pt idx="574">
                  <c:v>44397.402083333334</c:v>
                </c:pt>
                <c:pt idx="575">
                  <c:v>44397.402777777781</c:v>
                </c:pt>
                <c:pt idx="576">
                  <c:v>44397.40347222222</c:v>
                </c:pt>
                <c:pt idx="577">
                  <c:v>44397.404166666667</c:v>
                </c:pt>
                <c:pt idx="578">
                  <c:v>44397.404861111114</c:v>
                </c:pt>
                <c:pt idx="579">
                  <c:v>44397.405555555553</c:v>
                </c:pt>
                <c:pt idx="580">
                  <c:v>44397.40625</c:v>
                </c:pt>
                <c:pt idx="581">
                  <c:v>44397.406944444447</c:v>
                </c:pt>
                <c:pt idx="582">
                  <c:v>44397.407638888886</c:v>
                </c:pt>
                <c:pt idx="583">
                  <c:v>44397.408333333333</c:v>
                </c:pt>
                <c:pt idx="584">
                  <c:v>44397.40902777778</c:v>
                </c:pt>
                <c:pt idx="585">
                  <c:v>44397.409722222219</c:v>
                </c:pt>
                <c:pt idx="586">
                  <c:v>44397.410416666666</c:v>
                </c:pt>
                <c:pt idx="587">
                  <c:v>44397.411111111112</c:v>
                </c:pt>
                <c:pt idx="588">
                  <c:v>44397.411805555559</c:v>
                </c:pt>
                <c:pt idx="589">
                  <c:v>44397.412499999999</c:v>
                </c:pt>
                <c:pt idx="590">
                  <c:v>44397.413194444445</c:v>
                </c:pt>
                <c:pt idx="591">
                  <c:v>44397.413888888892</c:v>
                </c:pt>
                <c:pt idx="592">
                  <c:v>44397.414583333331</c:v>
                </c:pt>
                <c:pt idx="593">
                  <c:v>44397.415277777778</c:v>
                </c:pt>
                <c:pt idx="594">
                  <c:v>44397.415972222225</c:v>
                </c:pt>
                <c:pt idx="595">
                  <c:v>44397.416666666664</c:v>
                </c:pt>
                <c:pt idx="596">
                  <c:v>44397.417361111111</c:v>
                </c:pt>
                <c:pt idx="597">
                  <c:v>44397.418055555558</c:v>
                </c:pt>
                <c:pt idx="598">
                  <c:v>44397.418749999997</c:v>
                </c:pt>
                <c:pt idx="599">
                  <c:v>44397.419444444444</c:v>
                </c:pt>
                <c:pt idx="600">
                  <c:v>44397.420138888891</c:v>
                </c:pt>
                <c:pt idx="601">
                  <c:v>44397.42083333333</c:v>
                </c:pt>
                <c:pt idx="602">
                  <c:v>44397.421527777777</c:v>
                </c:pt>
                <c:pt idx="603">
                  <c:v>44397.422222222223</c:v>
                </c:pt>
                <c:pt idx="604">
                  <c:v>44397.42291666667</c:v>
                </c:pt>
                <c:pt idx="605">
                  <c:v>44397.423611111109</c:v>
                </c:pt>
                <c:pt idx="606">
                  <c:v>44397.424305555556</c:v>
                </c:pt>
                <c:pt idx="607">
                  <c:v>44397.425000000003</c:v>
                </c:pt>
                <c:pt idx="608">
                  <c:v>44397.425694444442</c:v>
                </c:pt>
                <c:pt idx="609">
                  <c:v>44397.426388888889</c:v>
                </c:pt>
                <c:pt idx="610">
                  <c:v>44397.427083333336</c:v>
                </c:pt>
                <c:pt idx="611">
                  <c:v>44397.427777777775</c:v>
                </c:pt>
                <c:pt idx="612">
                  <c:v>44397.428472222222</c:v>
                </c:pt>
                <c:pt idx="613">
                  <c:v>44397.429166666669</c:v>
                </c:pt>
                <c:pt idx="614">
                  <c:v>44397.429861111108</c:v>
                </c:pt>
                <c:pt idx="615">
                  <c:v>44397.430555555555</c:v>
                </c:pt>
                <c:pt idx="616">
                  <c:v>44397.431250000001</c:v>
                </c:pt>
                <c:pt idx="617">
                  <c:v>44397.431944444441</c:v>
                </c:pt>
                <c:pt idx="618">
                  <c:v>44397.432638888888</c:v>
                </c:pt>
                <c:pt idx="619">
                  <c:v>44397.433333333334</c:v>
                </c:pt>
                <c:pt idx="620">
                  <c:v>44397.434027777781</c:v>
                </c:pt>
                <c:pt idx="621">
                  <c:v>44397.43472222222</c:v>
                </c:pt>
                <c:pt idx="622">
                  <c:v>44397.435416666667</c:v>
                </c:pt>
                <c:pt idx="623">
                  <c:v>44397.436111111114</c:v>
                </c:pt>
                <c:pt idx="624">
                  <c:v>44397.436805555553</c:v>
                </c:pt>
                <c:pt idx="625">
                  <c:v>44397.4375</c:v>
                </c:pt>
                <c:pt idx="626">
                  <c:v>44397.438194444447</c:v>
                </c:pt>
                <c:pt idx="627">
                  <c:v>44397.438888888886</c:v>
                </c:pt>
                <c:pt idx="628">
                  <c:v>44397.439583333333</c:v>
                </c:pt>
                <c:pt idx="629">
                  <c:v>44397.44027777778</c:v>
                </c:pt>
                <c:pt idx="630">
                  <c:v>44397.440972222219</c:v>
                </c:pt>
                <c:pt idx="631">
                  <c:v>44397.441666666666</c:v>
                </c:pt>
                <c:pt idx="632">
                  <c:v>44397.442361111112</c:v>
                </c:pt>
                <c:pt idx="633">
                  <c:v>44397.443055555559</c:v>
                </c:pt>
                <c:pt idx="634">
                  <c:v>44397.443749999999</c:v>
                </c:pt>
                <c:pt idx="635">
                  <c:v>44397.444444444445</c:v>
                </c:pt>
                <c:pt idx="636">
                  <c:v>44397.445138888892</c:v>
                </c:pt>
                <c:pt idx="637">
                  <c:v>44397.445833333331</c:v>
                </c:pt>
                <c:pt idx="638">
                  <c:v>44397.446527777778</c:v>
                </c:pt>
                <c:pt idx="639">
                  <c:v>44397.447222222225</c:v>
                </c:pt>
                <c:pt idx="640">
                  <c:v>44397.447916666664</c:v>
                </c:pt>
                <c:pt idx="641">
                  <c:v>44397.448611111111</c:v>
                </c:pt>
                <c:pt idx="642">
                  <c:v>44397.449305555558</c:v>
                </c:pt>
                <c:pt idx="643">
                  <c:v>44397.45</c:v>
                </c:pt>
                <c:pt idx="644">
                  <c:v>44397.450694444444</c:v>
                </c:pt>
                <c:pt idx="645">
                  <c:v>44397.451388888891</c:v>
                </c:pt>
                <c:pt idx="646">
                  <c:v>44397.45208333333</c:v>
                </c:pt>
                <c:pt idx="647">
                  <c:v>44397.452777777777</c:v>
                </c:pt>
                <c:pt idx="648">
                  <c:v>44397.453472222223</c:v>
                </c:pt>
                <c:pt idx="649">
                  <c:v>44397.45416666667</c:v>
                </c:pt>
                <c:pt idx="650">
                  <c:v>44397.454861111109</c:v>
                </c:pt>
                <c:pt idx="651">
                  <c:v>44397.455555555556</c:v>
                </c:pt>
                <c:pt idx="652">
                  <c:v>44397.456250000003</c:v>
                </c:pt>
                <c:pt idx="653">
                  <c:v>44397.456944444442</c:v>
                </c:pt>
                <c:pt idx="654">
                  <c:v>44397.457638888889</c:v>
                </c:pt>
                <c:pt idx="655">
                  <c:v>44397.458333333336</c:v>
                </c:pt>
                <c:pt idx="656">
                  <c:v>44397.459027777775</c:v>
                </c:pt>
                <c:pt idx="657">
                  <c:v>44397.459722222222</c:v>
                </c:pt>
                <c:pt idx="658">
                  <c:v>44397.460416666669</c:v>
                </c:pt>
                <c:pt idx="659">
                  <c:v>44397.461111111108</c:v>
                </c:pt>
                <c:pt idx="660">
                  <c:v>44397.461805555555</c:v>
                </c:pt>
                <c:pt idx="661">
                  <c:v>44397.462500000001</c:v>
                </c:pt>
                <c:pt idx="662">
                  <c:v>44397.463194444441</c:v>
                </c:pt>
                <c:pt idx="663">
                  <c:v>44397.463888888888</c:v>
                </c:pt>
                <c:pt idx="664">
                  <c:v>44397.464583333334</c:v>
                </c:pt>
                <c:pt idx="665">
                  <c:v>44397.465277777781</c:v>
                </c:pt>
                <c:pt idx="666">
                  <c:v>44397.46597222222</c:v>
                </c:pt>
                <c:pt idx="667">
                  <c:v>44397.466666666667</c:v>
                </c:pt>
                <c:pt idx="668">
                  <c:v>44397.467361111114</c:v>
                </c:pt>
                <c:pt idx="669">
                  <c:v>44397.468055555553</c:v>
                </c:pt>
                <c:pt idx="670">
                  <c:v>44397.46875</c:v>
                </c:pt>
                <c:pt idx="671">
                  <c:v>44397.469444444447</c:v>
                </c:pt>
                <c:pt idx="672">
                  <c:v>44397.470138888886</c:v>
                </c:pt>
                <c:pt idx="673">
                  <c:v>44397.470833333333</c:v>
                </c:pt>
                <c:pt idx="674">
                  <c:v>44397.47152777778</c:v>
                </c:pt>
                <c:pt idx="675">
                  <c:v>44397.472222222219</c:v>
                </c:pt>
                <c:pt idx="676">
                  <c:v>44397.472916666666</c:v>
                </c:pt>
                <c:pt idx="677">
                  <c:v>44397.473611111112</c:v>
                </c:pt>
                <c:pt idx="678">
                  <c:v>44397.474305555559</c:v>
                </c:pt>
                <c:pt idx="679">
                  <c:v>44397.474999999999</c:v>
                </c:pt>
                <c:pt idx="680">
                  <c:v>44397.475694444445</c:v>
                </c:pt>
                <c:pt idx="681">
                  <c:v>44397.476388888892</c:v>
                </c:pt>
                <c:pt idx="682">
                  <c:v>44397.477083333331</c:v>
                </c:pt>
                <c:pt idx="683">
                  <c:v>44397.477777777778</c:v>
                </c:pt>
                <c:pt idx="684">
                  <c:v>44397.478472222225</c:v>
                </c:pt>
                <c:pt idx="685">
                  <c:v>44397.479166666664</c:v>
                </c:pt>
                <c:pt idx="686">
                  <c:v>44397.479861111111</c:v>
                </c:pt>
                <c:pt idx="687">
                  <c:v>44397.480555555558</c:v>
                </c:pt>
                <c:pt idx="688">
                  <c:v>44397.481249999997</c:v>
                </c:pt>
                <c:pt idx="689">
                  <c:v>44397.481944444444</c:v>
                </c:pt>
                <c:pt idx="690">
                  <c:v>44397.482638888891</c:v>
                </c:pt>
                <c:pt idx="691">
                  <c:v>44397.48333333333</c:v>
                </c:pt>
                <c:pt idx="692">
                  <c:v>44397.484027777777</c:v>
                </c:pt>
                <c:pt idx="693">
                  <c:v>44397.484722222223</c:v>
                </c:pt>
                <c:pt idx="694">
                  <c:v>44397.48541666667</c:v>
                </c:pt>
                <c:pt idx="695">
                  <c:v>44397.486111111109</c:v>
                </c:pt>
                <c:pt idx="696">
                  <c:v>44397.486805555556</c:v>
                </c:pt>
                <c:pt idx="697">
                  <c:v>44397.487500000003</c:v>
                </c:pt>
                <c:pt idx="698">
                  <c:v>44397.488194444442</c:v>
                </c:pt>
                <c:pt idx="699">
                  <c:v>44397.488888888889</c:v>
                </c:pt>
                <c:pt idx="700">
                  <c:v>44397.489583333336</c:v>
                </c:pt>
                <c:pt idx="701">
                  <c:v>44397.490277777775</c:v>
                </c:pt>
                <c:pt idx="702">
                  <c:v>44397.490972222222</c:v>
                </c:pt>
                <c:pt idx="703">
                  <c:v>44397.491666666669</c:v>
                </c:pt>
                <c:pt idx="704">
                  <c:v>44397.492361111108</c:v>
                </c:pt>
                <c:pt idx="705">
                  <c:v>44397.493055555555</c:v>
                </c:pt>
                <c:pt idx="706">
                  <c:v>44397.493750000001</c:v>
                </c:pt>
                <c:pt idx="707">
                  <c:v>44397.494444444441</c:v>
                </c:pt>
                <c:pt idx="708">
                  <c:v>44397.495138888888</c:v>
                </c:pt>
                <c:pt idx="709">
                  <c:v>44397.495833333334</c:v>
                </c:pt>
                <c:pt idx="710">
                  <c:v>44397.496527777781</c:v>
                </c:pt>
                <c:pt idx="711">
                  <c:v>44397.49722222222</c:v>
                </c:pt>
                <c:pt idx="712">
                  <c:v>44397.497916666667</c:v>
                </c:pt>
                <c:pt idx="713">
                  <c:v>44397.498611111114</c:v>
                </c:pt>
                <c:pt idx="714">
                  <c:v>44397.499305555553</c:v>
                </c:pt>
                <c:pt idx="715">
                  <c:v>44397.5</c:v>
                </c:pt>
                <c:pt idx="716">
                  <c:v>44397.500694444447</c:v>
                </c:pt>
                <c:pt idx="717">
                  <c:v>44397.501388888886</c:v>
                </c:pt>
                <c:pt idx="718">
                  <c:v>44397.502083333333</c:v>
                </c:pt>
                <c:pt idx="719">
                  <c:v>44397.50277777778</c:v>
                </c:pt>
                <c:pt idx="720">
                  <c:v>44397.503472222219</c:v>
                </c:pt>
                <c:pt idx="721">
                  <c:v>44397.504166666666</c:v>
                </c:pt>
                <c:pt idx="722">
                  <c:v>44397.504861111112</c:v>
                </c:pt>
                <c:pt idx="723">
                  <c:v>44397.505555555559</c:v>
                </c:pt>
                <c:pt idx="724">
                  <c:v>44397.506249999999</c:v>
                </c:pt>
                <c:pt idx="725">
                  <c:v>44397.506944444445</c:v>
                </c:pt>
                <c:pt idx="726">
                  <c:v>44397.507638888892</c:v>
                </c:pt>
                <c:pt idx="727">
                  <c:v>44397.508333333331</c:v>
                </c:pt>
                <c:pt idx="728">
                  <c:v>44397.509027777778</c:v>
                </c:pt>
                <c:pt idx="729">
                  <c:v>44397.509722222225</c:v>
                </c:pt>
                <c:pt idx="730">
                  <c:v>44397.510416666664</c:v>
                </c:pt>
                <c:pt idx="731">
                  <c:v>44397.511111111111</c:v>
                </c:pt>
                <c:pt idx="732">
                  <c:v>44397.511805555558</c:v>
                </c:pt>
                <c:pt idx="733">
                  <c:v>44397.512499999997</c:v>
                </c:pt>
                <c:pt idx="734">
                  <c:v>44397.513194444444</c:v>
                </c:pt>
                <c:pt idx="735">
                  <c:v>44397.513888888891</c:v>
                </c:pt>
                <c:pt idx="736">
                  <c:v>44397.51458333333</c:v>
                </c:pt>
                <c:pt idx="737">
                  <c:v>44397.515277777777</c:v>
                </c:pt>
                <c:pt idx="738">
                  <c:v>44397.515972222223</c:v>
                </c:pt>
                <c:pt idx="739">
                  <c:v>44397.51666666667</c:v>
                </c:pt>
                <c:pt idx="740">
                  <c:v>44397.517361111109</c:v>
                </c:pt>
                <c:pt idx="741">
                  <c:v>44397.518055555556</c:v>
                </c:pt>
                <c:pt idx="742">
                  <c:v>44397.518750000003</c:v>
                </c:pt>
                <c:pt idx="743">
                  <c:v>44397.519444444442</c:v>
                </c:pt>
                <c:pt idx="744">
                  <c:v>44397.520138888889</c:v>
                </c:pt>
                <c:pt idx="745">
                  <c:v>44397.520833333336</c:v>
                </c:pt>
                <c:pt idx="746">
                  <c:v>44397.521527777775</c:v>
                </c:pt>
                <c:pt idx="747">
                  <c:v>44397.522222222222</c:v>
                </c:pt>
                <c:pt idx="748">
                  <c:v>44397.522916666669</c:v>
                </c:pt>
                <c:pt idx="749">
                  <c:v>44397.523611111108</c:v>
                </c:pt>
                <c:pt idx="750">
                  <c:v>44397.524305555555</c:v>
                </c:pt>
                <c:pt idx="751">
                  <c:v>44397.525000000001</c:v>
                </c:pt>
                <c:pt idx="752">
                  <c:v>44397.525694444441</c:v>
                </c:pt>
                <c:pt idx="753">
                  <c:v>44397.526388888888</c:v>
                </c:pt>
                <c:pt idx="754">
                  <c:v>44397.527083333334</c:v>
                </c:pt>
                <c:pt idx="755">
                  <c:v>44397.527777777781</c:v>
                </c:pt>
                <c:pt idx="756">
                  <c:v>44397.52847222222</c:v>
                </c:pt>
                <c:pt idx="757">
                  <c:v>44397.529166666667</c:v>
                </c:pt>
                <c:pt idx="758">
                  <c:v>44397.529861111114</c:v>
                </c:pt>
                <c:pt idx="759">
                  <c:v>44397.530555555553</c:v>
                </c:pt>
                <c:pt idx="760">
                  <c:v>44397.53125</c:v>
                </c:pt>
                <c:pt idx="761">
                  <c:v>44397.531944444447</c:v>
                </c:pt>
                <c:pt idx="762">
                  <c:v>44397.532638888886</c:v>
                </c:pt>
                <c:pt idx="763">
                  <c:v>44397.533333333333</c:v>
                </c:pt>
                <c:pt idx="764">
                  <c:v>44397.53402777778</c:v>
                </c:pt>
                <c:pt idx="765">
                  <c:v>44397.534722222219</c:v>
                </c:pt>
                <c:pt idx="766">
                  <c:v>44397.535416666666</c:v>
                </c:pt>
                <c:pt idx="767">
                  <c:v>44397.536111111112</c:v>
                </c:pt>
                <c:pt idx="768">
                  <c:v>44397.536805555559</c:v>
                </c:pt>
                <c:pt idx="769">
                  <c:v>44397.537499999999</c:v>
                </c:pt>
                <c:pt idx="770">
                  <c:v>44397.538194444445</c:v>
                </c:pt>
                <c:pt idx="771">
                  <c:v>44397.538888888892</c:v>
                </c:pt>
                <c:pt idx="772">
                  <c:v>44397.539583333331</c:v>
                </c:pt>
                <c:pt idx="773">
                  <c:v>44397.540277777778</c:v>
                </c:pt>
                <c:pt idx="774">
                  <c:v>44397.540972222225</c:v>
                </c:pt>
                <c:pt idx="775">
                  <c:v>44397.541666666664</c:v>
                </c:pt>
                <c:pt idx="776">
                  <c:v>44397.542361111111</c:v>
                </c:pt>
                <c:pt idx="777">
                  <c:v>44397.543055555558</c:v>
                </c:pt>
                <c:pt idx="778">
                  <c:v>44397.543749999997</c:v>
                </c:pt>
                <c:pt idx="779">
                  <c:v>44397.544444444444</c:v>
                </c:pt>
                <c:pt idx="780">
                  <c:v>44397.545138888891</c:v>
                </c:pt>
                <c:pt idx="781">
                  <c:v>44397.54583333333</c:v>
                </c:pt>
                <c:pt idx="782">
                  <c:v>44397.546527777777</c:v>
                </c:pt>
                <c:pt idx="783">
                  <c:v>44397.547222222223</c:v>
                </c:pt>
                <c:pt idx="784">
                  <c:v>44397.54791666667</c:v>
                </c:pt>
                <c:pt idx="785">
                  <c:v>44397.548611111109</c:v>
                </c:pt>
                <c:pt idx="786">
                  <c:v>44397.549305555556</c:v>
                </c:pt>
                <c:pt idx="787">
                  <c:v>44397.55</c:v>
                </c:pt>
                <c:pt idx="788">
                  <c:v>44397.550694444442</c:v>
                </c:pt>
                <c:pt idx="789">
                  <c:v>44397.551388888889</c:v>
                </c:pt>
                <c:pt idx="790">
                  <c:v>44397.552083333336</c:v>
                </c:pt>
                <c:pt idx="791">
                  <c:v>44397.552777777775</c:v>
                </c:pt>
                <c:pt idx="792">
                  <c:v>44397.553472222222</c:v>
                </c:pt>
                <c:pt idx="793">
                  <c:v>44397.554166666669</c:v>
                </c:pt>
                <c:pt idx="794">
                  <c:v>44397.554861111108</c:v>
                </c:pt>
                <c:pt idx="795">
                  <c:v>44397.555555555555</c:v>
                </c:pt>
                <c:pt idx="796">
                  <c:v>44397.556250000001</c:v>
                </c:pt>
                <c:pt idx="797">
                  <c:v>44397.556944444441</c:v>
                </c:pt>
                <c:pt idx="798">
                  <c:v>44397.557638888888</c:v>
                </c:pt>
                <c:pt idx="799">
                  <c:v>44397.558333333334</c:v>
                </c:pt>
                <c:pt idx="800">
                  <c:v>44397.559027777781</c:v>
                </c:pt>
                <c:pt idx="801">
                  <c:v>44397.55972222222</c:v>
                </c:pt>
                <c:pt idx="802">
                  <c:v>44397.560416666667</c:v>
                </c:pt>
                <c:pt idx="803">
                  <c:v>44397.561111111114</c:v>
                </c:pt>
                <c:pt idx="804">
                  <c:v>44397.561805555553</c:v>
                </c:pt>
                <c:pt idx="805">
                  <c:v>44397.5625</c:v>
                </c:pt>
                <c:pt idx="806">
                  <c:v>44397.563194444447</c:v>
                </c:pt>
                <c:pt idx="807">
                  <c:v>44397.563888888886</c:v>
                </c:pt>
                <c:pt idx="808">
                  <c:v>44397.564583333333</c:v>
                </c:pt>
                <c:pt idx="809">
                  <c:v>44397.56527777778</c:v>
                </c:pt>
                <c:pt idx="810">
                  <c:v>44397.565972222219</c:v>
                </c:pt>
                <c:pt idx="811">
                  <c:v>44397.566666666666</c:v>
                </c:pt>
                <c:pt idx="812">
                  <c:v>44397.567361111112</c:v>
                </c:pt>
                <c:pt idx="813">
                  <c:v>44397.568055555559</c:v>
                </c:pt>
                <c:pt idx="814">
                  <c:v>44397.568749999999</c:v>
                </c:pt>
                <c:pt idx="815">
                  <c:v>44397.569444444445</c:v>
                </c:pt>
                <c:pt idx="816">
                  <c:v>44397.570138888892</c:v>
                </c:pt>
                <c:pt idx="817">
                  <c:v>44397.570833333331</c:v>
                </c:pt>
                <c:pt idx="818">
                  <c:v>44397.571527777778</c:v>
                </c:pt>
                <c:pt idx="819">
                  <c:v>44397.572222222225</c:v>
                </c:pt>
                <c:pt idx="820">
                  <c:v>44397.572916666664</c:v>
                </c:pt>
                <c:pt idx="821">
                  <c:v>44397.573611111111</c:v>
                </c:pt>
                <c:pt idx="822">
                  <c:v>44397.574305555558</c:v>
                </c:pt>
                <c:pt idx="823">
                  <c:v>44397.574999999997</c:v>
                </c:pt>
                <c:pt idx="824">
                  <c:v>44397.575694444444</c:v>
                </c:pt>
                <c:pt idx="825">
                  <c:v>44397.576388888891</c:v>
                </c:pt>
                <c:pt idx="826">
                  <c:v>44397.57708333333</c:v>
                </c:pt>
                <c:pt idx="827">
                  <c:v>44397.577777777777</c:v>
                </c:pt>
                <c:pt idx="828">
                  <c:v>44397.578472222223</c:v>
                </c:pt>
                <c:pt idx="829">
                  <c:v>44397.57916666667</c:v>
                </c:pt>
                <c:pt idx="830">
                  <c:v>44397.579861111109</c:v>
                </c:pt>
                <c:pt idx="831">
                  <c:v>44397.580555555556</c:v>
                </c:pt>
                <c:pt idx="832">
                  <c:v>44397.581250000003</c:v>
                </c:pt>
                <c:pt idx="833">
                  <c:v>44397.581944444442</c:v>
                </c:pt>
                <c:pt idx="834">
                  <c:v>44397.582638888889</c:v>
                </c:pt>
                <c:pt idx="835">
                  <c:v>44397.583333333336</c:v>
                </c:pt>
                <c:pt idx="836">
                  <c:v>44397.597916666666</c:v>
                </c:pt>
                <c:pt idx="837">
                  <c:v>44397.598611111112</c:v>
                </c:pt>
                <c:pt idx="838">
                  <c:v>44397.599305555559</c:v>
                </c:pt>
                <c:pt idx="839">
                  <c:v>44397.599999999999</c:v>
                </c:pt>
                <c:pt idx="840">
                  <c:v>44397.600694444445</c:v>
                </c:pt>
                <c:pt idx="841">
                  <c:v>44397.601388888892</c:v>
                </c:pt>
                <c:pt idx="842">
                  <c:v>44397.602083333331</c:v>
                </c:pt>
                <c:pt idx="843">
                  <c:v>44397.602777777778</c:v>
                </c:pt>
                <c:pt idx="844">
                  <c:v>44397.603472222225</c:v>
                </c:pt>
                <c:pt idx="845">
                  <c:v>44397.604166666664</c:v>
                </c:pt>
                <c:pt idx="846">
                  <c:v>44397.604861111111</c:v>
                </c:pt>
                <c:pt idx="847">
                  <c:v>44397.605555555558</c:v>
                </c:pt>
                <c:pt idx="848">
                  <c:v>44397.606249999997</c:v>
                </c:pt>
                <c:pt idx="849">
                  <c:v>44397.606944444444</c:v>
                </c:pt>
                <c:pt idx="850">
                  <c:v>44397.607638888891</c:v>
                </c:pt>
                <c:pt idx="851">
                  <c:v>44397.60833333333</c:v>
                </c:pt>
                <c:pt idx="852">
                  <c:v>44397.609027777777</c:v>
                </c:pt>
                <c:pt idx="853">
                  <c:v>44397.609722222223</c:v>
                </c:pt>
                <c:pt idx="854">
                  <c:v>44397.61041666667</c:v>
                </c:pt>
                <c:pt idx="855">
                  <c:v>44397.611111111109</c:v>
                </c:pt>
                <c:pt idx="856">
                  <c:v>44397.611805555556</c:v>
                </c:pt>
                <c:pt idx="857">
                  <c:v>44397.612500000003</c:v>
                </c:pt>
                <c:pt idx="858">
                  <c:v>44397.613194444442</c:v>
                </c:pt>
                <c:pt idx="859">
                  <c:v>44397.613888888889</c:v>
                </c:pt>
                <c:pt idx="860">
                  <c:v>44397.614583333336</c:v>
                </c:pt>
                <c:pt idx="861">
                  <c:v>44397.615277777775</c:v>
                </c:pt>
                <c:pt idx="862">
                  <c:v>44397.615972222222</c:v>
                </c:pt>
                <c:pt idx="863">
                  <c:v>44397.616666666669</c:v>
                </c:pt>
                <c:pt idx="864">
                  <c:v>44397.617361111108</c:v>
                </c:pt>
                <c:pt idx="865">
                  <c:v>44397.618055555555</c:v>
                </c:pt>
                <c:pt idx="866">
                  <c:v>44397.618750000001</c:v>
                </c:pt>
                <c:pt idx="867">
                  <c:v>44397.619444444441</c:v>
                </c:pt>
                <c:pt idx="868">
                  <c:v>44397.620138888888</c:v>
                </c:pt>
                <c:pt idx="869">
                  <c:v>44397.620833333334</c:v>
                </c:pt>
                <c:pt idx="870">
                  <c:v>44397.621527777781</c:v>
                </c:pt>
                <c:pt idx="871">
                  <c:v>44397.62222222222</c:v>
                </c:pt>
                <c:pt idx="872">
                  <c:v>44397.622916666667</c:v>
                </c:pt>
                <c:pt idx="873">
                  <c:v>44397.623611111114</c:v>
                </c:pt>
                <c:pt idx="874">
                  <c:v>44397.624305555553</c:v>
                </c:pt>
                <c:pt idx="875">
                  <c:v>44397.625</c:v>
                </c:pt>
                <c:pt idx="876">
                  <c:v>44397.625694444447</c:v>
                </c:pt>
                <c:pt idx="877">
                  <c:v>44397.626388888886</c:v>
                </c:pt>
                <c:pt idx="878">
                  <c:v>44397.627083333333</c:v>
                </c:pt>
                <c:pt idx="879">
                  <c:v>44397.62777777778</c:v>
                </c:pt>
                <c:pt idx="880">
                  <c:v>44397.628472222219</c:v>
                </c:pt>
                <c:pt idx="881">
                  <c:v>44397.629166666666</c:v>
                </c:pt>
                <c:pt idx="882">
                  <c:v>44397.629861111112</c:v>
                </c:pt>
                <c:pt idx="883">
                  <c:v>44397.630555555559</c:v>
                </c:pt>
                <c:pt idx="884">
                  <c:v>44397.631249999999</c:v>
                </c:pt>
                <c:pt idx="885">
                  <c:v>44397.631944444445</c:v>
                </c:pt>
                <c:pt idx="886">
                  <c:v>44397.632638888892</c:v>
                </c:pt>
                <c:pt idx="887">
                  <c:v>44397.633333333331</c:v>
                </c:pt>
                <c:pt idx="888">
                  <c:v>44397.634027777778</c:v>
                </c:pt>
                <c:pt idx="889">
                  <c:v>44397.634722222225</c:v>
                </c:pt>
                <c:pt idx="890">
                  <c:v>44397.635416666664</c:v>
                </c:pt>
                <c:pt idx="891">
                  <c:v>44397.636111111111</c:v>
                </c:pt>
                <c:pt idx="892">
                  <c:v>44397.636805555558</c:v>
                </c:pt>
                <c:pt idx="893">
                  <c:v>44397.637499999997</c:v>
                </c:pt>
                <c:pt idx="894">
                  <c:v>44397.638194444444</c:v>
                </c:pt>
                <c:pt idx="895">
                  <c:v>44397.638888888891</c:v>
                </c:pt>
                <c:pt idx="896">
                  <c:v>44397.63958333333</c:v>
                </c:pt>
                <c:pt idx="897">
                  <c:v>44397.640277777777</c:v>
                </c:pt>
                <c:pt idx="898">
                  <c:v>44397.640972222223</c:v>
                </c:pt>
                <c:pt idx="899">
                  <c:v>44397.64166666667</c:v>
                </c:pt>
                <c:pt idx="900">
                  <c:v>44397.642361111109</c:v>
                </c:pt>
                <c:pt idx="901">
                  <c:v>44397.643055555556</c:v>
                </c:pt>
                <c:pt idx="902">
                  <c:v>44397.643750000003</c:v>
                </c:pt>
                <c:pt idx="903">
                  <c:v>44397.644444444442</c:v>
                </c:pt>
                <c:pt idx="904">
                  <c:v>44397.645138888889</c:v>
                </c:pt>
                <c:pt idx="905">
                  <c:v>44397.645833333336</c:v>
                </c:pt>
                <c:pt idx="906">
                  <c:v>44397.646527777775</c:v>
                </c:pt>
                <c:pt idx="907">
                  <c:v>44397.647222222222</c:v>
                </c:pt>
                <c:pt idx="908">
                  <c:v>44397.647916666669</c:v>
                </c:pt>
                <c:pt idx="909">
                  <c:v>44397.648611111108</c:v>
                </c:pt>
                <c:pt idx="910">
                  <c:v>44397.649305555555</c:v>
                </c:pt>
                <c:pt idx="911">
                  <c:v>44397.65</c:v>
                </c:pt>
                <c:pt idx="912">
                  <c:v>44397.650694444441</c:v>
                </c:pt>
                <c:pt idx="913">
                  <c:v>44397.651388888888</c:v>
                </c:pt>
                <c:pt idx="914">
                  <c:v>44397.652083333334</c:v>
                </c:pt>
                <c:pt idx="915">
                  <c:v>44397.652777777781</c:v>
                </c:pt>
                <c:pt idx="916">
                  <c:v>44397.65347222222</c:v>
                </c:pt>
                <c:pt idx="917">
                  <c:v>44397.654166666667</c:v>
                </c:pt>
                <c:pt idx="918">
                  <c:v>44397.654861111114</c:v>
                </c:pt>
                <c:pt idx="919">
                  <c:v>44397.655555555553</c:v>
                </c:pt>
                <c:pt idx="920">
                  <c:v>44397.65625</c:v>
                </c:pt>
                <c:pt idx="921">
                  <c:v>44397.656944444447</c:v>
                </c:pt>
                <c:pt idx="922">
                  <c:v>44397.657638888886</c:v>
                </c:pt>
                <c:pt idx="923">
                  <c:v>44397.658333333333</c:v>
                </c:pt>
                <c:pt idx="924">
                  <c:v>44397.65902777778</c:v>
                </c:pt>
                <c:pt idx="925">
                  <c:v>44397.659722222219</c:v>
                </c:pt>
                <c:pt idx="926">
                  <c:v>44397.660416666666</c:v>
                </c:pt>
                <c:pt idx="927">
                  <c:v>44397.661111111112</c:v>
                </c:pt>
                <c:pt idx="928">
                  <c:v>44397.661805555559</c:v>
                </c:pt>
                <c:pt idx="929">
                  <c:v>44397.662499999999</c:v>
                </c:pt>
                <c:pt idx="930">
                  <c:v>44397.663194444445</c:v>
                </c:pt>
                <c:pt idx="931">
                  <c:v>44397.663888888892</c:v>
                </c:pt>
                <c:pt idx="932">
                  <c:v>44397.664583333331</c:v>
                </c:pt>
                <c:pt idx="933">
                  <c:v>44397.665277777778</c:v>
                </c:pt>
                <c:pt idx="934">
                  <c:v>44397.665972222225</c:v>
                </c:pt>
                <c:pt idx="935">
                  <c:v>44397.666666666664</c:v>
                </c:pt>
                <c:pt idx="936">
                  <c:v>44397.667361111111</c:v>
                </c:pt>
                <c:pt idx="937">
                  <c:v>44397.668055555558</c:v>
                </c:pt>
                <c:pt idx="938">
                  <c:v>44397.668749999997</c:v>
                </c:pt>
                <c:pt idx="939">
                  <c:v>44397.669444444444</c:v>
                </c:pt>
                <c:pt idx="940">
                  <c:v>44397.670138888891</c:v>
                </c:pt>
                <c:pt idx="941">
                  <c:v>44397.67083333333</c:v>
                </c:pt>
                <c:pt idx="942">
                  <c:v>44397.671527777777</c:v>
                </c:pt>
                <c:pt idx="943">
                  <c:v>44397.672222222223</c:v>
                </c:pt>
                <c:pt idx="944">
                  <c:v>44397.67291666667</c:v>
                </c:pt>
                <c:pt idx="945">
                  <c:v>44397.673611111109</c:v>
                </c:pt>
                <c:pt idx="946">
                  <c:v>44397.674305555556</c:v>
                </c:pt>
                <c:pt idx="947">
                  <c:v>44397.675000000003</c:v>
                </c:pt>
                <c:pt idx="948">
                  <c:v>44397.675694444442</c:v>
                </c:pt>
                <c:pt idx="949">
                  <c:v>44397.676388888889</c:v>
                </c:pt>
                <c:pt idx="950">
                  <c:v>44397.677083333336</c:v>
                </c:pt>
                <c:pt idx="951">
                  <c:v>44397.677777777775</c:v>
                </c:pt>
                <c:pt idx="952">
                  <c:v>44397.678472222222</c:v>
                </c:pt>
                <c:pt idx="953">
                  <c:v>44397.679166666669</c:v>
                </c:pt>
                <c:pt idx="954">
                  <c:v>44397.679861111108</c:v>
                </c:pt>
                <c:pt idx="955">
                  <c:v>44397.680555555555</c:v>
                </c:pt>
                <c:pt idx="956">
                  <c:v>44397.681250000001</c:v>
                </c:pt>
                <c:pt idx="957">
                  <c:v>44397.681944444441</c:v>
                </c:pt>
                <c:pt idx="958">
                  <c:v>44397.682638888888</c:v>
                </c:pt>
                <c:pt idx="959">
                  <c:v>44397.683333333334</c:v>
                </c:pt>
                <c:pt idx="960">
                  <c:v>44397.684027777781</c:v>
                </c:pt>
                <c:pt idx="961">
                  <c:v>44397.68472222222</c:v>
                </c:pt>
                <c:pt idx="962">
                  <c:v>44397.685416666667</c:v>
                </c:pt>
                <c:pt idx="963">
                  <c:v>44397.686111111114</c:v>
                </c:pt>
                <c:pt idx="964">
                  <c:v>44397.686805555553</c:v>
                </c:pt>
                <c:pt idx="965">
                  <c:v>44397.6875</c:v>
                </c:pt>
                <c:pt idx="966">
                  <c:v>44397.688194444447</c:v>
                </c:pt>
                <c:pt idx="967">
                  <c:v>44397.688888888886</c:v>
                </c:pt>
                <c:pt idx="968">
                  <c:v>44397.689583333333</c:v>
                </c:pt>
                <c:pt idx="969">
                  <c:v>44397.69027777778</c:v>
                </c:pt>
                <c:pt idx="970">
                  <c:v>44397.690972222219</c:v>
                </c:pt>
                <c:pt idx="971">
                  <c:v>44397.691666666666</c:v>
                </c:pt>
                <c:pt idx="972">
                  <c:v>44397.692361111112</c:v>
                </c:pt>
                <c:pt idx="973">
                  <c:v>44397.693055555559</c:v>
                </c:pt>
                <c:pt idx="974">
                  <c:v>44397.693749999999</c:v>
                </c:pt>
                <c:pt idx="975">
                  <c:v>44397.694444444445</c:v>
                </c:pt>
                <c:pt idx="976">
                  <c:v>44397.695138888892</c:v>
                </c:pt>
                <c:pt idx="977">
                  <c:v>44397.695833333331</c:v>
                </c:pt>
                <c:pt idx="978">
                  <c:v>44397.696527777778</c:v>
                </c:pt>
                <c:pt idx="979">
                  <c:v>44397.697222222225</c:v>
                </c:pt>
                <c:pt idx="980">
                  <c:v>44397.697916666664</c:v>
                </c:pt>
                <c:pt idx="981">
                  <c:v>44397.698611111111</c:v>
                </c:pt>
                <c:pt idx="982">
                  <c:v>44397.699305555558</c:v>
                </c:pt>
                <c:pt idx="983">
                  <c:v>44397.7</c:v>
                </c:pt>
                <c:pt idx="984">
                  <c:v>44397.700694444444</c:v>
                </c:pt>
                <c:pt idx="985">
                  <c:v>44397.701388888891</c:v>
                </c:pt>
                <c:pt idx="986">
                  <c:v>44397.70208333333</c:v>
                </c:pt>
                <c:pt idx="987">
                  <c:v>44397.702777777777</c:v>
                </c:pt>
                <c:pt idx="988">
                  <c:v>44397.703472222223</c:v>
                </c:pt>
                <c:pt idx="989">
                  <c:v>44397.70416666667</c:v>
                </c:pt>
                <c:pt idx="990">
                  <c:v>44397.704861111109</c:v>
                </c:pt>
                <c:pt idx="991">
                  <c:v>44397.705555555556</c:v>
                </c:pt>
                <c:pt idx="992">
                  <c:v>44397.706250000003</c:v>
                </c:pt>
                <c:pt idx="993">
                  <c:v>44397.706944444442</c:v>
                </c:pt>
                <c:pt idx="994">
                  <c:v>44397.707638888889</c:v>
                </c:pt>
                <c:pt idx="995">
                  <c:v>44397.708333333336</c:v>
                </c:pt>
                <c:pt idx="996">
                  <c:v>44397.709027777775</c:v>
                </c:pt>
                <c:pt idx="997">
                  <c:v>44397.709722222222</c:v>
                </c:pt>
                <c:pt idx="998">
                  <c:v>44397.710416666669</c:v>
                </c:pt>
                <c:pt idx="999">
                  <c:v>44397.711111111108</c:v>
                </c:pt>
                <c:pt idx="1000">
                  <c:v>44397.711805555555</c:v>
                </c:pt>
                <c:pt idx="1001">
                  <c:v>44397.712500000001</c:v>
                </c:pt>
                <c:pt idx="1002">
                  <c:v>44397.713194444441</c:v>
                </c:pt>
                <c:pt idx="1003">
                  <c:v>44397.713888888888</c:v>
                </c:pt>
                <c:pt idx="1004">
                  <c:v>44397.714583333334</c:v>
                </c:pt>
                <c:pt idx="1005">
                  <c:v>44397.715277777781</c:v>
                </c:pt>
                <c:pt idx="1006">
                  <c:v>44397.71597222222</c:v>
                </c:pt>
                <c:pt idx="1007">
                  <c:v>44397.716666666667</c:v>
                </c:pt>
                <c:pt idx="1008">
                  <c:v>44397.717361111114</c:v>
                </c:pt>
                <c:pt idx="1009">
                  <c:v>44397.718055555553</c:v>
                </c:pt>
                <c:pt idx="1010">
                  <c:v>44397.71875</c:v>
                </c:pt>
                <c:pt idx="1011">
                  <c:v>44397.719444444447</c:v>
                </c:pt>
                <c:pt idx="1012">
                  <c:v>44397.720138888886</c:v>
                </c:pt>
                <c:pt idx="1013">
                  <c:v>44397.720833333333</c:v>
                </c:pt>
                <c:pt idx="1014">
                  <c:v>44397.72152777778</c:v>
                </c:pt>
                <c:pt idx="1015">
                  <c:v>44397.722222222219</c:v>
                </c:pt>
                <c:pt idx="1016">
                  <c:v>44397.722916666666</c:v>
                </c:pt>
                <c:pt idx="1017">
                  <c:v>44397.723611111112</c:v>
                </c:pt>
                <c:pt idx="1018">
                  <c:v>44397.724305555559</c:v>
                </c:pt>
                <c:pt idx="1019">
                  <c:v>44397.724999999999</c:v>
                </c:pt>
                <c:pt idx="1020">
                  <c:v>44397.725694444445</c:v>
                </c:pt>
                <c:pt idx="1021">
                  <c:v>44397.726388888892</c:v>
                </c:pt>
                <c:pt idx="1022">
                  <c:v>44397.727083333331</c:v>
                </c:pt>
                <c:pt idx="1023">
                  <c:v>44397.727777777778</c:v>
                </c:pt>
                <c:pt idx="1024">
                  <c:v>44397.728472222225</c:v>
                </c:pt>
                <c:pt idx="1025">
                  <c:v>44397.729166666664</c:v>
                </c:pt>
                <c:pt idx="1026">
                  <c:v>44397.729861111111</c:v>
                </c:pt>
                <c:pt idx="1027">
                  <c:v>44397.730555555558</c:v>
                </c:pt>
                <c:pt idx="1028">
                  <c:v>44397.731249999997</c:v>
                </c:pt>
                <c:pt idx="1029">
                  <c:v>44397.731944444444</c:v>
                </c:pt>
                <c:pt idx="1030">
                  <c:v>44397.732638888891</c:v>
                </c:pt>
                <c:pt idx="1031">
                  <c:v>44397.73333333333</c:v>
                </c:pt>
                <c:pt idx="1032">
                  <c:v>44397.734027777777</c:v>
                </c:pt>
                <c:pt idx="1033">
                  <c:v>44397.734722222223</c:v>
                </c:pt>
                <c:pt idx="1034">
                  <c:v>44397.73541666667</c:v>
                </c:pt>
                <c:pt idx="1035">
                  <c:v>44397.736111111109</c:v>
                </c:pt>
                <c:pt idx="1036">
                  <c:v>44397.736805555556</c:v>
                </c:pt>
                <c:pt idx="1037">
                  <c:v>44397.737500000003</c:v>
                </c:pt>
                <c:pt idx="1038">
                  <c:v>44397.738194444442</c:v>
                </c:pt>
                <c:pt idx="1039">
                  <c:v>44397.738888888889</c:v>
                </c:pt>
                <c:pt idx="1040">
                  <c:v>44397.739583333336</c:v>
                </c:pt>
                <c:pt idx="1041">
                  <c:v>44397.740277777775</c:v>
                </c:pt>
                <c:pt idx="1042">
                  <c:v>44397.740972222222</c:v>
                </c:pt>
                <c:pt idx="1043">
                  <c:v>44397.741666666669</c:v>
                </c:pt>
                <c:pt idx="1044">
                  <c:v>44397.742361111108</c:v>
                </c:pt>
                <c:pt idx="1045">
                  <c:v>44397.743055555555</c:v>
                </c:pt>
                <c:pt idx="1046">
                  <c:v>44397.743750000001</c:v>
                </c:pt>
                <c:pt idx="1047">
                  <c:v>44397.744444444441</c:v>
                </c:pt>
                <c:pt idx="1048">
                  <c:v>44397.745138888888</c:v>
                </c:pt>
                <c:pt idx="1049">
                  <c:v>44397.745833333334</c:v>
                </c:pt>
                <c:pt idx="1050">
                  <c:v>44397.746527777781</c:v>
                </c:pt>
                <c:pt idx="1051">
                  <c:v>44397.74722222222</c:v>
                </c:pt>
                <c:pt idx="1052">
                  <c:v>44397.747916666667</c:v>
                </c:pt>
                <c:pt idx="1053">
                  <c:v>44397.748611111114</c:v>
                </c:pt>
                <c:pt idx="1054">
                  <c:v>44397.749305555553</c:v>
                </c:pt>
                <c:pt idx="1055">
                  <c:v>44397.75</c:v>
                </c:pt>
                <c:pt idx="1056">
                  <c:v>44397.750694444447</c:v>
                </c:pt>
                <c:pt idx="1057">
                  <c:v>44397.751388888886</c:v>
                </c:pt>
                <c:pt idx="1058">
                  <c:v>44397.752083333333</c:v>
                </c:pt>
                <c:pt idx="1059">
                  <c:v>44397.75277777778</c:v>
                </c:pt>
                <c:pt idx="1060">
                  <c:v>44397.753472222219</c:v>
                </c:pt>
                <c:pt idx="1061">
                  <c:v>44397.754166666666</c:v>
                </c:pt>
                <c:pt idx="1062">
                  <c:v>44397.754861111112</c:v>
                </c:pt>
                <c:pt idx="1063">
                  <c:v>44397.755555555559</c:v>
                </c:pt>
                <c:pt idx="1064">
                  <c:v>44397.756249999999</c:v>
                </c:pt>
                <c:pt idx="1065">
                  <c:v>44397.756944444445</c:v>
                </c:pt>
                <c:pt idx="1066">
                  <c:v>44397.757638888892</c:v>
                </c:pt>
                <c:pt idx="1067">
                  <c:v>44397.758333333331</c:v>
                </c:pt>
                <c:pt idx="1068">
                  <c:v>44397.759027777778</c:v>
                </c:pt>
                <c:pt idx="1069">
                  <c:v>44397.759722222225</c:v>
                </c:pt>
                <c:pt idx="1070">
                  <c:v>44397.760416666664</c:v>
                </c:pt>
                <c:pt idx="1071">
                  <c:v>44397.761111111111</c:v>
                </c:pt>
                <c:pt idx="1072">
                  <c:v>44397.761805555558</c:v>
                </c:pt>
                <c:pt idx="1073">
                  <c:v>44397.762499999997</c:v>
                </c:pt>
                <c:pt idx="1074">
                  <c:v>44397.763194444444</c:v>
                </c:pt>
                <c:pt idx="1075">
                  <c:v>44397.763888888891</c:v>
                </c:pt>
                <c:pt idx="1076">
                  <c:v>44397.76458333333</c:v>
                </c:pt>
                <c:pt idx="1077">
                  <c:v>44397.765277777777</c:v>
                </c:pt>
                <c:pt idx="1078">
                  <c:v>44397.765972222223</c:v>
                </c:pt>
                <c:pt idx="1079">
                  <c:v>44397.76666666667</c:v>
                </c:pt>
                <c:pt idx="1080">
                  <c:v>44397.767361111109</c:v>
                </c:pt>
                <c:pt idx="1081">
                  <c:v>44397.768055555556</c:v>
                </c:pt>
                <c:pt idx="1082">
                  <c:v>44397.768750000003</c:v>
                </c:pt>
                <c:pt idx="1083">
                  <c:v>44397.769444444442</c:v>
                </c:pt>
                <c:pt idx="1084">
                  <c:v>44397.770138888889</c:v>
                </c:pt>
                <c:pt idx="1085">
                  <c:v>44397.770833333336</c:v>
                </c:pt>
                <c:pt idx="1086">
                  <c:v>44397.771527777775</c:v>
                </c:pt>
                <c:pt idx="1087">
                  <c:v>44397.772222222222</c:v>
                </c:pt>
                <c:pt idx="1088">
                  <c:v>44397.772916666669</c:v>
                </c:pt>
                <c:pt idx="1089">
                  <c:v>44397.773611111108</c:v>
                </c:pt>
                <c:pt idx="1090">
                  <c:v>44397.774305555555</c:v>
                </c:pt>
                <c:pt idx="1091">
                  <c:v>44397.775000000001</c:v>
                </c:pt>
                <c:pt idx="1092">
                  <c:v>44397.775694444441</c:v>
                </c:pt>
                <c:pt idx="1093">
                  <c:v>44397.776388888888</c:v>
                </c:pt>
                <c:pt idx="1094">
                  <c:v>44397.777083333334</c:v>
                </c:pt>
                <c:pt idx="1095">
                  <c:v>44397.777777777781</c:v>
                </c:pt>
                <c:pt idx="1096">
                  <c:v>44397.77847222222</c:v>
                </c:pt>
                <c:pt idx="1097">
                  <c:v>44397.779166666667</c:v>
                </c:pt>
                <c:pt idx="1098">
                  <c:v>44397.779861111114</c:v>
                </c:pt>
                <c:pt idx="1099">
                  <c:v>44397.780555555553</c:v>
                </c:pt>
                <c:pt idx="1100">
                  <c:v>44397.78125</c:v>
                </c:pt>
                <c:pt idx="1101">
                  <c:v>44397.781944444447</c:v>
                </c:pt>
                <c:pt idx="1102">
                  <c:v>44397.782638888886</c:v>
                </c:pt>
                <c:pt idx="1103">
                  <c:v>44397.783333333333</c:v>
                </c:pt>
                <c:pt idx="1104">
                  <c:v>44397.78402777778</c:v>
                </c:pt>
                <c:pt idx="1105">
                  <c:v>44397.784722222219</c:v>
                </c:pt>
                <c:pt idx="1106">
                  <c:v>44397.785416666666</c:v>
                </c:pt>
                <c:pt idx="1107">
                  <c:v>44397.786111111112</c:v>
                </c:pt>
                <c:pt idx="1108">
                  <c:v>44397.786805555559</c:v>
                </c:pt>
                <c:pt idx="1109">
                  <c:v>44397.787499999999</c:v>
                </c:pt>
                <c:pt idx="1110">
                  <c:v>44397.788194444445</c:v>
                </c:pt>
                <c:pt idx="1111">
                  <c:v>44397.788888888892</c:v>
                </c:pt>
                <c:pt idx="1112">
                  <c:v>44397.789583333331</c:v>
                </c:pt>
                <c:pt idx="1113">
                  <c:v>44397.790277777778</c:v>
                </c:pt>
                <c:pt idx="1114">
                  <c:v>44397.790972222225</c:v>
                </c:pt>
                <c:pt idx="1115">
                  <c:v>44397.791666666664</c:v>
                </c:pt>
                <c:pt idx="1116">
                  <c:v>44397.792361111111</c:v>
                </c:pt>
                <c:pt idx="1117">
                  <c:v>44397.793055555558</c:v>
                </c:pt>
                <c:pt idx="1118">
                  <c:v>44397.793749999997</c:v>
                </c:pt>
                <c:pt idx="1119">
                  <c:v>44397.794444444444</c:v>
                </c:pt>
                <c:pt idx="1120">
                  <c:v>44397.795138888891</c:v>
                </c:pt>
                <c:pt idx="1121">
                  <c:v>44397.79583333333</c:v>
                </c:pt>
                <c:pt idx="1122">
                  <c:v>44397.796527777777</c:v>
                </c:pt>
                <c:pt idx="1123">
                  <c:v>44397.797222222223</c:v>
                </c:pt>
                <c:pt idx="1124">
                  <c:v>44397.79791666667</c:v>
                </c:pt>
                <c:pt idx="1125">
                  <c:v>44397.798611111109</c:v>
                </c:pt>
                <c:pt idx="1126">
                  <c:v>44397.799305555556</c:v>
                </c:pt>
                <c:pt idx="1127">
                  <c:v>44397.8</c:v>
                </c:pt>
                <c:pt idx="1128">
                  <c:v>44397.800694444442</c:v>
                </c:pt>
                <c:pt idx="1129">
                  <c:v>44397.801388888889</c:v>
                </c:pt>
                <c:pt idx="1130">
                  <c:v>44397.802083333336</c:v>
                </c:pt>
                <c:pt idx="1131">
                  <c:v>44397.802777777775</c:v>
                </c:pt>
                <c:pt idx="1132">
                  <c:v>44397.803472222222</c:v>
                </c:pt>
                <c:pt idx="1133">
                  <c:v>44397.804166666669</c:v>
                </c:pt>
                <c:pt idx="1134">
                  <c:v>44397.804861111108</c:v>
                </c:pt>
                <c:pt idx="1135">
                  <c:v>44397.805555555555</c:v>
                </c:pt>
                <c:pt idx="1136">
                  <c:v>44397.806250000001</c:v>
                </c:pt>
                <c:pt idx="1137">
                  <c:v>44397.806944444441</c:v>
                </c:pt>
                <c:pt idx="1138">
                  <c:v>44397.807638888888</c:v>
                </c:pt>
                <c:pt idx="1139">
                  <c:v>44397.808333333334</c:v>
                </c:pt>
                <c:pt idx="1140">
                  <c:v>44397.809027777781</c:v>
                </c:pt>
                <c:pt idx="1141">
                  <c:v>44397.80972222222</c:v>
                </c:pt>
                <c:pt idx="1142">
                  <c:v>44397.810416666667</c:v>
                </c:pt>
                <c:pt idx="1143">
                  <c:v>44397.811111111114</c:v>
                </c:pt>
                <c:pt idx="1144">
                  <c:v>44397.811805555553</c:v>
                </c:pt>
                <c:pt idx="1145">
                  <c:v>44397.8125</c:v>
                </c:pt>
                <c:pt idx="1146">
                  <c:v>44397.813194444447</c:v>
                </c:pt>
                <c:pt idx="1147">
                  <c:v>44397.813888888886</c:v>
                </c:pt>
                <c:pt idx="1148">
                  <c:v>44397.814583333333</c:v>
                </c:pt>
                <c:pt idx="1149">
                  <c:v>44397.81527777778</c:v>
                </c:pt>
                <c:pt idx="1150">
                  <c:v>44397.815972222219</c:v>
                </c:pt>
                <c:pt idx="1151">
                  <c:v>44397.816666666666</c:v>
                </c:pt>
                <c:pt idx="1152">
                  <c:v>44397.817361111112</c:v>
                </c:pt>
                <c:pt idx="1153">
                  <c:v>44397.818055555559</c:v>
                </c:pt>
                <c:pt idx="1154">
                  <c:v>44397.818749999999</c:v>
                </c:pt>
                <c:pt idx="1155">
                  <c:v>44397.819444444445</c:v>
                </c:pt>
                <c:pt idx="1156">
                  <c:v>44397.820138888892</c:v>
                </c:pt>
                <c:pt idx="1157">
                  <c:v>44397.820833333331</c:v>
                </c:pt>
                <c:pt idx="1158">
                  <c:v>44397.821527777778</c:v>
                </c:pt>
                <c:pt idx="1159">
                  <c:v>44397.822222222225</c:v>
                </c:pt>
                <c:pt idx="1160">
                  <c:v>44397.822916666664</c:v>
                </c:pt>
                <c:pt idx="1161">
                  <c:v>44397.823611111111</c:v>
                </c:pt>
                <c:pt idx="1162">
                  <c:v>44397.824305555558</c:v>
                </c:pt>
                <c:pt idx="1163">
                  <c:v>44397.824999999997</c:v>
                </c:pt>
                <c:pt idx="1164">
                  <c:v>44397.825694444444</c:v>
                </c:pt>
                <c:pt idx="1165">
                  <c:v>44397.826388888891</c:v>
                </c:pt>
                <c:pt idx="1166">
                  <c:v>44397.82708333333</c:v>
                </c:pt>
                <c:pt idx="1167">
                  <c:v>44397.827777777777</c:v>
                </c:pt>
                <c:pt idx="1168">
                  <c:v>44397.828472222223</c:v>
                </c:pt>
                <c:pt idx="1169">
                  <c:v>44397.82916666667</c:v>
                </c:pt>
                <c:pt idx="1170">
                  <c:v>44397.829861111109</c:v>
                </c:pt>
                <c:pt idx="1171">
                  <c:v>44397.830555555556</c:v>
                </c:pt>
                <c:pt idx="1172">
                  <c:v>44397.831250000003</c:v>
                </c:pt>
                <c:pt idx="1173">
                  <c:v>44397.831944444442</c:v>
                </c:pt>
                <c:pt idx="1174">
                  <c:v>44397.832638888889</c:v>
                </c:pt>
                <c:pt idx="1175">
                  <c:v>44397.833333333336</c:v>
                </c:pt>
                <c:pt idx="1176">
                  <c:v>44397.834027777775</c:v>
                </c:pt>
                <c:pt idx="1177">
                  <c:v>44397.834722222222</c:v>
                </c:pt>
                <c:pt idx="1178">
                  <c:v>44397.835416666669</c:v>
                </c:pt>
                <c:pt idx="1179">
                  <c:v>44397.836111111108</c:v>
                </c:pt>
                <c:pt idx="1180">
                  <c:v>44397.836805555555</c:v>
                </c:pt>
                <c:pt idx="1181">
                  <c:v>44397.837500000001</c:v>
                </c:pt>
                <c:pt idx="1182">
                  <c:v>44397.838194444441</c:v>
                </c:pt>
                <c:pt idx="1183">
                  <c:v>44397.838888888888</c:v>
                </c:pt>
                <c:pt idx="1184">
                  <c:v>44397.839583333334</c:v>
                </c:pt>
                <c:pt idx="1185">
                  <c:v>44397.840277777781</c:v>
                </c:pt>
                <c:pt idx="1186">
                  <c:v>44397.84097222222</c:v>
                </c:pt>
                <c:pt idx="1187">
                  <c:v>44397.841666666667</c:v>
                </c:pt>
                <c:pt idx="1188">
                  <c:v>44397.842361111114</c:v>
                </c:pt>
                <c:pt idx="1189">
                  <c:v>44397.843055555553</c:v>
                </c:pt>
                <c:pt idx="1190">
                  <c:v>44397.84375</c:v>
                </c:pt>
                <c:pt idx="1191">
                  <c:v>44397.844444444447</c:v>
                </c:pt>
                <c:pt idx="1192">
                  <c:v>44397.845138888886</c:v>
                </c:pt>
                <c:pt idx="1193">
                  <c:v>44397.845833333333</c:v>
                </c:pt>
                <c:pt idx="1194">
                  <c:v>44397.84652777778</c:v>
                </c:pt>
                <c:pt idx="1195">
                  <c:v>44397.847222222219</c:v>
                </c:pt>
                <c:pt idx="1196">
                  <c:v>44397.847916666666</c:v>
                </c:pt>
                <c:pt idx="1197">
                  <c:v>44397.848611111112</c:v>
                </c:pt>
                <c:pt idx="1198">
                  <c:v>44397.849305555559</c:v>
                </c:pt>
                <c:pt idx="1199">
                  <c:v>44397.85</c:v>
                </c:pt>
                <c:pt idx="1200">
                  <c:v>44397.850694444445</c:v>
                </c:pt>
                <c:pt idx="1201">
                  <c:v>44397.851388888892</c:v>
                </c:pt>
                <c:pt idx="1202">
                  <c:v>44397.852083333331</c:v>
                </c:pt>
                <c:pt idx="1203">
                  <c:v>44397.852777777778</c:v>
                </c:pt>
                <c:pt idx="1204">
                  <c:v>44397.853472222225</c:v>
                </c:pt>
                <c:pt idx="1205">
                  <c:v>44397.854166666664</c:v>
                </c:pt>
                <c:pt idx="1206">
                  <c:v>44397.854861111111</c:v>
                </c:pt>
                <c:pt idx="1207">
                  <c:v>44397.855555555558</c:v>
                </c:pt>
                <c:pt idx="1208">
                  <c:v>44397.856249999997</c:v>
                </c:pt>
                <c:pt idx="1209">
                  <c:v>44397.856944444444</c:v>
                </c:pt>
                <c:pt idx="1210">
                  <c:v>44397.857638888891</c:v>
                </c:pt>
                <c:pt idx="1211">
                  <c:v>44397.85833333333</c:v>
                </c:pt>
                <c:pt idx="1212">
                  <c:v>44397.859027777777</c:v>
                </c:pt>
                <c:pt idx="1213">
                  <c:v>44397.859722222223</c:v>
                </c:pt>
                <c:pt idx="1214">
                  <c:v>44397.86041666667</c:v>
                </c:pt>
                <c:pt idx="1215">
                  <c:v>44397.861111111109</c:v>
                </c:pt>
                <c:pt idx="1216">
                  <c:v>44397.861805555556</c:v>
                </c:pt>
                <c:pt idx="1217">
                  <c:v>44397.862500000003</c:v>
                </c:pt>
                <c:pt idx="1218">
                  <c:v>44397.863194444442</c:v>
                </c:pt>
                <c:pt idx="1219">
                  <c:v>44397.863888888889</c:v>
                </c:pt>
                <c:pt idx="1220">
                  <c:v>44397.864583333336</c:v>
                </c:pt>
                <c:pt idx="1221">
                  <c:v>44397.865277777775</c:v>
                </c:pt>
                <c:pt idx="1222">
                  <c:v>44397.865972222222</c:v>
                </c:pt>
                <c:pt idx="1223">
                  <c:v>44397.866666666669</c:v>
                </c:pt>
                <c:pt idx="1224">
                  <c:v>44397.867361111108</c:v>
                </c:pt>
                <c:pt idx="1225">
                  <c:v>44397.868055555555</c:v>
                </c:pt>
                <c:pt idx="1226">
                  <c:v>44397.868750000001</c:v>
                </c:pt>
                <c:pt idx="1227">
                  <c:v>44397.869444444441</c:v>
                </c:pt>
                <c:pt idx="1228">
                  <c:v>44397.870138888888</c:v>
                </c:pt>
                <c:pt idx="1229">
                  <c:v>44397.870833333334</c:v>
                </c:pt>
                <c:pt idx="1230">
                  <c:v>44397.871527777781</c:v>
                </c:pt>
                <c:pt idx="1231">
                  <c:v>44397.87222222222</c:v>
                </c:pt>
                <c:pt idx="1232">
                  <c:v>44397.872916666667</c:v>
                </c:pt>
                <c:pt idx="1233">
                  <c:v>44397.873611111114</c:v>
                </c:pt>
                <c:pt idx="1234">
                  <c:v>44397.874305555553</c:v>
                </c:pt>
                <c:pt idx="1235">
                  <c:v>44397.875</c:v>
                </c:pt>
                <c:pt idx="1236">
                  <c:v>44397.875694444447</c:v>
                </c:pt>
                <c:pt idx="1237">
                  <c:v>44397.876388888886</c:v>
                </c:pt>
                <c:pt idx="1238">
                  <c:v>44397.877083333333</c:v>
                </c:pt>
                <c:pt idx="1239">
                  <c:v>44397.87777777778</c:v>
                </c:pt>
                <c:pt idx="1240">
                  <c:v>44397.878472222219</c:v>
                </c:pt>
                <c:pt idx="1241">
                  <c:v>44397.879166666666</c:v>
                </c:pt>
                <c:pt idx="1242">
                  <c:v>44397.879861111112</c:v>
                </c:pt>
                <c:pt idx="1243">
                  <c:v>44397.880555555559</c:v>
                </c:pt>
                <c:pt idx="1244">
                  <c:v>44397.881249999999</c:v>
                </c:pt>
                <c:pt idx="1245">
                  <c:v>44397.881944444445</c:v>
                </c:pt>
                <c:pt idx="1246">
                  <c:v>44397.882638888892</c:v>
                </c:pt>
                <c:pt idx="1247">
                  <c:v>44397.883333333331</c:v>
                </c:pt>
                <c:pt idx="1248">
                  <c:v>44397.884027777778</c:v>
                </c:pt>
                <c:pt idx="1249">
                  <c:v>44397.884722222225</c:v>
                </c:pt>
                <c:pt idx="1250">
                  <c:v>44397.885416666664</c:v>
                </c:pt>
                <c:pt idx="1251">
                  <c:v>44397.886111111111</c:v>
                </c:pt>
                <c:pt idx="1252">
                  <c:v>44397.886805555558</c:v>
                </c:pt>
                <c:pt idx="1253">
                  <c:v>44397.887499999997</c:v>
                </c:pt>
                <c:pt idx="1254">
                  <c:v>44397.888194444444</c:v>
                </c:pt>
                <c:pt idx="1255">
                  <c:v>44397.888888888891</c:v>
                </c:pt>
                <c:pt idx="1256">
                  <c:v>44397.88958333333</c:v>
                </c:pt>
                <c:pt idx="1257">
                  <c:v>44397.890277777777</c:v>
                </c:pt>
                <c:pt idx="1258">
                  <c:v>44397.890972222223</c:v>
                </c:pt>
                <c:pt idx="1259">
                  <c:v>44397.89166666667</c:v>
                </c:pt>
                <c:pt idx="1260">
                  <c:v>44397.892361111109</c:v>
                </c:pt>
                <c:pt idx="1261">
                  <c:v>44397.893055555556</c:v>
                </c:pt>
                <c:pt idx="1262">
                  <c:v>44397.893750000003</c:v>
                </c:pt>
                <c:pt idx="1263">
                  <c:v>44397.894444444442</c:v>
                </c:pt>
                <c:pt idx="1264">
                  <c:v>44397.895138888889</c:v>
                </c:pt>
                <c:pt idx="1265">
                  <c:v>44397.895833333336</c:v>
                </c:pt>
                <c:pt idx="1266">
                  <c:v>44397.896527777775</c:v>
                </c:pt>
                <c:pt idx="1267">
                  <c:v>44397.897222222222</c:v>
                </c:pt>
                <c:pt idx="1268">
                  <c:v>44397.897916666669</c:v>
                </c:pt>
                <c:pt idx="1269">
                  <c:v>44397.898611111108</c:v>
                </c:pt>
                <c:pt idx="1270">
                  <c:v>44397.899305555555</c:v>
                </c:pt>
                <c:pt idx="1271">
                  <c:v>44397.9</c:v>
                </c:pt>
                <c:pt idx="1272">
                  <c:v>44397.900694444441</c:v>
                </c:pt>
                <c:pt idx="1273">
                  <c:v>44397.901388888888</c:v>
                </c:pt>
                <c:pt idx="1274">
                  <c:v>44397.902083333334</c:v>
                </c:pt>
                <c:pt idx="1275">
                  <c:v>44397.902777777781</c:v>
                </c:pt>
                <c:pt idx="1276">
                  <c:v>44397.90347222222</c:v>
                </c:pt>
                <c:pt idx="1277">
                  <c:v>44397.904166666667</c:v>
                </c:pt>
                <c:pt idx="1278">
                  <c:v>44397.904861111114</c:v>
                </c:pt>
                <c:pt idx="1279">
                  <c:v>44397.905555555553</c:v>
                </c:pt>
                <c:pt idx="1280">
                  <c:v>44397.90625</c:v>
                </c:pt>
                <c:pt idx="1281">
                  <c:v>44397.906944444447</c:v>
                </c:pt>
                <c:pt idx="1282">
                  <c:v>44397.907638888886</c:v>
                </c:pt>
                <c:pt idx="1283">
                  <c:v>44397.908333333333</c:v>
                </c:pt>
                <c:pt idx="1284">
                  <c:v>44397.90902777778</c:v>
                </c:pt>
                <c:pt idx="1285">
                  <c:v>44397.909722222219</c:v>
                </c:pt>
                <c:pt idx="1286">
                  <c:v>44397.910416666666</c:v>
                </c:pt>
                <c:pt idx="1287">
                  <c:v>44397.911111111112</c:v>
                </c:pt>
                <c:pt idx="1288">
                  <c:v>44397.911805555559</c:v>
                </c:pt>
                <c:pt idx="1289">
                  <c:v>44397.912499999999</c:v>
                </c:pt>
                <c:pt idx="1290">
                  <c:v>44397.913194444445</c:v>
                </c:pt>
                <c:pt idx="1291">
                  <c:v>44397.913888888892</c:v>
                </c:pt>
                <c:pt idx="1292">
                  <c:v>44397.914583333331</c:v>
                </c:pt>
                <c:pt idx="1293">
                  <c:v>44397.915277777778</c:v>
                </c:pt>
                <c:pt idx="1294">
                  <c:v>44397.915972222225</c:v>
                </c:pt>
                <c:pt idx="1295">
                  <c:v>44397.916666666664</c:v>
                </c:pt>
                <c:pt idx="1296">
                  <c:v>44397.917361111111</c:v>
                </c:pt>
                <c:pt idx="1297">
                  <c:v>44397.918055555558</c:v>
                </c:pt>
                <c:pt idx="1298">
                  <c:v>44397.918749999997</c:v>
                </c:pt>
                <c:pt idx="1299">
                  <c:v>44397.919444444444</c:v>
                </c:pt>
                <c:pt idx="1300">
                  <c:v>44397.920138888891</c:v>
                </c:pt>
                <c:pt idx="1301">
                  <c:v>44397.92083333333</c:v>
                </c:pt>
                <c:pt idx="1302">
                  <c:v>44397.921527777777</c:v>
                </c:pt>
                <c:pt idx="1303">
                  <c:v>44397.922222222223</c:v>
                </c:pt>
                <c:pt idx="1304">
                  <c:v>44397.92291666667</c:v>
                </c:pt>
                <c:pt idx="1305">
                  <c:v>44397.923611111109</c:v>
                </c:pt>
                <c:pt idx="1306">
                  <c:v>44397.924305555556</c:v>
                </c:pt>
                <c:pt idx="1307">
                  <c:v>44397.925000000003</c:v>
                </c:pt>
                <c:pt idx="1308">
                  <c:v>44397.925694444442</c:v>
                </c:pt>
                <c:pt idx="1309">
                  <c:v>44397.926388888889</c:v>
                </c:pt>
                <c:pt idx="1310">
                  <c:v>44397.927083333336</c:v>
                </c:pt>
                <c:pt idx="1311">
                  <c:v>44397.927777777775</c:v>
                </c:pt>
                <c:pt idx="1312">
                  <c:v>44397.928472222222</c:v>
                </c:pt>
                <c:pt idx="1313">
                  <c:v>44397.929166666669</c:v>
                </c:pt>
                <c:pt idx="1314">
                  <c:v>44397.929861111108</c:v>
                </c:pt>
                <c:pt idx="1315">
                  <c:v>44397.930555555555</c:v>
                </c:pt>
                <c:pt idx="1316">
                  <c:v>44397.931250000001</c:v>
                </c:pt>
                <c:pt idx="1317">
                  <c:v>44397.931944444441</c:v>
                </c:pt>
                <c:pt idx="1318">
                  <c:v>44397.932638888888</c:v>
                </c:pt>
                <c:pt idx="1319">
                  <c:v>44397.933333333334</c:v>
                </c:pt>
                <c:pt idx="1320">
                  <c:v>44397.934027777781</c:v>
                </c:pt>
                <c:pt idx="1321">
                  <c:v>44397.93472222222</c:v>
                </c:pt>
                <c:pt idx="1322">
                  <c:v>44397.935416666667</c:v>
                </c:pt>
                <c:pt idx="1323">
                  <c:v>44397.936111111114</c:v>
                </c:pt>
                <c:pt idx="1324">
                  <c:v>44397.936805555553</c:v>
                </c:pt>
                <c:pt idx="1325">
                  <c:v>44397.9375</c:v>
                </c:pt>
                <c:pt idx="1326">
                  <c:v>44397.938194444447</c:v>
                </c:pt>
                <c:pt idx="1327">
                  <c:v>44397.938888888886</c:v>
                </c:pt>
                <c:pt idx="1328">
                  <c:v>44397.939583333333</c:v>
                </c:pt>
                <c:pt idx="1329">
                  <c:v>44397.94027777778</c:v>
                </c:pt>
                <c:pt idx="1330">
                  <c:v>44397.940972222219</c:v>
                </c:pt>
                <c:pt idx="1331">
                  <c:v>44397.941666666666</c:v>
                </c:pt>
                <c:pt idx="1332">
                  <c:v>44397.942361111112</c:v>
                </c:pt>
                <c:pt idx="1333">
                  <c:v>44397.943055555559</c:v>
                </c:pt>
                <c:pt idx="1334">
                  <c:v>44397.943749999999</c:v>
                </c:pt>
                <c:pt idx="1335">
                  <c:v>44397.944444444445</c:v>
                </c:pt>
                <c:pt idx="1336">
                  <c:v>44397.945138888892</c:v>
                </c:pt>
                <c:pt idx="1337">
                  <c:v>44397.945833333331</c:v>
                </c:pt>
                <c:pt idx="1338">
                  <c:v>44397.946527777778</c:v>
                </c:pt>
                <c:pt idx="1339">
                  <c:v>44397.947222222225</c:v>
                </c:pt>
                <c:pt idx="1340">
                  <c:v>44397.947916666664</c:v>
                </c:pt>
                <c:pt idx="1341">
                  <c:v>44397.948611111111</c:v>
                </c:pt>
                <c:pt idx="1342">
                  <c:v>44397.949305555558</c:v>
                </c:pt>
                <c:pt idx="1343">
                  <c:v>44397.95</c:v>
                </c:pt>
                <c:pt idx="1344">
                  <c:v>44397.950694444444</c:v>
                </c:pt>
                <c:pt idx="1345">
                  <c:v>44397.951388888891</c:v>
                </c:pt>
                <c:pt idx="1346">
                  <c:v>44397.95208333333</c:v>
                </c:pt>
                <c:pt idx="1347">
                  <c:v>44397.952777777777</c:v>
                </c:pt>
                <c:pt idx="1348">
                  <c:v>44397.953472222223</c:v>
                </c:pt>
                <c:pt idx="1349">
                  <c:v>44397.95416666667</c:v>
                </c:pt>
                <c:pt idx="1350">
                  <c:v>44397.954861111109</c:v>
                </c:pt>
                <c:pt idx="1351">
                  <c:v>44397.955555555556</c:v>
                </c:pt>
                <c:pt idx="1352">
                  <c:v>44397.956250000003</c:v>
                </c:pt>
                <c:pt idx="1353">
                  <c:v>44397.956944444442</c:v>
                </c:pt>
                <c:pt idx="1354">
                  <c:v>44397.957638888889</c:v>
                </c:pt>
                <c:pt idx="1355">
                  <c:v>44397.958333333336</c:v>
                </c:pt>
                <c:pt idx="1356">
                  <c:v>44397.959027777775</c:v>
                </c:pt>
                <c:pt idx="1357">
                  <c:v>44397.959722222222</c:v>
                </c:pt>
                <c:pt idx="1358">
                  <c:v>44397.960416666669</c:v>
                </c:pt>
                <c:pt idx="1359">
                  <c:v>44397.961111111108</c:v>
                </c:pt>
                <c:pt idx="1360">
                  <c:v>44397.961805555555</c:v>
                </c:pt>
                <c:pt idx="1361">
                  <c:v>44397.962500000001</c:v>
                </c:pt>
                <c:pt idx="1362">
                  <c:v>44397.963194444441</c:v>
                </c:pt>
                <c:pt idx="1363">
                  <c:v>44397.963888888888</c:v>
                </c:pt>
                <c:pt idx="1364">
                  <c:v>44397.964583333334</c:v>
                </c:pt>
                <c:pt idx="1365">
                  <c:v>44397.965277777781</c:v>
                </c:pt>
                <c:pt idx="1366">
                  <c:v>44397.96597222222</c:v>
                </c:pt>
                <c:pt idx="1367">
                  <c:v>44397.966666666667</c:v>
                </c:pt>
                <c:pt idx="1368">
                  <c:v>44397.967361111114</c:v>
                </c:pt>
                <c:pt idx="1369">
                  <c:v>44397.968055555553</c:v>
                </c:pt>
                <c:pt idx="1370">
                  <c:v>44397.96875</c:v>
                </c:pt>
                <c:pt idx="1371">
                  <c:v>44397.969444444447</c:v>
                </c:pt>
                <c:pt idx="1372">
                  <c:v>44397.970138888886</c:v>
                </c:pt>
                <c:pt idx="1373">
                  <c:v>44397.970833333333</c:v>
                </c:pt>
                <c:pt idx="1374">
                  <c:v>44397.97152777778</c:v>
                </c:pt>
                <c:pt idx="1375">
                  <c:v>44397.972222222219</c:v>
                </c:pt>
                <c:pt idx="1376">
                  <c:v>44397.972916666666</c:v>
                </c:pt>
                <c:pt idx="1377">
                  <c:v>44397.973611111112</c:v>
                </c:pt>
                <c:pt idx="1378">
                  <c:v>44397.974305555559</c:v>
                </c:pt>
                <c:pt idx="1379">
                  <c:v>44397.974999999999</c:v>
                </c:pt>
                <c:pt idx="1380">
                  <c:v>44397.975694444445</c:v>
                </c:pt>
                <c:pt idx="1381">
                  <c:v>44397.976388888892</c:v>
                </c:pt>
                <c:pt idx="1382">
                  <c:v>44397.977083333331</c:v>
                </c:pt>
                <c:pt idx="1383">
                  <c:v>44397.977777777778</c:v>
                </c:pt>
                <c:pt idx="1384">
                  <c:v>44397.978472222225</c:v>
                </c:pt>
                <c:pt idx="1385">
                  <c:v>44397.979166666664</c:v>
                </c:pt>
                <c:pt idx="1386">
                  <c:v>44397.979861111111</c:v>
                </c:pt>
                <c:pt idx="1387">
                  <c:v>44397.980555555558</c:v>
                </c:pt>
                <c:pt idx="1388">
                  <c:v>44397.981249999997</c:v>
                </c:pt>
                <c:pt idx="1389">
                  <c:v>44397.981944444444</c:v>
                </c:pt>
                <c:pt idx="1390">
                  <c:v>44397.982638888891</c:v>
                </c:pt>
                <c:pt idx="1391">
                  <c:v>44397.98333333333</c:v>
                </c:pt>
                <c:pt idx="1392">
                  <c:v>44397.984027777777</c:v>
                </c:pt>
                <c:pt idx="1393">
                  <c:v>44397.984722222223</c:v>
                </c:pt>
                <c:pt idx="1394">
                  <c:v>44397.98541666667</c:v>
                </c:pt>
                <c:pt idx="1395">
                  <c:v>44397.986111111109</c:v>
                </c:pt>
                <c:pt idx="1396">
                  <c:v>44397.986805555556</c:v>
                </c:pt>
                <c:pt idx="1397">
                  <c:v>44397.987500000003</c:v>
                </c:pt>
                <c:pt idx="1398">
                  <c:v>44397.988194444442</c:v>
                </c:pt>
                <c:pt idx="1399">
                  <c:v>44397.989583333336</c:v>
                </c:pt>
                <c:pt idx="1400">
                  <c:v>44397.990277777775</c:v>
                </c:pt>
                <c:pt idx="1401">
                  <c:v>44397.990972222222</c:v>
                </c:pt>
                <c:pt idx="1402">
                  <c:v>44397.991666666669</c:v>
                </c:pt>
                <c:pt idx="1403">
                  <c:v>44397.992361111108</c:v>
                </c:pt>
                <c:pt idx="1404">
                  <c:v>44397.993055555555</c:v>
                </c:pt>
                <c:pt idx="1405">
                  <c:v>44397.993750000001</c:v>
                </c:pt>
                <c:pt idx="1406">
                  <c:v>44397.994444444441</c:v>
                </c:pt>
                <c:pt idx="1407">
                  <c:v>44397.995138888888</c:v>
                </c:pt>
                <c:pt idx="1408">
                  <c:v>44397.995833333334</c:v>
                </c:pt>
                <c:pt idx="1409">
                  <c:v>44397.996527777781</c:v>
                </c:pt>
                <c:pt idx="1410">
                  <c:v>44397.99722222222</c:v>
                </c:pt>
                <c:pt idx="1411">
                  <c:v>44397.997916666667</c:v>
                </c:pt>
                <c:pt idx="1412">
                  <c:v>44397.998611111114</c:v>
                </c:pt>
                <c:pt idx="1413">
                  <c:v>44397.999305555553</c:v>
                </c:pt>
              </c:numCache>
            </c:numRef>
          </c:cat>
          <c:val>
            <c:numRef>
              <c:f>'20210720'!$B$2:$B$1415</c:f>
              <c:numCache>
                <c:formatCode>General</c:formatCode>
                <c:ptCount val="1414"/>
                <c:pt idx="0">
                  <c:v>1.454</c:v>
                </c:pt>
                <c:pt idx="1">
                  <c:v>1.47</c:v>
                </c:pt>
                <c:pt idx="2">
                  <c:v>1.4810000000000001</c:v>
                </c:pt>
                <c:pt idx="3">
                  <c:v>1.4690000000000001</c:v>
                </c:pt>
                <c:pt idx="4">
                  <c:v>1.4730000000000001</c:v>
                </c:pt>
                <c:pt idx="5">
                  <c:v>1.482</c:v>
                </c:pt>
                <c:pt idx="6">
                  <c:v>1.4850000000000001</c:v>
                </c:pt>
                <c:pt idx="7">
                  <c:v>1.4850000000000001</c:v>
                </c:pt>
                <c:pt idx="8">
                  <c:v>1.486</c:v>
                </c:pt>
                <c:pt idx="9">
                  <c:v>1.4790000000000001</c:v>
                </c:pt>
                <c:pt idx="10">
                  <c:v>1.476</c:v>
                </c:pt>
                <c:pt idx="11">
                  <c:v>1.4770000000000001</c:v>
                </c:pt>
                <c:pt idx="12">
                  <c:v>1.476</c:v>
                </c:pt>
                <c:pt idx="13">
                  <c:v>1.4850000000000001</c:v>
                </c:pt>
                <c:pt idx="14">
                  <c:v>1.4790000000000001</c:v>
                </c:pt>
                <c:pt idx="15">
                  <c:v>1.4890000000000001</c:v>
                </c:pt>
                <c:pt idx="16">
                  <c:v>1.486</c:v>
                </c:pt>
                <c:pt idx="17">
                  <c:v>1.462</c:v>
                </c:pt>
                <c:pt idx="18">
                  <c:v>1.464</c:v>
                </c:pt>
                <c:pt idx="19">
                  <c:v>1.456</c:v>
                </c:pt>
                <c:pt idx="20">
                  <c:v>1.4670000000000001</c:v>
                </c:pt>
                <c:pt idx="21">
                  <c:v>1.4330000000000001</c:v>
                </c:pt>
                <c:pt idx="22">
                  <c:v>1.4470000000000001</c:v>
                </c:pt>
                <c:pt idx="23">
                  <c:v>1.42</c:v>
                </c:pt>
                <c:pt idx="24">
                  <c:v>1.425</c:v>
                </c:pt>
                <c:pt idx="25">
                  <c:v>1.4259999999999999</c:v>
                </c:pt>
                <c:pt idx="26">
                  <c:v>1.4390000000000001</c:v>
                </c:pt>
                <c:pt idx="27">
                  <c:v>1.423</c:v>
                </c:pt>
                <c:pt idx="28">
                  <c:v>1.4450000000000001</c:v>
                </c:pt>
                <c:pt idx="29">
                  <c:v>1.427</c:v>
                </c:pt>
                <c:pt idx="30">
                  <c:v>1.4319999999999999</c:v>
                </c:pt>
                <c:pt idx="31">
                  <c:v>1.43</c:v>
                </c:pt>
                <c:pt idx="32">
                  <c:v>1.425</c:v>
                </c:pt>
                <c:pt idx="33">
                  <c:v>1.4279999999999999</c:v>
                </c:pt>
                <c:pt idx="34">
                  <c:v>1.492</c:v>
                </c:pt>
                <c:pt idx="35">
                  <c:v>1.5029999999999999</c:v>
                </c:pt>
                <c:pt idx="36">
                  <c:v>1.5049999999999999</c:v>
                </c:pt>
                <c:pt idx="37">
                  <c:v>1.411</c:v>
                </c:pt>
                <c:pt idx="38">
                  <c:v>1.407</c:v>
                </c:pt>
                <c:pt idx="39">
                  <c:v>1.42</c:v>
                </c:pt>
                <c:pt idx="40">
                  <c:v>1.417</c:v>
                </c:pt>
                <c:pt idx="41">
                  <c:v>1.3879999999999999</c:v>
                </c:pt>
                <c:pt idx="42">
                  <c:v>1.38</c:v>
                </c:pt>
                <c:pt idx="43">
                  <c:v>1.379</c:v>
                </c:pt>
                <c:pt idx="44">
                  <c:v>1.3879999999999999</c:v>
                </c:pt>
                <c:pt idx="45">
                  <c:v>1.373</c:v>
                </c:pt>
                <c:pt idx="46">
                  <c:v>1.381</c:v>
                </c:pt>
                <c:pt idx="47">
                  <c:v>1.381</c:v>
                </c:pt>
                <c:pt idx="48">
                  <c:v>1.397</c:v>
                </c:pt>
                <c:pt idx="49">
                  <c:v>1.3879999999999999</c:v>
                </c:pt>
                <c:pt idx="50">
                  <c:v>1.3879999999999999</c:v>
                </c:pt>
                <c:pt idx="51">
                  <c:v>1.3819999999999999</c:v>
                </c:pt>
                <c:pt idx="52">
                  <c:v>1.3759999999999999</c:v>
                </c:pt>
                <c:pt idx="53">
                  <c:v>1.3779999999999999</c:v>
                </c:pt>
                <c:pt idx="54">
                  <c:v>1.383</c:v>
                </c:pt>
                <c:pt idx="55">
                  <c:v>1.379</c:v>
                </c:pt>
                <c:pt idx="56">
                  <c:v>1.3859999999999999</c:v>
                </c:pt>
                <c:pt idx="57">
                  <c:v>1.3859999999999999</c:v>
                </c:pt>
                <c:pt idx="58">
                  <c:v>1.4</c:v>
                </c:pt>
                <c:pt idx="59">
                  <c:v>1.3979999999999999</c:v>
                </c:pt>
                <c:pt idx="60">
                  <c:v>1.401</c:v>
                </c:pt>
                <c:pt idx="61">
                  <c:v>1.3939999999999999</c:v>
                </c:pt>
                <c:pt idx="62">
                  <c:v>1.3360000000000001</c:v>
                </c:pt>
                <c:pt idx="63">
                  <c:v>1.345</c:v>
                </c:pt>
                <c:pt idx="64">
                  <c:v>1.3520000000000001</c:v>
                </c:pt>
                <c:pt idx="65">
                  <c:v>1.3380000000000001</c:v>
                </c:pt>
                <c:pt idx="66">
                  <c:v>1.3580000000000001</c:v>
                </c:pt>
                <c:pt idx="67">
                  <c:v>1.329</c:v>
                </c:pt>
                <c:pt idx="68">
                  <c:v>1.335</c:v>
                </c:pt>
                <c:pt idx="69">
                  <c:v>1.347</c:v>
                </c:pt>
                <c:pt idx="70">
                  <c:v>1.335</c:v>
                </c:pt>
                <c:pt idx="71">
                  <c:v>1.3260000000000001</c:v>
                </c:pt>
                <c:pt idx="72">
                  <c:v>1.3360000000000001</c:v>
                </c:pt>
                <c:pt idx="73">
                  <c:v>1.335</c:v>
                </c:pt>
                <c:pt idx="74">
                  <c:v>1.3480000000000001</c:v>
                </c:pt>
                <c:pt idx="75">
                  <c:v>1.349</c:v>
                </c:pt>
                <c:pt idx="76">
                  <c:v>1.3620000000000001</c:v>
                </c:pt>
                <c:pt idx="77">
                  <c:v>1.3540000000000001</c:v>
                </c:pt>
                <c:pt idx="78">
                  <c:v>1.351</c:v>
                </c:pt>
                <c:pt idx="79">
                  <c:v>1.3460000000000001</c:v>
                </c:pt>
                <c:pt idx="80">
                  <c:v>1.35</c:v>
                </c:pt>
                <c:pt idx="81">
                  <c:v>1.337</c:v>
                </c:pt>
                <c:pt idx="82">
                  <c:v>1.347</c:v>
                </c:pt>
                <c:pt idx="83">
                  <c:v>1.331</c:v>
                </c:pt>
                <c:pt idx="84">
                  <c:v>1.325</c:v>
                </c:pt>
                <c:pt idx="85">
                  <c:v>1.341</c:v>
                </c:pt>
                <c:pt idx="86">
                  <c:v>0.22600000000000001</c:v>
                </c:pt>
                <c:pt idx="87">
                  <c:v>0.27800000000000002</c:v>
                </c:pt>
                <c:pt idx="88">
                  <c:v>0.27700000000000002</c:v>
                </c:pt>
                <c:pt idx="89">
                  <c:v>0.26100000000000001</c:v>
                </c:pt>
                <c:pt idx="90">
                  <c:v>0.26</c:v>
                </c:pt>
                <c:pt idx="91">
                  <c:v>0.26200000000000001</c:v>
                </c:pt>
                <c:pt idx="92">
                  <c:v>0.26300000000000001</c:v>
                </c:pt>
                <c:pt idx="93">
                  <c:v>0.26200000000000001</c:v>
                </c:pt>
                <c:pt idx="94">
                  <c:v>0.26100000000000001</c:v>
                </c:pt>
                <c:pt idx="95">
                  <c:v>0.26100000000000001</c:v>
                </c:pt>
                <c:pt idx="96">
                  <c:v>0.26</c:v>
                </c:pt>
                <c:pt idx="97">
                  <c:v>0.25800000000000001</c:v>
                </c:pt>
                <c:pt idx="98">
                  <c:v>0.25800000000000001</c:v>
                </c:pt>
                <c:pt idx="99">
                  <c:v>0.25700000000000001</c:v>
                </c:pt>
                <c:pt idx="100">
                  <c:v>0.26</c:v>
                </c:pt>
                <c:pt idx="101">
                  <c:v>0.26100000000000001</c:v>
                </c:pt>
                <c:pt idx="102">
                  <c:v>0.26</c:v>
                </c:pt>
                <c:pt idx="103">
                  <c:v>0.26100000000000001</c:v>
                </c:pt>
                <c:pt idx="104">
                  <c:v>0.25900000000000001</c:v>
                </c:pt>
                <c:pt idx="105">
                  <c:v>0.25900000000000001</c:v>
                </c:pt>
                <c:pt idx="106">
                  <c:v>0.25800000000000001</c:v>
                </c:pt>
                <c:pt idx="107">
                  <c:v>0.255</c:v>
                </c:pt>
                <c:pt idx="108">
                  <c:v>0.25600000000000001</c:v>
                </c:pt>
                <c:pt idx="109">
                  <c:v>0.25600000000000001</c:v>
                </c:pt>
                <c:pt idx="110">
                  <c:v>0.25700000000000001</c:v>
                </c:pt>
                <c:pt idx="111">
                  <c:v>0.25600000000000001</c:v>
                </c:pt>
                <c:pt idx="112">
                  <c:v>0.25600000000000001</c:v>
                </c:pt>
                <c:pt idx="113">
                  <c:v>0.25900000000000001</c:v>
                </c:pt>
                <c:pt idx="114">
                  <c:v>0.25900000000000001</c:v>
                </c:pt>
                <c:pt idx="115">
                  <c:v>0.25800000000000001</c:v>
                </c:pt>
                <c:pt idx="116">
                  <c:v>0.26</c:v>
                </c:pt>
                <c:pt idx="117">
                  <c:v>0.25900000000000001</c:v>
                </c:pt>
                <c:pt idx="118">
                  <c:v>0.26</c:v>
                </c:pt>
                <c:pt idx="119">
                  <c:v>0.26100000000000001</c:v>
                </c:pt>
                <c:pt idx="120">
                  <c:v>0.25900000000000001</c:v>
                </c:pt>
                <c:pt idx="121">
                  <c:v>0.25700000000000001</c:v>
                </c:pt>
                <c:pt idx="122">
                  <c:v>0.25900000000000001</c:v>
                </c:pt>
                <c:pt idx="123">
                  <c:v>0.25900000000000001</c:v>
                </c:pt>
                <c:pt idx="124">
                  <c:v>0.42</c:v>
                </c:pt>
                <c:pt idx="125">
                  <c:v>0.42699999999999999</c:v>
                </c:pt>
                <c:pt idx="126">
                  <c:v>0.41799999999999998</c:v>
                </c:pt>
                <c:pt idx="127">
                  <c:v>0.40899999999999997</c:v>
                </c:pt>
                <c:pt idx="128">
                  <c:v>0.40200000000000002</c:v>
                </c:pt>
                <c:pt idx="129">
                  <c:v>0.40200000000000002</c:v>
                </c:pt>
                <c:pt idx="130">
                  <c:v>0.39900000000000002</c:v>
                </c:pt>
                <c:pt idx="131">
                  <c:v>0.39700000000000002</c:v>
                </c:pt>
                <c:pt idx="132">
                  <c:v>0.39600000000000002</c:v>
                </c:pt>
                <c:pt idx="133">
                  <c:v>0.39700000000000002</c:v>
                </c:pt>
                <c:pt idx="134">
                  <c:v>0.39600000000000002</c:v>
                </c:pt>
                <c:pt idx="135">
                  <c:v>0.39500000000000002</c:v>
                </c:pt>
                <c:pt idx="136">
                  <c:v>0.39500000000000002</c:v>
                </c:pt>
                <c:pt idx="137">
                  <c:v>0.39600000000000002</c:v>
                </c:pt>
                <c:pt idx="138">
                  <c:v>0.39600000000000002</c:v>
                </c:pt>
                <c:pt idx="139">
                  <c:v>0.39700000000000002</c:v>
                </c:pt>
                <c:pt idx="140">
                  <c:v>0.39700000000000002</c:v>
                </c:pt>
                <c:pt idx="141">
                  <c:v>0.39600000000000002</c:v>
                </c:pt>
                <c:pt idx="142">
                  <c:v>0.39300000000000002</c:v>
                </c:pt>
                <c:pt idx="143">
                  <c:v>0.39400000000000002</c:v>
                </c:pt>
                <c:pt idx="144">
                  <c:v>0.39500000000000002</c:v>
                </c:pt>
                <c:pt idx="145">
                  <c:v>0.39400000000000002</c:v>
                </c:pt>
                <c:pt idx="146">
                  <c:v>0.39400000000000002</c:v>
                </c:pt>
                <c:pt idx="147">
                  <c:v>0.39300000000000002</c:v>
                </c:pt>
                <c:pt idx="148">
                  <c:v>0.39200000000000002</c:v>
                </c:pt>
                <c:pt idx="149">
                  <c:v>0.39300000000000002</c:v>
                </c:pt>
                <c:pt idx="150">
                  <c:v>0.39200000000000002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0.39300000000000002</c:v>
                </c:pt>
                <c:pt idx="155">
                  <c:v>0.39300000000000002</c:v>
                </c:pt>
                <c:pt idx="156">
                  <c:v>0.39500000000000002</c:v>
                </c:pt>
                <c:pt idx="157">
                  <c:v>0.39500000000000002</c:v>
                </c:pt>
                <c:pt idx="158">
                  <c:v>0.39600000000000002</c:v>
                </c:pt>
                <c:pt idx="159">
                  <c:v>0.39100000000000001</c:v>
                </c:pt>
                <c:pt idx="160">
                  <c:v>0.38800000000000001</c:v>
                </c:pt>
                <c:pt idx="161">
                  <c:v>0.38700000000000001</c:v>
                </c:pt>
                <c:pt idx="162">
                  <c:v>0.38400000000000001</c:v>
                </c:pt>
                <c:pt idx="163">
                  <c:v>0.38300000000000001</c:v>
                </c:pt>
                <c:pt idx="164">
                  <c:v>0.38300000000000001</c:v>
                </c:pt>
                <c:pt idx="165">
                  <c:v>0.38300000000000001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0.38800000000000001</c:v>
                </c:pt>
                <c:pt idx="169">
                  <c:v>0.40400000000000003</c:v>
                </c:pt>
                <c:pt idx="170">
                  <c:v>0.39700000000000002</c:v>
                </c:pt>
                <c:pt idx="171">
                  <c:v>0.39800000000000002</c:v>
                </c:pt>
                <c:pt idx="172">
                  <c:v>0.4</c:v>
                </c:pt>
                <c:pt idx="173">
                  <c:v>0.39900000000000002</c:v>
                </c:pt>
                <c:pt idx="174">
                  <c:v>0.39900000000000002</c:v>
                </c:pt>
                <c:pt idx="175">
                  <c:v>0.4</c:v>
                </c:pt>
                <c:pt idx="176">
                  <c:v>0.40100000000000002</c:v>
                </c:pt>
                <c:pt idx="177">
                  <c:v>0.39800000000000002</c:v>
                </c:pt>
                <c:pt idx="178">
                  <c:v>0.39500000000000002</c:v>
                </c:pt>
                <c:pt idx="179">
                  <c:v>0.39600000000000002</c:v>
                </c:pt>
                <c:pt idx="180">
                  <c:v>0.39600000000000002</c:v>
                </c:pt>
                <c:pt idx="181">
                  <c:v>0.39800000000000002</c:v>
                </c:pt>
                <c:pt idx="182">
                  <c:v>0.39900000000000002</c:v>
                </c:pt>
                <c:pt idx="183">
                  <c:v>0.40100000000000002</c:v>
                </c:pt>
                <c:pt idx="184">
                  <c:v>0.4</c:v>
                </c:pt>
                <c:pt idx="185">
                  <c:v>0.39700000000000002</c:v>
                </c:pt>
                <c:pt idx="186">
                  <c:v>0.43099999999999999</c:v>
                </c:pt>
                <c:pt idx="187">
                  <c:v>0.42699999999999999</c:v>
                </c:pt>
                <c:pt idx="188">
                  <c:v>0.42699999999999999</c:v>
                </c:pt>
                <c:pt idx="189">
                  <c:v>0.42799999999999999</c:v>
                </c:pt>
                <c:pt idx="190">
                  <c:v>0.42899999999999999</c:v>
                </c:pt>
                <c:pt idx="191">
                  <c:v>0.42599999999999999</c:v>
                </c:pt>
                <c:pt idx="192">
                  <c:v>0.42499999999999999</c:v>
                </c:pt>
                <c:pt idx="193">
                  <c:v>0.42699999999999999</c:v>
                </c:pt>
                <c:pt idx="194">
                  <c:v>0.42699999999999999</c:v>
                </c:pt>
                <c:pt idx="195">
                  <c:v>0.42699999999999999</c:v>
                </c:pt>
                <c:pt idx="196">
                  <c:v>0.42499999999999999</c:v>
                </c:pt>
                <c:pt idx="197">
                  <c:v>0.42699999999999999</c:v>
                </c:pt>
                <c:pt idx="198">
                  <c:v>0.42599999999999999</c:v>
                </c:pt>
                <c:pt idx="199">
                  <c:v>0.42399999999999999</c:v>
                </c:pt>
                <c:pt idx="200">
                  <c:v>0.42399999999999999</c:v>
                </c:pt>
                <c:pt idx="201">
                  <c:v>0.42299999999999999</c:v>
                </c:pt>
                <c:pt idx="202">
                  <c:v>0.42499999999999999</c:v>
                </c:pt>
                <c:pt idx="203">
                  <c:v>0.42199999999999999</c:v>
                </c:pt>
                <c:pt idx="204">
                  <c:v>0.42099999999999999</c:v>
                </c:pt>
                <c:pt idx="205">
                  <c:v>0.41699999999999998</c:v>
                </c:pt>
                <c:pt idx="206">
                  <c:v>0.41699999999999998</c:v>
                </c:pt>
                <c:pt idx="207">
                  <c:v>0.41699999999999998</c:v>
                </c:pt>
                <c:pt idx="208">
                  <c:v>0.41899999999999998</c:v>
                </c:pt>
                <c:pt idx="209">
                  <c:v>0.41899999999999998</c:v>
                </c:pt>
                <c:pt idx="210">
                  <c:v>0.41899999999999998</c:v>
                </c:pt>
                <c:pt idx="211">
                  <c:v>0.41899999999999998</c:v>
                </c:pt>
                <c:pt idx="212">
                  <c:v>0.39200000000000002</c:v>
                </c:pt>
                <c:pt idx="213">
                  <c:v>0.39300000000000002</c:v>
                </c:pt>
                <c:pt idx="214">
                  <c:v>0.39300000000000002</c:v>
                </c:pt>
                <c:pt idx="215">
                  <c:v>0.39400000000000002</c:v>
                </c:pt>
                <c:pt idx="216">
                  <c:v>0.39400000000000002</c:v>
                </c:pt>
                <c:pt idx="217">
                  <c:v>0.39500000000000002</c:v>
                </c:pt>
                <c:pt idx="218">
                  <c:v>0.39600000000000002</c:v>
                </c:pt>
                <c:pt idx="219">
                  <c:v>0.39600000000000002</c:v>
                </c:pt>
                <c:pt idx="220">
                  <c:v>0.39400000000000002</c:v>
                </c:pt>
                <c:pt idx="221">
                  <c:v>0.39100000000000001</c:v>
                </c:pt>
                <c:pt idx="222">
                  <c:v>0.39300000000000002</c:v>
                </c:pt>
                <c:pt idx="223">
                  <c:v>0.39</c:v>
                </c:pt>
                <c:pt idx="224">
                  <c:v>0.39100000000000001</c:v>
                </c:pt>
                <c:pt idx="225">
                  <c:v>0.39300000000000002</c:v>
                </c:pt>
                <c:pt idx="226">
                  <c:v>0.39600000000000002</c:v>
                </c:pt>
                <c:pt idx="227">
                  <c:v>0.39500000000000002</c:v>
                </c:pt>
                <c:pt idx="228">
                  <c:v>0.39600000000000002</c:v>
                </c:pt>
                <c:pt idx="229">
                  <c:v>0.39300000000000002</c:v>
                </c:pt>
                <c:pt idx="230">
                  <c:v>0.39400000000000002</c:v>
                </c:pt>
                <c:pt idx="231">
                  <c:v>0.39200000000000002</c:v>
                </c:pt>
                <c:pt idx="232">
                  <c:v>0.39200000000000002</c:v>
                </c:pt>
                <c:pt idx="233">
                  <c:v>0.39</c:v>
                </c:pt>
                <c:pt idx="234">
                  <c:v>0.38900000000000001</c:v>
                </c:pt>
                <c:pt idx="235">
                  <c:v>0.38700000000000001</c:v>
                </c:pt>
                <c:pt idx="236">
                  <c:v>0.39</c:v>
                </c:pt>
                <c:pt idx="237">
                  <c:v>0.39100000000000001</c:v>
                </c:pt>
                <c:pt idx="238">
                  <c:v>0.39200000000000002</c:v>
                </c:pt>
                <c:pt idx="239">
                  <c:v>0.39100000000000001</c:v>
                </c:pt>
                <c:pt idx="240">
                  <c:v>0.38900000000000001</c:v>
                </c:pt>
                <c:pt idx="241">
                  <c:v>0.39100000000000001</c:v>
                </c:pt>
                <c:pt idx="242">
                  <c:v>0.39</c:v>
                </c:pt>
                <c:pt idx="243">
                  <c:v>0.38900000000000001</c:v>
                </c:pt>
                <c:pt idx="244">
                  <c:v>0.39300000000000002</c:v>
                </c:pt>
                <c:pt idx="245">
                  <c:v>0.38900000000000001</c:v>
                </c:pt>
                <c:pt idx="246">
                  <c:v>0.38800000000000001</c:v>
                </c:pt>
                <c:pt idx="247">
                  <c:v>0.38800000000000001</c:v>
                </c:pt>
                <c:pt idx="248">
                  <c:v>0.42</c:v>
                </c:pt>
                <c:pt idx="249">
                  <c:v>0.42099999999999999</c:v>
                </c:pt>
                <c:pt idx="250">
                  <c:v>0.42099999999999999</c:v>
                </c:pt>
                <c:pt idx="251">
                  <c:v>0.42</c:v>
                </c:pt>
                <c:pt idx="252">
                  <c:v>0.41699999999999998</c:v>
                </c:pt>
                <c:pt idx="253">
                  <c:v>0.41799999999999998</c:v>
                </c:pt>
                <c:pt idx="254">
                  <c:v>0.41499999999999998</c:v>
                </c:pt>
                <c:pt idx="255">
                  <c:v>0.41399999999999998</c:v>
                </c:pt>
                <c:pt idx="256">
                  <c:v>0.41499999999999998</c:v>
                </c:pt>
                <c:pt idx="257">
                  <c:v>0.41499999999999998</c:v>
                </c:pt>
                <c:pt idx="258">
                  <c:v>0.41299999999999998</c:v>
                </c:pt>
                <c:pt idx="259">
                  <c:v>0.41199999999999998</c:v>
                </c:pt>
                <c:pt idx="260">
                  <c:v>0.41199999999999998</c:v>
                </c:pt>
                <c:pt idx="261">
                  <c:v>0.48599999999999999</c:v>
                </c:pt>
                <c:pt idx="262">
                  <c:v>0.47399999999999998</c:v>
                </c:pt>
                <c:pt idx="263">
                  <c:v>0.47499999999999998</c:v>
                </c:pt>
                <c:pt idx="264">
                  <c:v>0.47399999999999998</c:v>
                </c:pt>
                <c:pt idx="265">
                  <c:v>0.47399999999999998</c:v>
                </c:pt>
                <c:pt idx="266">
                  <c:v>0.47599999999999998</c:v>
                </c:pt>
                <c:pt idx="267">
                  <c:v>0.47599999999999998</c:v>
                </c:pt>
                <c:pt idx="268">
                  <c:v>0.47399999999999998</c:v>
                </c:pt>
                <c:pt idx="269">
                  <c:v>0.47499999999999998</c:v>
                </c:pt>
                <c:pt idx="270">
                  <c:v>0.47399999999999998</c:v>
                </c:pt>
                <c:pt idx="271">
                  <c:v>0.47599999999999998</c:v>
                </c:pt>
                <c:pt idx="272">
                  <c:v>0.47399999999999998</c:v>
                </c:pt>
                <c:pt idx="273">
                  <c:v>0.47499999999999998</c:v>
                </c:pt>
                <c:pt idx="274">
                  <c:v>0.36699999999999999</c:v>
                </c:pt>
                <c:pt idx="275">
                  <c:v>0.36599999999999999</c:v>
                </c:pt>
                <c:pt idx="276">
                  <c:v>0.36499999999999999</c:v>
                </c:pt>
                <c:pt idx="277">
                  <c:v>0.36099999999999999</c:v>
                </c:pt>
                <c:pt idx="278">
                  <c:v>0.35899999999999999</c:v>
                </c:pt>
                <c:pt idx="279">
                  <c:v>0.35899999999999999</c:v>
                </c:pt>
                <c:pt idx="280">
                  <c:v>0.35699999999999998</c:v>
                </c:pt>
                <c:pt idx="281">
                  <c:v>0.35699999999999998</c:v>
                </c:pt>
                <c:pt idx="282">
                  <c:v>0.36</c:v>
                </c:pt>
                <c:pt idx="283">
                  <c:v>0.36</c:v>
                </c:pt>
                <c:pt idx="284">
                  <c:v>0.36099999999999999</c:v>
                </c:pt>
                <c:pt idx="285">
                  <c:v>0.36</c:v>
                </c:pt>
                <c:pt idx="286">
                  <c:v>0.35799999999999998</c:v>
                </c:pt>
                <c:pt idx="287">
                  <c:v>0.35899999999999999</c:v>
                </c:pt>
                <c:pt idx="288">
                  <c:v>0.35799999999999998</c:v>
                </c:pt>
                <c:pt idx="289">
                  <c:v>0.35799999999999998</c:v>
                </c:pt>
                <c:pt idx="290">
                  <c:v>0.35699999999999998</c:v>
                </c:pt>
                <c:pt idx="291">
                  <c:v>0.35599999999999998</c:v>
                </c:pt>
                <c:pt idx="292">
                  <c:v>0.35499999999999998</c:v>
                </c:pt>
                <c:pt idx="293">
                  <c:v>0.35499999999999998</c:v>
                </c:pt>
                <c:pt idx="294">
                  <c:v>0.35499999999999998</c:v>
                </c:pt>
                <c:pt idx="295">
                  <c:v>0.35599999999999998</c:v>
                </c:pt>
                <c:pt idx="296">
                  <c:v>0.35599999999999998</c:v>
                </c:pt>
                <c:pt idx="297">
                  <c:v>0.35899999999999999</c:v>
                </c:pt>
                <c:pt idx="298">
                  <c:v>0.36</c:v>
                </c:pt>
                <c:pt idx="299">
                  <c:v>0.36199999999999999</c:v>
                </c:pt>
                <c:pt idx="300">
                  <c:v>0.35799999999999998</c:v>
                </c:pt>
                <c:pt idx="301">
                  <c:v>0.35699999999999998</c:v>
                </c:pt>
                <c:pt idx="302">
                  <c:v>0.35599999999999998</c:v>
                </c:pt>
                <c:pt idx="303">
                  <c:v>0.35499999999999998</c:v>
                </c:pt>
                <c:pt idx="304">
                  <c:v>0.35399999999999998</c:v>
                </c:pt>
                <c:pt idx="305">
                  <c:v>0.35299999999999998</c:v>
                </c:pt>
                <c:pt idx="306">
                  <c:v>0.35199999999999998</c:v>
                </c:pt>
                <c:pt idx="307">
                  <c:v>0.35299999999999998</c:v>
                </c:pt>
                <c:pt idx="308">
                  <c:v>0.35499999999999998</c:v>
                </c:pt>
                <c:pt idx="309">
                  <c:v>0.35399999999999998</c:v>
                </c:pt>
                <c:pt idx="310">
                  <c:v>0.35299999999999998</c:v>
                </c:pt>
                <c:pt idx="311">
                  <c:v>0.35399999999999998</c:v>
                </c:pt>
                <c:pt idx="312">
                  <c:v>0.35499999999999998</c:v>
                </c:pt>
                <c:pt idx="313">
                  <c:v>0.35799999999999998</c:v>
                </c:pt>
                <c:pt idx="314">
                  <c:v>0.35599999999999998</c:v>
                </c:pt>
                <c:pt idx="315">
                  <c:v>0.35699999999999998</c:v>
                </c:pt>
                <c:pt idx="316">
                  <c:v>0.35899999999999999</c:v>
                </c:pt>
                <c:pt idx="317">
                  <c:v>0.36</c:v>
                </c:pt>
                <c:pt idx="318">
                  <c:v>0.35799999999999998</c:v>
                </c:pt>
                <c:pt idx="319">
                  <c:v>0.35799999999999998</c:v>
                </c:pt>
                <c:pt idx="320">
                  <c:v>0.35799999999999998</c:v>
                </c:pt>
                <c:pt idx="321">
                  <c:v>0.35899999999999999</c:v>
                </c:pt>
                <c:pt idx="322">
                  <c:v>0.35899999999999999</c:v>
                </c:pt>
                <c:pt idx="323">
                  <c:v>0.36</c:v>
                </c:pt>
                <c:pt idx="324">
                  <c:v>0.35899999999999999</c:v>
                </c:pt>
                <c:pt idx="325">
                  <c:v>0.35899999999999999</c:v>
                </c:pt>
                <c:pt idx="326">
                  <c:v>0.35799999999999998</c:v>
                </c:pt>
                <c:pt idx="327">
                  <c:v>0.35899999999999999</c:v>
                </c:pt>
                <c:pt idx="328">
                  <c:v>0.35799999999999998</c:v>
                </c:pt>
                <c:pt idx="329">
                  <c:v>0.35899999999999999</c:v>
                </c:pt>
                <c:pt idx="330">
                  <c:v>0.35799999999999998</c:v>
                </c:pt>
                <c:pt idx="331">
                  <c:v>0.35799999999999998</c:v>
                </c:pt>
                <c:pt idx="332">
                  <c:v>0.36</c:v>
                </c:pt>
                <c:pt idx="333">
                  <c:v>0.36099999999999999</c:v>
                </c:pt>
                <c:pt idx="334">
                  <c:v>0.36199999999999999</c:v>
                </c:pt>
                <c:pt idx="335">
                  <c:v>0.36399999999999999</c:v>
                </c:pt>
                <c:pt idx="336">
                  <c:v>0.36199999999999999</c:v>
                </c:pt>
                <c:pt idx="337">
                  <c:v>0.36299999999999999</c:v>
                </c:pt>
                <c:pt idx="338">
                  <c:v>0.36199999999999999</c:v>
                </c:pt>
                <c:pt idx="339">
                  <c:v>0.35899999999999999</c:v>
                </c:pt>
                <c:pt idx="340">
                  <c:v>0.35899999999999999</c:v>
                </c:pt>
                <c:pt idx="341">
                  <c:v>0.376</c:v>
                </c:pt>
                <c:pt idx="342">
                  <c:v>0.22</c:v>
                </c:pt>
                <c:pt idx="343">
                  <c:v>0.33300000000000002</c:v>
                </c:pt>
                <c:pt idx="344">
                  <c:v>0.29199999999999998</c:v>
                </c:pt>
                <c:pt idx="345">
                  <c:v>0.29199999999999998</c:v>
                </c:pt>
                <c:pt idx="346">
                  <c:v>0.41099999999999998</c:v>
                </c:pt>
                <c:pt idx="347">
                  <c:v>0.379</c:v>
                </c:pt>
                <c:pt idx="348">
                  <c:v>0.379</c:v>
                </c:pt>
                <c:pt idx="349">
                  <c:v>0.38100000000000001</c:v>
                </c:pt>
                <c:pt idx="350">
                  <c:v>0.38400000000000001</c:v>
                </c:pt>
                <c:pt idx="351">
                  <c:v>0.38200000000000001</c:v>
                </c:pt>
                <c:pt idx="352">
                  <c:v>0.38300000000000001</c:v>
                </c:pt>
                <c:pt idx="353">
                  <c:v>0.38700000000000001</c:v>
                </c:pt>
                <c:pt idx="354">
                  <c:v>0.38800000000000001</c:v>
                </c:pt>
                <c:pt idx="355">
                  <c:v>0.38500000000000001</c:v>
                </c:pt>
                <c:pt idx="356">
                  <c:v>0.38500000000000001</c:v>
                </c:pt>
                <c:pt idx="357">
                  <c:v>0.28599999999999998</c:v>
                </c:pt>
                <c:pt idx="358">
                  <c:v>0.29899999999999999</c:v>
                </c:pt>
                <c:pt idx="359">
                  <c:v>0.3</c:v>
                </c:pt>
                <c:pt idx="360">
                  <c:v>0.29899999999999999</c:v>
                </c:pt>
                <c:pt idx="361">
                  <c:v>0.29899999999999999</c:v>
                </c:pt>
                <c:pt idx="362">
                  <c:v>0.29699999999999999</c:v>
                </c:pt>
                <c:pt idx="363">
                  <c:v>0.29699999999999999</c:v>
                </c:pt>
                <c:pt idx="364">
                  <c:v>0.29799999999999999</c:v>
                </c:pt>
                <c:pt idx="365">
                  <c:v>0.29699999999999999</c:v>
                </c:pt>
                <c:pt idx="366">
                  <c:v>0.29599999999999999</c:v>
                </c:pt>
                <c:pt idx="367">
                  <c:v>0.29899999999999999</c:v>
                </c:pt>
                <c:pt idx="368">
                  <c:v>0.29899999999999999</c:v>
                </c:pt>
                <c:pt idx="369">
                  <c:v>0.29899999999999999</c:v>
                </c:pt>
                <c:pt idx="370">
                  <c:v>0.3</c:v>
                </c:pt>
                <c:pt idx="371">
                  <c:v>0.30099999999999999</c:v>
                </c:pt>
                <c:pt idx="372">
                  <c:v>0.3</c:v>
                </c:pt>
                <c:pt idx="373">
                  <c:v>0.28799999999999998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0.255</c:v>
                </c:pt>
                <c:pt idx="377">
                  <c:v>0.255</c:v>
                </c:pt>
                <c:pt idx="378">
                  <c:v>0.25</c:v>
                </c:pt>
                <c:pt idx="379">
                  <c:v>0.249</c:v>
                </c:pt>
                <c:pt idx="380">
                  <c:v>0.249</c:v>
                </c:pt>
                <c:pt idx="381">
                  <c:v>0.249</c:v>
                </c:pt>
                <c:pt idx="382">
                  <c:v>0.247</c:v>
                </c:pt>
                <c:pt idx="383">
                  <c:v>0.247</c:v>
                </c:pt>
                <c:pt idx="384">
                  <c:v>0.246</c:v>
                </c:pt>
                <c:pt idx="385">
                  <c:v>0.246</c:v>
                </c:pt>
                <c:pt idx="386">
                  <c:v>0.247</c:v>
                </c:pt>
                <c:pt idx="387">
                  <c:v>0.247</c:v>
                </c:pt>
                <c:pt idx="388">
                  <c:v>0.249</c:v>
                </c:pt>
                <c:pt idx="389">
                  <c:v>0.249</c:v>
                </c:pt>
                <c:pt idx="390">
                  <c:v>0.249</c:v>
                </c:pt>
                <c:pt idx="391">
                  <c:v>0.375</c:v>
                </c:pt>
                <c:pt idx="392">
                  <c:v>0.35</c:v>
                </c:pt>
                <c:pt idx="393">
                  <c:v>0.35</c:v>
                </c:pt>
                <c:pt idx="394">
                  <c:v>0.35099999999999998</c:v>
                </c:pt>
                <c:pt idx="395">
                  <c:v>0.35</c:v>
                </c:pt>
                <c:pt idx="396">
                  <c:v>0.34899999999999998</c:v>
                </c:pt>
                <c:pt idx="397">
                  <c:v>0.35</c:v>
                </c:pt>
                <c:pt idx="398">
                  <c:v>0.35</c:v>
                </c:pt>
                <c:pt idx="399">
                  <c:v>0.35</c:v>
                </c:pt>
                <c:pt idx="400">
                  <c:v>0.34599999999999997</c:v>
                </c:pt>
                <c:pt idx="401">
                  <c:v>0.34799999999999998</c:v>
                </c:pt>
                <c:pt idx="402">
                  <c:v>0.35</c:v>
                </c:pt>
                <c:pt idx="403">
                  <c:v>0.35299999999999998</c:v>
                </c:pt>
                <c:pt idx="404">
                  <c:v>0.35199999999999998</c:v>
                </c:pt>
                <c:pt idx="405">
                  <c:v>0.35</c:v>
                </c:pt>
                <c:pt idx="406">
                  <c:v>0.35</c:v>
                </c:pt>
                <c:pt idx="407">
                  <c:v>0.34899999999999998</c:v>
                </c:pt>
                <c:pt idx="408">
                  <c:v>0.35099999999999998</c:v>
                </c:pt>
                <c:pt idx="409">
                  <c:v>0.38400000000000001</c:v>
                </c:pt>
                <c:pt idx="410">
                  <c:v>0.38200000000000001</c:v>
                </c:pt>
                <c:pt idx="411">
                  <c:v>0.38200000000000001</c:v>
                </c:pt>
                <c:pt idx="412">
                  <c:v>0.38100000000000001</c:v>
                </c:pt>
                <c:pt idx="413">
                  <c:v>0.38</c:v>
                </c:pt>
                <c:pt idx="414">
                  <c:v>0.38</c:v>
                </c:pt>
                <c:pt idx="415">
                  <c:v>0.38100000000000001</c:v>
                </c:pt>
                <c:pt idx="416">
                  <c:v>0.38100000000000001</c:v>
                </c:pt>
                <c:pt idx="417">
                  <c:v>0.38100000000000001</c:v>
                </c:pt>
                <c:pt idx="418">
                  <c:v>0.38200000000000001</c:v>
                </c:pt>
                <c:pt idx="419">
                  <c:v>0.38100000000000001</c:v>
                </c:pt>
                <c:pt idx="420">
                  <c:v>0.38</c:v>
                </c:pt>
                <c:pt idx="421">
                  <c:v>0.38100000000000001</c:v>
                </c:pt>
                <c:pt idx="422">
                  <c:v>0.38100000000000001</c:v>
                </c:pt>
                <c:pt idx="423">
                  <c:v>0.379</c:v>
                </c:pt>
                <c:pt idx="424">
                  <c:v>0.38200000000000001</c:v>
                </c:pt>
                <c:pt idx="425">
                  <c:v>0.38</c:v>
                </c:pt>
                <c:pt idx="426">
                  <c:v>0.38200000000000001</c:v>
                </c:pt>
                <c:pt idx="427">
                  <c:v>0.38100000000000001</c:v>
                </c:pt>
                <c:pt idx="428">
                  <c:v>0.38100000000000001</c:v>
                </c:pt>
                <c:pt idx="429">
                  <c:v>0.38200000000000001</c:v>
                </c:pt>
                <c:pt idx="430">
                  <c:v>0.38</c:v>
                </c:pt>
                <c:pt idx="431">
                  <c:v>0.39900000000000002</c:v>
                </c:pt>
                <c:pt idx="432">
                  <c:v>0.4</c:v>
                </c:pt>
                <c:pt idx="433">
                  <c:v>0.4</c:v>
                </c:pt>
                <c:pt idx="434">
                  <c:v>0.39900000000000002</c:v>
                </c:pt>
                <c:pt idx="435">
                  <c:v>0.39900000000000002</c:v>
                </c:pt>
                <c:pt idx="436">
                  <c:v>0.39900000000000002</c:v>
                </c:pt>
                <c:pt idx="437">
                  <c:v>0.39900000000000002</c:v>
                </c:pt>
                <c:pt idx="438">
                  <c:v>0.39900000000000002</c:v>
                </c:pt>
                <c:pt idx="439">
                  <c:v>0.4</c:v>
                </c:pt>
                <c:pt idx="440">
                  <c:v>0.39900000000000002</c:v>
                </c:pt>
                <c:pt idx="441">
                  <c:v>0.40100000000000002</c:v>
                </c:pt>
                <c:pt idx="442">
                  <c:v>0.40100000000000002</c:v>
                </c:pt>
                <c:pt idx="443">
                  <c:v>0.39900000000000002</c:v>
                </c:pt>
                <c:pt idx="444">
                  <c:v>0.40100000000000002</c:v>
                </c:pt>
                <c:pt idx="445">
                  <c:v>0.40200000000000002</c:v>
                </c:pt>
                <c:pt idx="446">
                  <c:v>0.40200000000000002</c:v>
                </c:pt>
                <c:pt idx="447">
                  <c:v>0.40300000000000002</c:v>
                </c:pt>
                <c:pt idx="448">
                  <c:v>0.40200000000000002</c:v>
                </c:pt>
                <c:pt idx="449">
                  <c:v>0.40300000000000002</c:v>
                </c:pt>
                <c:pt idx="450">
                  <c:v>0.40200000000000002</c:v>
                </c:pt>
                <c:pt idx="451">
                  <c:v>0.40300000000000002</c:v>
                </c:pt>
                <c:pt idx="452">
                  <c:v>0.40200000000000002</c:v>
                </c:pt>
                <c:pt idx="453">
                  <c:v>0.40300000000000002</c:v>
                </c:pt>
                <c:pt idx="454">
                  <c:v>0.40200000000000002</c:v>
                </c:pt>
                <c:pt idx="455">
                  <c:v>0.40500000000000003</c:v>
                </c:pt>
                <c:pt idx="456">
                  <c:v>0.40200000000000002</c:v>
                </c:pt>
                <c:pt idx="457">
                  <c:v>0.40400000000000003</c:v>
                </c:pt>
                <c:pt idx="458">
                  <c:v>0.40200000000000002</c:v>
                </c:pt>
                <c:pt idx="459">
                  <c:v>0.40200000000000002</c:v>
                </c:pt>
                <c:pt idx="460">
                  <c:v>0.40300000000000002</c:v>
                </c:pt>
                <c:pt idx="461">
                  <c:v>0.40200000000000002</c:v>
                </c:pt>
                <c:pt idx="462">
                  <c:v>0.40200000000000002</c:v>
                </c:pt>
                <c:pt idx="463">
                  <c:v>0.40100000000000002</c:v>
                </c:pt>
                <c:pt idx="464">
                  <c:v>0.39900000000000002</c:v>
                </c:pt>
                <c:pt idx="465">
                  <c:v>0.39900000000000002</c:v>
                </c:pt>
                <c:pt idx="466">
                  <c:v>0.39500000000000002</c:v>
                </c:pt>
                <c:pt idx="467">
                  <c:v>0.39600000000000002</c:v>
                </c:pt>
                <c:pt idx="468">
                  <c:v>0.39700000000000002</c:v>
                </c:pt>
                <c:pt idx="469">
                  <c:v>0.39700000000000002</c:v>
                </c:pt>
                <c:pt idx="470">
                  <c:v>0.39900000000000002</c:v>
                </c:pt>
                <c:pt idx="471">
                  <c:v>0.40200000000000002</c:v>
                </c:pt>
                <c:pt idx="472">
                  <c:v>0.40300000000000002</c:v>
                </c:pt>
                <c:pt idx="473">
                  <c:v>0.40400000000000003</c:v>
                </c:pt>
                <c:pt idx="474">
                  <c:v>0.40300000000000002</c:v>
                </c:pt>
                <c:pt idx="475">
                  <c:v>0.40300000000000002</c:v>
                </c:pt>
                <c:pt idx="476">
                  <c:v>0.40500000000000003</c:v>
                </c:pt>
                <c:pt idx="477">
                  <c:v>0.40400000000000003</c:v>
                </c:pt>
                <c:pt idx="478">
                  <c:v>0.40500000000000003</c:v>
                </c:pt>
                <c:pt idx="479">
                  <c:v>0.40300000000000002</c:v>
                </c:pt>
                <c:pt idx="480">
                  <c:v>0.40200000000000002</c:v>
                </c:pt>
                <c:pt idx="481">
                  <c:v>0.40400000000000003</c:v>
                </c:pt>
                <c:pt idx="482">
                  <c:v>0.40500000000000003</c:v>
                </c:pt>
                <c:pt idx="483">
                  <c:v>0.40799999999999997</c:v>
                </c:pt>
                <c:pt idx="484">
                  <c:v>0.40799999999999997</c:v>
                </c:pt>
                <c:pt idx="485">
                  <c:v>0.40899999999999997</c:v>
                </c:pt>
                <c:pt idx="486">
                  <c:v>0.40799999999999997</c:v>
                </c:pt>
                <c:pt idx="487">
                  <c:v>0.40899999999999997</c:v>
                </c:pt>
                <c:pt idx="488">
                  <c:v>0.4</c:v>
                </c:pt>
                <c:pt idx="489">
                  <c:v>0.39700000000000002</c:v>
                </c:pt>
                <c:pt idx="490">
                  <c:v>0.39600000000000002</c:v>
                </c:pt>
                <c:pt idx="491">
                  <c:v>0.39800000000000002</c:v>
                </c:pt>
                <c:pt idx="492">
                  <c:v>0.39600000000000002</c:v>
                </c:pt>
                <c:pt idx="493">
                  <c:v>0.39800000000000002</c:v>
                </c:pt>
                <c:pt idx="494">
                  <c:v>0.39800000000000002</c:v>
                </c:pt>
                <c:pt idx="495">
                  <c:v>0.39900000000000002</c:v>
                </c:pt>
                <c:pt idx="496">
                  <c:v>0.39800000000000002</c:v>
                </c:pt>
                <c:pt idx="497">
                  <c:v>0.39700000000000002</c:v>
                </c:pt>
                <c:pt idx="498">
                  <c:v>0.39400000000000002</c:v>
                </c:pt>
                <c:pt idx="499">
                  <c:v>0.39300000000000002</c:v>
                </c:pt>
                <c:pt idx="500">
                  <c:v>0.39500000000000002</c:v>
                </c:pt>
                <c:pt idx="501">
                  <c:v>0.39500000000000002</c:v>
                </c:pt>
                <c:pt idx="502">
                  <c:v>0.39300000000000002</c:v>
                </c:pt>
                <c:pt idx="503">
                  <c:v>0.39400000000000002</c:v>
                </c:pt>
                <c:pt idx="504">
                  <c:v>0.39400000000000002</c:v>
                </c:pt>
                <c:pt idx="505">
                  <c:v>0.39300000000000002</c:v>
                </c:pt>
                <c:pt idx="506">
                  <c:v>0.39300000000000002</c:v>
                </c:pt>
                <c:pt idx="507">
                  <c:v>0.29099999999999998</c:v>
                </c:pt>
                <c:pt idx="508">
                  <c:v>0.29199999999999998</c:v>
                </c:pt>
                <c:pt idx="509">
                  <c:v>0.29099999999999998</c:v>
                </c:pt>
                <c:pt idx="510">
                  <c:v>0.29199999999999998</c:v>
                </c:pt>
                <c:pt idx="511">
                  <c:v>0.29099999999999998</c:v>
                </c:pt>
                <c:pt idx="512">
                  <c:v>0.29299999999999998</c:v>
                </c:pt>
                <c:pt idx="513">
                  <c:v>0.29299999999999998</c:v>
                </c:pt>
                <c:pt idx="514">
                  <c:v>0.29399999999999998</c:v>
                </c:pt>
                <c:pt idx="515">
                  <c:v>0.29299999999999998</c:v>
                </c:pt>
                <c:pt idx="516">
                  <c:v>0.29099999999999998</c:v>
                </c:pt>
                <c:pt idx="517">
                  <c:v>0.29099999999999998</c:v>
                </c:pt>
                <c:pt idx="518">
                  <c:v>0.29099999999999998</c:v>
                </c:pt>
                <c:pt idx="519">
                  <c:v>0.29199999999999998</c:v>
                </c:pt>
                <c:pt idx="520">
                  <c:v>0.29199999999999998</c:v>
                </c:pt>
                <c:pt idx="521">
                  <c:v>0.29199999999999998</c:v>
                </c:pt>
                <c:pt idx="522">
                  <c:v>0.29199999999999998</c:v>
                </c:pt>
                <c:pt idx="523">
                  <c:v>0.214</c:v>
                </c:pt>
                <c:pt idx="524">
                  <c:v>0.29599999999999999</c:v>
                </c:pt>
                <c:pt idx="525">
                  <c:v>0.29199999999999998</c:v>
                </c:pt>
                <c:pt idx="526">
                  <c:v>0.30299999999999999</c:v>
                </c:pt>
                <c:pt idx="527">
                  <c:v>0.30199999999999999</c:v>
                </c:pt>
                <c:pt idx="528">
                  <c:v>0.30099999999999999</c:v>
                </c:pt>
                <c:pt idx="529">
                  <c:v>0.30099999999999999</c:v>
                </c:pt>
                <c:pt idx="530">
                  <c:v>0.3</c:v>
                </c:pt>
                <c:pt idx="531">
                  <c:v>0.3</c:v>
                </c:pt>
                <c:pt idx="532">
                  <c:v>0.29899999999999999</c:v>
                </c:pt>
                <c:pt idx="533">
                  <c:v>0.39200000000000002</c:v>
                </c:pt>
                <c:pt idx="534">
                  <c:v>0.39500000000000002</c:v>
                </c:pt>
                <c:pt idx="535">
                  <c:v>0.39800000000000002</c:v>
                </c:pt>
                <c:pt idx="536">
                  <c:v>0.45600000000000002</c:v>
                </c:pt>
                <c:pt idx="537">
                  <c:v>0.442</c:v>
                </c:pt>
                <c:pt idx="538">
                  <c:v>0.441</c:v>
                </c:pt>
                <c:pt idx="539">
                  <c:v>0.98399999999999999</c:v>
                </c:pt>
                <c:pt idx="540">
                  <c:v>2.1819999999999999</c:v>
                </c:pt>
                <c:pt idx="541">
                  <c:v>1.0029999999999999</c:v>
                </c:pt>
                <c:pt idx="542">
                  <c:v>0.996</c:v>
                </c:pt>
                <c:pt idx="543">
                  <c:v>0.95799999999999996</c:v>
                </c:pt>
                <c:pt idx="544">
                  <c:v>0.99299999999999999</c:v>
                </c:pt>
                <c:pt idx="545">
                  <c:v>2.2109999999999999</c:v>
                </c:pt>
                <c:pt idx="546">
                  <c:v>0.998</c:v>
                </c:pt>
                <c:pt idx="547">
                  <c:v>2.214</c:v>
                </c:pt>
                <c:pt idx="548">
                  <c:v>0.441</c:v>
                </c:pt>
                <c:pt idx="549">
                  <c:v>1.66</c:v>
                </c:pt>
                <c:pt idx="550">
                  <c:v>0.44</c:v>
                </c:pt>
                <c:pt idx="551">
                  <c:v>0.45400000000000001</c:v>
                </c:pt>
                <c:pt idx="552">
                  <c:v>0.46</c:v>
                </c:pt>
                <c:pt idx="553">
                  <c:v>0.46100000000000002</c:v>
                </c:pt>
                <c:pt idx="554">
                  <c:v>0.46200000000000002</c:v>
                </c:pt>
                <c:pt idx="555">
                  <c:v>0.46200000000000002</c:v>
                </c:pt>
                <c:pt idx="556">
                  <c:v>0.46200000000000002</c:v>
                </c:pt>
                <c:pt idx="557">
                  <c:v>0.46500000000000002</c:v>
                </c:pt>
                <c:pt idx="558">
                  <c:v>0.46800000000000003</c:v>
                </c:pt>
                <c:pt idx="559">
                  <c:v>0.46600000000000003</c:v>
                </c:pt>
                <c:pt idx="560">
                  <c:v>0.46400000000000002</c:v>
                </c:pt>
                <c:pt idx="561">
                  <c:v>0.46700000000000003</c:v>
                </c:pt>
                <c:pt idx="562">
                  <c:v>0.46800000000000003</c:v>
                </c:pt>
                <c:pt idx="563">
                  <c:v>0.46800000000000003</c:v>
                </c:pt>
                <c:pt idx="564">
                  <c:v>0.46899999999999997</c:v>
                </c:pt>
                <c:pt idx="565">
                  <c:v>0.46899999999999997</c:v>
                </c:pt>
                <c:pt idx="566">
                  <c:v>0.44400000000000001</c:v>
                </c:pt>
                <c:pt idx="567">
                  <c:v>0.442</c:v>
                </c:pt>
                <c:pt idx="568">
                  <c:v>0.44500000000000001</c:v>
                </c:pt>
                <c:pt idx="569">
                  <c:v>0.44400000000000001</c:v>
                </c:pt>
                <c:pt idx="570">
                  <c:v>0.44500000000000001</c:v>
                </c:pt>
                <c:pt idx="571">
                  <c:v>0.45600000000000002</c:v>
                </c:pt>
                <c:pt idx="572">
                  <c:v>0.441</c:v>
                </c:pt>
                <c:pt idx="573">
                  <c:v>0.442</c:v>
                </c:pt>
                <c:pt idx="574">
                  <c:v>0.44500000000000001</c:v>
                </c:pt>
                <c:pt idx="575">
                  <c:v>0.44400000000000001</c:v>
                </c:pt>
                <c:pt idx="576">
                  <c:v>0.44500000000000001</c:v>
                </c:pt>
                <c:pt idx="577">
                  <c:v>0.44600000000000001</c:v>
                </c:pt>
                <c:pt idx="578">
                  <c:v>0.45900000000000002</c:v>
                </c:pt>
                <c:pt idx="579">
                  <c:v>0.59199999999999997</c:v>
                </c:pt>
                <c:pt idx="580">
                  <c:v>0.59599999999999997</c:v>
                </c:pt>
                <c:pt idx="581">
                  <c:v>0.61299999999999999</c:v>
                </c:pt>
                <c:pt idx="582">
                  <c:v>0.60099999999999998</c:v>
                </c:pt>
                <c:pt idx="583">
                  <c:v>0.60299999999999998</c:v>
                </c:pt>
                <c:pt idx="584">
                  <c:v>0.60299999999999998</c:v>
                </c:pt>
                <c:pt idx="585">
                  <c:v>0.60699999999999998</c:v>
                </c:pt>
                <c:pt idx="586">
                  <c:v>0.61199999999999999</c:v>
                </c:pt>
                <c:pt idx="587">
                  <c:v>0.61299999999999999</c:v>
                </c:pt>
                <c:pt idx="588">
                  <c:v>0.61299999999999999</c:v>
                </c:pt>
                <c:pt idx="589">
                  <c:v>0.61099999999999999</c:v>
                </c:pt>
                <c:pt idx="590">
                  <c:v>0.46</c:v>
                </c:pt>
                <c:pt idx="591">
                  <c:v>0.47099999999999997</c:v>
                </c:pt>
                <c:pt idx="592">
                  <c:v>0.47099999999999997</c:v>
                </c:pt>
                <c:pt idx="593">
                  <c:v>0.46200000000000002</c:v>
                </c:pt>
                <c:pt idx="594">
                  <c:v>0.42899999999999999</c:v>
                </c:pt>
                <c:pt idx="595">
                  <c:v>0.42899999999999999</c:v>
                </c:pt>
                <c:pt idx="596">
                  <c:v>0.43</c:v>
                </c:pt>
                <c:pt idx="597">
                  <c:v>0.43</c:v>
                </c:pt>
                <c:pt idx="598">
                  <c:v>0.43099999999999999</c:v>
                </c:pt>
                <c:pt idx="599">
                  <c:v>0.42799999999999999</c:v>
                </c:pt>
                <c:pt idx="600">
                  <c:v>0.47399999999999998</c:v>
                </c:pt>
                <c:pt idx="601">
                  <c:v>0.50900000000000001</c:v>
                </c:pt>
                <c:pt idx="602">
                  <c:v>1.716</c:v>
                </c:pt>
                <c:pt idx="603">
                  <c:v>0.46200000000000002</c:v>
                </c:pt>
                <c:pt idx="604">
                  <c:v>0.45700000000000002</c:v>
                </c:pt>
                <c:pt idx="605">
                  <c:v>0.45900000000000002</c:v>
                </c:pt>
                <c:pt idx="606">
                  <c:v>0.45700000000000002</c:v>
                </c:pt>
                <c:pt idx="607">
                  <c:v>0.46100000000000002</c:v>
                </c:pt>
                <c:pt idx="608">
                  <c:v>0.46</c:v>
                </c:pt>
                <c:pt idx="609">
                  <c:v>0.45900000000000002</c:v>
                </c:pt>
                <c:pt idx="610">
                  <c:v>0.46100000000000002</c:v>
                </c:pt>
                <c:pt idx="611">
                  <c:v>0.42399999999999999</c:v>
                </c:pt>
                <c:pt idx="612">
                  <c:v>0.42399999999999999</c:v>
                </c:pt>
                <c:pt idx="613">
                  <c:v>0.42199999999999999</c:v>
                </c:pt>
                <c:pt idx="614">
                  <c:v>0.42099999999999999</c:v>
                </c:pt>
                <c:pt idx="615">
                  <c:v>0.42099999999999999</c:v>
                </c:pt>
                <c:pt idx="616">
                  <c:v>0.41899999999999998</c:v>
                </c:pt>
                <c:pt idx="617">
                  <c:v>0.41699999999999998</c:v>
                </c:pt>
                <c:pt idx="618">
                  <c:v>0.41699999999999998</c:v>
                </c:pt>
                <c:pt idx="619">
                  <c:v>0.41599999999999998</c:v>
                </c:pt>
                <c:pt idx="620">
                  <c:v>0.41599999999999998</c:v>
                </c:pt>
                <c:pt idx="621">
                  <c:v>0.38200000000000001</c:v>
                </c:pt>
                <c:pt idx="622">
                  <c:v>0.38</c:v>
                </c:pt>
                <c:pt idx="623">
                  <c:v>0.38</c:v>
                </c:pt>
                <c:pt idx="624">
                  <c:v>0.38</c:v>
                </c:pt>
                <c:pt idx="625">
                  <c:v>0.38100000000000001</c:v>
                </c:pt>
                <c:pt idx="626">
                  <c:v>1.36</c:v>
                </c:pt>
                <c:pt idx="627">
                  <c:v>0.38</c:v>
                </c:pt>
                <c:pt idx="628">
                  <c:v>0.379</c:v>
                </c:pt>
                <c:pt idx="629">
                  <c:v>0.378</c:v>
                </c:pt>
                <c:pt idx="630">
                  <c:v>0.378</c:v>
                </c:pt>
                <c:pt idx="631">
                  <c:v>1.423</c:v>
                </c:pt>
                <c:pt idx="632">
                  <c:v>1.139</c:v>
                </c:pt>
                <c:pt idx="633">
                  <c:v>0.379</c:v>
                </c:pt>
                <c:pt idx="634">
                  <c:v>0.379</c:v>
                </c:pt>
                <c:pt idx="635">
                  <c:v>0.379</c:v>
                </c:pt>
                <c:pt idx="636">
                  <c:v>1.415</c:v>
                </c:pt>
                <c:pt idx="637">
                  <c:v>1.399</c:v>
                </c:pt>
                <c:pt idx="638">
                  <c:v>0.93200000000000005</c:v>
                </c:pt>
                <c:pt idx="639">
                  <c:v>1.33</c:v>
                </c:pt>
                <c:pt idx="640">
                  <c:v>0.45700000000000002</c:v>
                </c:pt>
                <c:pt idx="641">
                  <c:v>0.376</c:v>
                </c:pt>
                <c:pt idx="642">
                  <c:v>0.38600000000000001</c:v>
                </c:pt>
                <c:pt idx="643">
                  <c:v>0.375</c:v>
                </c:pt>
                <c:pt idx="644">
                  <c:v>0.374</c:v>
                </c:pt>
                <c:pt idx="645">
                  <c:v>0.374</c:v>
                </c:pt>
                <c:pt idx="646">
                  <c:v>0.373</c:v>
                </c:pt>
                <c:pt idx="647">
                  <c:v>0.372</c:v>
                </c:pt>
                <c:pt idx="648">
                  <c:v>0.372</c:v>
                </c:pt>
                <c:pt idx="649">
                  <c:v>0.372</c:v>
                </c:pt>
                <c:pt idx="650">
                  <c:v>0.40699999999999997</c:v>
                </c:pt>
                <c:pt idx="651">
                  <c:v>0.38</c:v>
                </c:pt>
                <c:pt idx="652">
                  <c:v>0.40899999999999997</c:v>
                </c:pt>
                <c:pt idx="653">
                  <c:v>0.43099999999999999</c:v>
                </c:pt>
                <c:pt idx="654">
                  <c:v>0.42799999999999999</c:v>
                </c:pt>
                <c:pt idx="655">
                  <c:v>0.42699999999999999</c:v>
                </c:pt>
                <c:pt idx="656">
                  <c:v>0.41599999999999998</c:v>
                </c:pt>
                <c:pt idx="657">
                  <c:v>0.434</c:v>
                </c:pt>
                <c:pt idx="658">
                  <c:v>0.42099999999999999</c:v>
                </c:pt>
                <c:pt idx="659">
                  <c:v>0.42199999999999999</c:v>
                </c:pt>
                <c:pt idx="660">
                  <c:v>0.435</c:v>
                </c:pt>
                <c:pt idx="661">
                  <c:v>0.42899999999999999</c:v>
                </c:pt>
                <c:pt idx="662">
                  <c:v>0.41599999999999998</c:v>
                </c:pt>
                <c:pt idx="663">
                  <c:v>0.44400000000000001</c:v>
                </c:pt>
                <c:pt idx="664">
                  <c:v>0.436</c:v>
                </c:pt>
                <c:pt idx="665">
                  <c:v>0.47</c:v>
                </c:pt>
                <c:pt idx="666">
                  <c:v>0.46600000000000003</c:v>
                </c:pt>
                <c:pt idx="667">
                  <c:v>0.46899999999999997</c:v>
                </c:pt>
                <c:pt idx="668">
                  <c:v>0.47399999999999998</c:v>
                </c:pt>
                <c:pt idx="669">
                  <c:v>0.47299999999999998</c:v>
                </c:pt>
                <c:pt idx="670">
                  <c:v>0.47299999999999998</c:v>
                </c:pt>
                <c:pt idx="671">
                  <c:v>0.47499999999999998</c:v>
                </c:pt>
                <c:pt idx="672">
                  <c:v>0.46300000000000002</c:v>
                </c:pt>
                <c:pt idx="673">
                  <c:v>0.46500000000000002</c:v>
                </c:pt>
                <c:pt idx="674">
                  <c:v>0.442</c:v>
                </c:pt>
                <c:pt idx="675">
                  <c:v>0.42599999999999999</c:v>
                </c:pt>
                <c:pt idx="676">
                  <c:v>0.441</c:v>
                </c:pt>
                <c:pt idx="677">
                  <c:v>0.43099999999999999</c:v>
                </c:pt>
                <c:pt idx="678">
                  <c:v>0.436</c:v>
                </c:pt>
                <c:pt idx="679">
                  <c:v>0.435</c:v>
                </c:pt>
                <c:pt idx="680">
                  <c:v>0.436</c:v>
                </c:pt>
                <c:pt idx="681">
                  <c:v>0.436</c:v>
                </c:pt>
                <c:pt idx="682">
                  <c:v>0.432</c:v>
                </c:pt>
                <c:pt idx="683">
                  <c:v>0.42299999999999999</c:v>
                </c:pt>
                <c:pt idx="684">
                  <c:v>0.439</c:v>
                </c:pt>
                <c:pt idx="685">
                  <c:v>0.47199999999999998</c:v>
                </c:pt>
                <c:pt idx="686">
                  <c:v>0.46300000000000002</c:v>
                </c:pt>
                <c:pt idx="687">
                  <c:v>0.47799999999999998</c:v>
                </c:pt>
                <c:pt idx="688">
                  <c:v>0.47</c:v>
                </c:pt>
                <c:pt idx="689">
                  <c:v>0.38900000000000001</c:v>
                </c:pt>
                <c:pt idx="690">
                  <c:v>0.38900000000000001</c:v>
                </c:pt>
                <c:pt idx="691">
                  <c:v>0.4</c:v>
                </c:pt>
                <c:pt idx="692">
                  <c:v>0.39300000000000002</c:v>
                </c:pt>
                <c:pt idx="693">
                  <c:v>0.40300000000000002</c:v>
                </c:pt>
                <c:pt idx="694">
                  <c:v>0.40100000000000002</c:v>
                </c:pt>
                <c:pt idx="695">
                  <c:v>0.40600000000000003</c:v>
                </c:pt>
                <c:pt idx="696">
                  <c:v>0.40899999999999997</c:v>
                </c:pt>
                <c:pt idx="697">
                  <c:v>0.39900000000000002</c:v>
                </c:pt>
                <c:pt idx="698">
                  <c:v>0.38900000000000001</c:v>
                </c:pt>
                <c:pt idx="699">
                  <c:v>0.40200000000000002</c:v>
                </c:pt>
                <c:pt idx="700">
                  <c:v>0.38800000000000001</c:v>
                </c:pt>
                <c:pt idx="701">
                  <c:v>0.40400000000000003</c:v>
                </c:pt>
                <c:pt idx="702">
                  <c:v>0.38700000000000001</c:v>
                </c:pt>
                <c:pt idx="703">
                  <c:v>0.38500000000000001</c:v>
                </c:pt>
                <c:pt idx="704">
                  <c:v>0.40500000000000003</c:v>
                </c:pt>
                <c:pt idx="705">
                  <c:v>0.40400000000000003</c:v>
                </c:pt>
                <c:pt idx="706">
                  <c:v>0.39</c:v>
                </c:pt>
                <c:pt idx="707">
                  <c:v>0.39100000000000001</c:v>
                </c:pt>
                <c:pt idx="708">
                  <c:v>0.35</c:v>
                </c:pt>
                <c:pt idx="709">
                  <c:v>0.38400000000000001</c:v>
                </c:pt>
                <c:pt idx="710">
                  <c:v>0.38</c:v>
                </c:pt>
                <c:pt idx="711">
                  <c:v>0.38</c:v>
                </c:pt>
                <c:pt idx="712">
                  <c:v>0.378</c:v>
                </c:pt>
                <c:pt idx="713">
                  <c:v>0.377</c:v>
                </c:pt>
                <c:pt idx="714">
                  <c:v>0.377</c:v>
                </c:pt>
                <c:pt idx="715">
                  <c:v>0.377</c:v>
                </c:pt>
                <c:pt idx="716">
                  <c:v>0.38900000000000001</c:v>
                </c:pt>
                <c:pt idx="717">
                  <c:v>0.377</c:v>
                </c:pt>
                <c:pt idx="718">
                  <c:v>0.378</c:v>
                </c:pt>
                <c:pt idx="719">
                  <c:v>0.376</c:v>
                </c:pt>
                <c:pt idx="720">
                  <c:v>0.377</c:v>
                </c:pt>
                <c:pt idx="721">
                  <c:v>0.378</c:v>
                </c:pt>
                <c:pt idx="722">
                  <c:v>0.376</c:v>
                </c:pt>
                <c:pt idx="723">
                  <c:v>0.376</c:v>
                </c:pt>
                <c:pt idx="724">
                  <c:v>0.28100000000000003</c:v>
                </c:pt>
                <c:pt idx="725">
                  <c:v>0.28000000000000003</c:v>
                </c:pt>
                <c:pt idx="726">
                  <c:v>0.28000000000000003</c:v>
                </c:pt>
                <c:pt idx="727">
                  <c:v>0.27800000000000002</c:v>
                </c:pt>
                <c:pt idx="728">
                  <c:v>0.32800000000000001</c:v>
                </c:pt>
                <c:pt idx="729">
                  <c:v>0.33100000000000002</c:v>
                </c:pt>
                <c:pt idx="730">
                  <c:v>0.32600000000000001</c:v>
                </c:pt>
                <c:pt idx="731">
                  <c:v>0.33300000000000002</c:v>
                </c:pt>
                <c:pt idx="732">
                  <c:v>0.32700000000000001</c:v>
                </c:pt>
                <c:pt idx="733">
                  <c:v>0.32900000000000001</c:v>
                </c:pt>
                <c:pt idx="734">
                  <c:v>0.32700000000000001</c:v>
                </c:pt>
                <c:pt idx="735">
                  <c:v>0.32900000000000001</c:v>
                </c:pt>
                <c:pt idx="736">
                  <c:v>0.34300000000000003</c:v>
                </c:pt>
                <c:pt idx="737">
                  <c:v>0.33600000000000002</c:v>
                </c:pt>
                <c:pt idx="738">
                  <c:v>0.33200000000000002</c:v>
                </c:pt>
                <c:pt idx="739">
                  <c:v>0.33600000000000002</c:v>
                </c:pt>
                <c:pt idx="740">
                  <c:v>0.32400000000000001</c:v>
                </c:pt>
                <c:pt idx="741">
                  <c:v>0.31900000000000001</c:v>
                </c:pt>
                <c:pt idx="742">
                  <c:v>0.39900000000000002</c:v>
                </c:pt>
                <c:pt idx="743">
                  <c:v>0.38700000000000001</c:v>
                </c:pt>
                <c:pt idx="744">
                  <c:v>0.40400000000000003</c:v>
                </c:pt>
                <c:pt idx="745">
                  <c:v>0.47299999999999998</c:v>
                </c:pt>
                <c:pt idx="746">
                  <c:v>0.39500000000000002</c:v>
                </c:pt>
                <c:pt idx="747">
                  <c:v>0.378</c:v>
                </c:pt>
                <c:pt idx="748">
                  <c:v>0.376</c:v>
                </c:pt>
                <c:pt idx="749">
                  <c:v>0.32500000000000001</c:v>
                </c:pt>
                <c:pt idx="750">
                  <c:v>0.36</c:v>
                </c:pt>
                <c:pt idx="751">
                  <c:v>0.36</c:v>
                </c:pt>
                <c:pt idx="752">
                  <c:v>0.36</c:v>
                </c:pt>
                <c:pt idx="753">
                  <c:v>0.36099999999999999</c:v>
                </c:pt>
                <c:pt idx="754">
                  <c:v>0.36</c:v>
                </c:pt>
                <c:pt idx="755">
                  <c:v>0.35799999999999998</c:v>
                </c:pt>
                <c:pt idx="756">
                  <c:v>0.35799999999999998</c:v>
                </c:pt>
                <c:pt idx="757">
                  <c:v>0.35599999999999998</c:v>
                </c:pt>
                <c:pt idx="758">
                  <c:v>0.35699999999999998</c:v>
                </c:pt>
                <c:pt idx="759">
                  <c:v>0.35799999999999998</c:v>
                </c:pt>
                <c:pt idx="760">
                  <c:v>0.35899999999999999</c:v>
                </c:pt>
                <c:pt idx="761">
                  <c:v>0.35899999999999999</c:v>
                </c:pt>
                <c:pt idx="762">
                  <c:v>0.36</c:v>
                </c:pt>
                <c:pt idx="763">
                  <c:v>0.37</c:v>
                </c:pt>
                <c:pt idx="764">
                  <c:v>0.372</c:v>
                </c:pt>
                <c:pt idx="765">
                  <c:v>0.38400000000000001</c:v>
                </c:pt>
                <c:pt idx="766">
                  <c:v>0.37</c:v>
                </c:pt>
                <c:pt idx="767">
                  <c:v>0.33700000000000002</c:v>
                </c:pt>
                <c:pt idx="768">
                  <c:v>0.39100000000000001</c:v>
                </c:pt>
                <c:pt idx="769">
                  <c:v>0.33600000000000002</c:v>
                </c:pt>
                <c:pt idx="770">
                  <c:v>0.35199999999999998</c:v>
                </c:pt>
                <c:pt idx="771">
                  <c:v>0.35099999999999998</c:v>
                </c:pt>
                <c:pt idx="772">
                  <c:v>0.35099999999999998</c:v>
                </c:pt>
                <c:pt idx="773">
                  <c:v>0.35099999999999998</c:v>
                </c:pt>
                <c:pt idx="774">
                  <c:v>0.35099999999999998</c:v>
                </c:pt>
                <c:pt idx="775">
                  <c:v>0.48499999999999999</c:v>
                </c:pt>
                <c:pt idx="776">
                  <c:v>0.54900000000000004</c:v>
                </c:pt>
                <c:pt idx="777">
                  <c:v>0.48099999999999998</c:v>
                </c:pt>
                <c:pt idx="778">
                  <c:v>0.47599999999999998</c:v>
                </c:pt>
                <c:pt idx="779">
                  <c:v>0.48299999999999998</c:v>
                </c:pt>
                <c:pt idx="780">
                  <c:v>0.47399999999999998</c:v>
                </c:pt>
                <c:pt idx="781">
                  <c:v>0.44700000000000001</c:v>
                </c:pt>
                <c:pt idx="782">
                  <c:v>0.48899999999999999</c:v>
                </c:pt>
                <c:pt idx="783">
                  <c:v>0.48899999999999999</c:v>
                </c:pt>
                <c:pt idx="784">
                  <c:v>0.45700000000000002</c:v>
                </c:pt>
                <c:pt idx="785">
                  <c:v>0.40600000000000003</c:v>
                </c:pt>
                <c:pt idx="786">
                  <c:v>0.53100000000000003</c:v>
                </c:pt>
                <c:pt idx="787">
                  <c:v>0.53200000000000003</c:v>
                </c:pt>
                <c:pt idx="788">
                  <c:v>0.373</c:v>
                </c:pt>
                <c:pt idx="789">
                  <c:v>0.373</c:v>
                </c:pt>
                <c:pt idx="790">
                  <c:v>0.375</c:v>
                </c:pt>
                <c:pt idx="791">
                  <c:v>0.374</c:v>
                </c:pt>
                <c:pt idx="792">
                  <c:v>0.372</c:v>
                </c:pt>
                <c:pt idx="793">
                  <c:v>0.373</c:v>
                </c:pt>
                <c:pt idx="794">
                  <c:v>0.371</c:v>
                </c:pt>
                <c:pt idx="795">
                  <c:v>0.372</c:v>
                </c:pt>
                <c:pt idx="796">
                  <c:v>0.317</c:v>
                </c:pt>
                <c:pt idx="797">
                  <c:v>0.318</c:v>
                </c:pt>
                <c:pt idx="798">
                  <c:v>0.31900000000000001</c:v>
                </c:pt>
                <c:pt idx="799">
                  <c:v>0.317</c:v>
                </c:pt>
                <c:pt idx="800">
                  <c:v>0.317</c:v>
                </c:pt>
                <c:pt idx="801">
                  <c:v>0.318</c:v>
                </c:pt>
                <c:pt idx="802">
                  <c:v>0.31900000000000001</c:v>
                </c:pt>
                <c:pt idx="803">
                  <c:v>0.317</c:v>
                </c:pt>
                <c:pt idx="804">
                  <c:v>0.251</c:v>
                </c:pt>
                <c:pt idx="805">
                  <c:v>0.28499999999999998</c:v>
                </c:pt>
                <c:pt idx="806">
                  <c:v>0.28399999999999997</c:v>
                </c:pt>
                <c:pt idx="807">
                  <c:v>0.27</c:v>
                </c:pt>
                <c:pt idx="808">
                  <c:v>0.30299999999999999</c:v>
                </c:pt>
                <c:pt idx="809">
                  <c:v>0.3</c:v>
                </c:pt>
                <c:pt idx="810">
                  <c:v>0.30099999999999999</c:v>
                </c:pt>
                <c:pt idx="811">
                  <c:v>0.30199999999999999</c:v>
                </c:pt>
                <c:pt idx="812">
                  <c:v>0.3</c:v>
                </c:pt>
                <c:pt idx="813">
                  <c:v>0.29899999999999999</c:v>
                </c:pt>
                <c:pt idx="814">
                  <c:v>0.29799999999999999</c:v>
                </c:pt>
                <c:pt idx="815">
                  <c:v>0.29699999999999999</c:v>
                </c:pt>
                <c:pt idx="816">
                  <c:v>1.351</c:v>
                </c:pt>
                <c:pt idx="817">
                  <c:v>0.29699999999999999</c:v>
                </c:pt>
                <c:pt idx="818">
                  <c:v>0.29499999999999998</c:v>
                </c:pt>
                <c:pt idx="819">
                  <c:v>0.29599999999999999</c:v>
                </c:pt>
                <c:pt idx="820">
                  <c:v>0.29699999999999999</c:v>
                </c:pt>
                <c:pt idx="821">
                  <c:v>0.309</c:v>
                </c:pt>
                <c:pt idx="822">
                  <c:v>0.29599999999999999</c:v>
                </c:pt>
                <c:pt idx="823">
                  <c:v>0.29599999999999999</c:v>
                </c:pt>
                <c:pt idx="824">
                  <c:v>0.29499999999999998</c:v>
                </c:pt>
                <c:pt idx="825">
                  <c:v>0.29399999999999998</c:v>
                </c:pt>
                <c:pt idx="826">
                  <c:v>0.29499999999999998</c:v>
                </c:pt>
                <c:pt idx="827">
                  <c:v>0.29599999999999999</c:v>
                </c:pt>
                <c:pt idx="828">
                  <c:v>0.29699999999999999</c:v>
                </c:pt>
                <c:pt idx="829">
                  <c:v>0.29499999999999998</c:v>
                </c:pt>
                <c:pt idx="830">
                  <c:v>0.307</c:v>
                </c:pt>
                <c:pt idx="831">
                  <c:v>0.308</c:v>
                </c:pt>
                <c:pt idx="832">
                  <c:v>0.318</c:v>
                </c:pt>
                <c:pt idx="833">
                  <c:v>0.29699999999999999</c:v>
                </c:pt>
                <c:pt idx="834">
                  <c:v>0.27200000000000002</c:v>
                </c:pt>
                <c:pt idx="835">
                  <c:v>0.30499999999999999</c:v>
                </c:pt>
                <c:pt idx="836">
                  <c:v>0.71</c:v>
                </c:pt>
                <c:pt idx="837">
                  <c:v>0.70599999999999996</c:v>
                </c:pt>
                <c:pt idx="838">
                  <c:v>0.7</c:v>
                </c:pt>
                <c:pt idx="839">
                  <c:v>0.69599999999999995</c:v>
                </c:pt>
                <c:pt idx="840">
                  <c:v>0.69099999999999995</c:v>
                </c:pt>
                <c:pt idx="841">
                  <c:v>0.69099999999999995</c:v>
                </c:pt>
                <c:pt idx="842">
                  <c:v>0.624</c:v>
                </c:pt>
                <c:pt idx="843">
                  <c:v>0.61399999999999999</c:v>
                </c:pt>
                <c:pt idx="844">
                  <c:v>0.61199999999999999</c:v>
                </c:pt>
                <c:pt idx="845">
                  <c:v>0.61299999999999999</c:v>
                </c:pt>
                <c:pt idx="846">
                  <c:v>0.61299999999999999</c:v>
                </c:pt>
                <c:pt idx="847">
                  <c:v>0.61399999999999999</c:v>
                </c:pt>
                <c:pt idx="848">
                  <c:v>0.58599999999999997</c:v>
                </c:pt>
                <c:pt idx="849">
                  <c:v>0.58799999999999997</c:v>
                </c:pt>
                <c:pt idx="850">
                  <c:v>0.59199999999999997</c:v>
                </c:pt>
                <c:pt idx="851">
                  <c:v>0.51200000000000001</c:v>
                </c:pt>
                <c:pt idx="852">
                  <c:v>0.51</c:v>
                </c:pt>
                <c:pt idx="853">
                  <c:v>0.51100000000000001</c:v>
                </c:pt>
                <c:pt idx="854">
                  <c:v>0.51100000000000001</c:v>
                </c:pt>
                <c:pt idx="855">
                  <c:v>0.51100000000000001</c:v>
                </c:pt>
                <c:pt idx="856">
                  <c:v>0.51200000000000001</c:v>
                </c:pt>
                <c:pt idx="857">
                  <c:v>0.51100000000000001</c:v>
                </c:pt>
                <c:pt idx="858">
                  <c:v>0.51100000000000001</c:v>
                </c:pt>
                <c:pt idx="859">
                  <c:v>0.435</c:v>
                </c:pt>
                <c:pt idx="860">
                  <c:v>0.434</c:v>
                </c:pt>
                <c:pt idx="861">
                  <c:v>0.434</c:v>
                </c:pt>
                <c:pt idx="862">
                  <c:v>0.434</c:v>
                </c:pt>
                <c:pt idx="863">
                  <c:v>0.436</c:v>
                </c:pt>
                <c:pt idx="864">
                  <c:v>0.435</c:v>
                </c:pt>
                <c:pt idx="865">
                  <c:v>0.434</c:v>
                </c:pt>
                <c:pt idx="866">
                  <c:v>0.434</c:v>
                </c:pt>
                <c:pt idx="867">
                  <c:v>0.434</c:v>
                </c:pt>
                <c:pt idx="868">
                  <c:v>0.434</c:v>
                </c:pt>
                <c:pt idx="869">
                  <c:v>0.433</c:v>
                </c:pt>
                <c:pt idx="870">
                  <c:v>0.41299999999999998</c:v>
                </c:pt>
                <c:pt idx="871">
                  <c:v>0.41299999999999998</c:v>
                </c:pt>
                <c:pt idx="872">
                  <c:v>0.41299999999999998</c:v>
                </c:pt>
                <c:pt idx="873">
                  <c:v>0.41199999999999998</c:v>
                </c:pt>
                <c:pt idx="874">
                  <c:v>0.41199999999999998</c:v>
                </c:pt>
                <c:pt idx="875">
                  <c:v>0.41299999999999998</c:v>
                </c:pt>
                <c:pt idx="876">
                  <c:v>0.41099999999999998</c:v>
                </c:pt>
                <c:pt idx="877">
                  <c:v>0.41199999999999998</c:v>
                </c:pt>
                <c:pt idx="878">
                  <c:v>0.41199999999999998</c:v>
                </c:pt>
                <c:pt idx="879">
                  <c:v>0.41</c:v>
                </c:pt>
                <c:pt idx="880">
                  <c:v>0.40899999999999997</c:v>
                </c:pt>
                <c:pt idx="881">
                  <c:v>0.41</c:v>
                </c:pt>
                <c:pt idx="882">
                  <c:v>0.40899999999999997</c:v>
                </c:pt>
                <c:pt idx="883">
                  <c:v>0.40799999999999997</c:v>
                </c:pt>
                <c:pt idx="884">
                  <c:v>0.41</c:v>
                </c:pt>
                <c:pt idx="885">
                  <c:v>0.35699999999999998</c:v>
                </c:pt>
                <c:pt idx="886">
                  <c:v>0.35699999999999998</c:v>
                </c:pt>
                <c:pt idx="887">
                  <c:v>0.35799999999999998</c:v>
                </c:pt>
                <c:pt idx="888">
                  <c:v>0.35799999999999998</c:v>
                </c:pt>
                <c:pt idx="889">
                  <c:v>0.35699999999999998</c:v>
                </c:pt>
                <c:pt idx="890">
                  <c:v>0.35699999999999998</c:v>
                </c:pt>
                <c:pt idx="891">
                  <c:v>0.35699999999999998</c:v>
                </c:pt>
                <c:pt idx="892">
                  <c:v>0.35599999999999998</c:v>
                </c:pt>
                <c:pt idx="893">
                  <c:v>0.44400000000000001</c:v>
                </c:pt>
                <c:pt idx="894">
                  <c:v>0.41399999999999998</c:v>
                </c:pt>
                <c:pt idx="895">
                  <c:v>0.41099999999999998</c:v>
                </c:pt>
                <c:pt idx="896">
                  <c:v>0.41099999999999998</c:v>
                </c:pt>
                <c:pt idx="897">
                  <c:v>0.42899999999999999</c:v>
                </c:pt>
                <c:pt idx="898">
                  <c:v>0.44</c:v>
                </c:pt>
                <c:pt idx="899">
                  <c:v>0.42799999999999999</c:v>
                </c:pt>
                <c:pt idx="900">
                  <c:v>0.53600000000000003</c:v>
                </c:pt>
                <c:pt idx="901">
                  <c:v>0.52700000000000002</c:v>
                </c:pt>
                <c:pt idx="902">
                  <c:v>0.53100000000000003</c:v>
                </c:pt>
                <c:pt idx="903">
                  <c:v>0.52800000000000002</c:v>
                </c:pt>
                <c:pt idx="904">
                  <c:v>0.52800000000000002</c:v>
                </c:pt>
                <c:pt idx="905">
                  <c:v>0.52500000000000002</c:v>
                </c:pt>
                <c:pt idx="906">
                  <c:v>0.52400000000000002</c:v>
                </c:pt>
                <c:pt idx="907">
                  <c:v>0.41099999999999998</c:v>
                </c:pt>
                <c:pt idx="908">
                  <c:v>0.41299999999999998</c:v>
                </c:pt>
                <c:pt idx="909">
                  <c:v>0.41299999999999998</c:v>
                </c:pt>
                <c:pt idx="910">
                  <c:v>0.41299999999999998</c:v>
                </c:pt>
                <c:pt idx="911">
                  <c:v>0.41299999999999998</c:v>
                </c:pt>
                <c:pt idx="912">
                  <c:v>0.41399999999999998</c:v>
                </c:pt>
                <c:pt idx="913">
                  <c:v>0.41399999999999998</c:v>
                </c:pt>
                <c:pt idx="914">
                  <c:v>0.41299999999999998</c:v>
                </c:pt>
                <c:pt idx="915">
                  <c:v>0.41299999999999998</c:v>
                </c:pt>
                <c:pt idx="916">
                  <c:v>0.41099999999999998</c:v>
                </c:pt>
                <c:pt idx="917">
                  <c:v>0.54600000000000004</c:v>
                </c:pt>
                <c:pt idx="918">
                  <c:v>0.54500000000000004</c:v>
                </c:pt>
                <c:pt idx="919">
                  <c:v>0.54600000000000004</c:v>
                </c:pt>
                <c:pt idx="920">
                  <c:v>0.54700000000000004</c:v>
                </c:pt>
                <c:pt idx="921">
                  <c:v>0.55000000000000004</c:v>
                </c:pt>
                <c:pt idx="922">
                  <c:v>0.53800000000000003</c:v>
                </c:pt>
                <c:pt idx="923">
                  <c:v>0.53900000000000003</c:v>
                </c:pt>
                <c:pt idx="924">
                  <c:v>0.73399999999999999</c:v>
                </c:pt>
                <c:pt idx="925">
                  <c:v>0.73399999999999999</c:v>
                </c:pt>
                <c:pt idx="926">
                  <c:v>0.73199999999999998</c:v>
                </c:pt>
                <c:pt idx="927">
                  <c:v>0.73099999999999998</c:v>
                </c:pt>
                <c:pt idx="928">
                  <c:v>0.73</c:v>
                </c:pt>
                <c:pt idx="929">
                  <c:v>0.73299999999999998</c:v>
                </c:pt>
                <c:pt idx="930">
                  <c:v>0.41499999999999998</c:v>
                </c:pt>
                <c:pt idx="931">
                  <c:v>0.41199999999999998</c:v>
                </c:pt>
                <c:pt idx="932">
                  <c:v>0.41399999999999998</c:v>
                </c:pt>
                <c:pt idx="933">
                  <c:v>0.42899999999999999</c:v>
                </c:pt>
                <c:pt idx="934">
                  <c:v>0.42599999999999999</c:v>
                </c:pt>
                <c:pt idx="935">
                  <c:v>0.42499999999999999</c:v>
                </c:pt>
                <c:pt idx="936">
                  <c:v>0.42599999999999999</c:v>
                </c:pt>
                <c:pt idx="937">
                  <c:v>0.42599999999999999</c:v>
                </c:pt>
                <c:pt idx="938">
                  <c:v>0.42599999999999999</c:v>
                </c:pt>
                <c:pt idx="939">
                  <c:v>0.42599999999999999</c:v>
                </c:pt>
                <c:pt idx="940">
                  <c:v>0.42799999999999999</c:v>
                </c:pt>
                <c:pt idx="941">
                  <c:v>0.41599999999999998</c:v>
                </c:pt>
                <c:pt idx="942">
                  <c:v>0.41499999999999998</c:v>
                </c:pt>
                <c:pt idx="943">
                  <c:v>0.34100000000000003</c:v>
                </c:pt>
                <c:pt idx="944">
                  <c:v>0.35899999999999999</c:v>
                </c:pt>
                <c:pt idx="945">
                  <c:v>0.34300000000000003</c:v>
                </c:pt>
                <c:pt idx="946">
                  <c:v>0.35799999999999998</c:v>
                </c:pt>
                <c:pt idx="947">
                  <c:v>0.34499999999999997</c:v>
                </c:pt>
                <c:pt idx="948">
                  <c:v>0.38200000000000001</c:v>
                </c:pt>
                <c:pt idx="949">
                  <c:v>0.38</c:v>
                </c:pt>
                <c:pt idx="950">
                  <c:v>0.39700000000000002</c:v>
                </c:pt>
                <c:pt idx="951">
                  <c:v>0.38100000000000001</c:v>
                </c:pt>
                <c:pt idx="952">
                  <c:v>0.38200000000000001</c:v>
                </c:pt>
                <c:pt idx="953">
                  <c:v>0.38300000000000001</c:v>
                </c:pt>
                <c:pt idx="954">
                  <c:v>0.38300000000000001</c:v>
                </c:pt>
                <c:pt idx="955">
                  <c:v>0.39600000000000002</c:v>
                </c:pt>
                <c:pt idx="956">
                  <c:v>0.36</c:v>
                </c:pt>
                <c:pt idx="957">
                  <c:v>0.35899999999999999</c:v>
                </c:pt>
                <c:pt idx="958">
                  <c:v>0.35699999999999998</c:v>
                </c:pt>
                <c:pt idx="959">
                  <c:v>0.35599999999999998</c:v>
                </c:pt>
                <c:pt idx="960">
                  <c:v>0.35599999999999998</c:v>
                </c:pt>
                <c:pt idx="961">
                  <c:v>0.35699999999999998</c:v>
                </c:pt>
                <c:pt idx="962">
                  <c:v>0.35699999999999998</c:v>
                </c:pt>
                <c:pt idx="963">
                  <c:v>0.35599999999999998</c:v>
                </c:pt>
                <c:pt idx="964">
                  <c:v>0.35499999999999998</c:v>
                </c:pt>
                <c:pt idx="965">
                  <c:v>0.35499999999999998</c:v>
                </c:pt>
                <c:pt idx="966">
                  <c:v>0.35699999999999998</c:v>
                </c:pt>
                <c:pt idx="967">
                  <c:v>0.35399999999999998</c:v>
                </c:pt>
                <c:pt idx="968">
                  <c:v>0.39100000000000001</c:v>
                </c:pt>
                <c:pt idx="969">
                  <c:v>0.39</c:v>
                </c:pt>
                <c:pt idx="970">
                  <c:v>0.35499999999999998</c:v>
                </c:pt>
                <c:pt idx="971">
                  <c:v>0.35499999999999998</c:v>
                </c:pt>
                <c:pt idx="972">
                  <c:v>0.35399999999999998</c:v>
                </c:pt>
                <c:pt idx="973">
                  <c:v>0.35399999999999998</c:v>
                </c:pt>
                <c:pt idx="974">
                  <c:v>0.35499999999999998</c:v>
                </c:pt>
                <c:pt idx="975">
                  <c:v>0.35499999999999998</c:v>
                </c:pt>
                <c:pt idx="976">
                  <c:v>0.35699999999999998</c:v>
                </c:pt>
                <c:pt idx="977">
                  <c:v>0.373</c:v>
                </c:pt>
                <c:pt idx="978">
                  <c:v>0.35799999999999998</c:v>
                </c:pt>
                <c:pt idx="979">
                  <c:v>0.35499999999999998</c:v>
                </c:pt>
                <c:pt idx="980">
                  <c:v>0.35499999999999998</c:v>
                </c:pt>
                <c:pt idx="981">
                  <c:v>0.35799999999999998</c:v>
                </c:pt>
                <c:pt idx="982">
                  <c:v>0.82899999999999996</c:v>
                </c:pt>
                <c:pt idx="983">
                  <c:v>0.90100000000000002</c:v>
                </c:pt>
                <c:pt idx="984">
                  <c:v>0.94</c:v>
                </c:pt>
                <c:pt idx="985">
                  <c:v>0.94199999999999995</c:v>
                </c:pt>
                <c:pt idx="986">
                  <c:v>0.94</c:v>
                </c:pt>
                <c:pt idx="987">
                  <c:v>0.93300000000000005</c:v>
                </c:pt>
                <c:pt idx="988">
                  <c:v>0.92700000000000005</c:v>
                </c:pt>
                <c:pt idx="989">
                  <c:v>0.92400000000000004</c:v>
                </c:pt>
                <c:pt idx="990">
                  <c:v>0.91800000000000004</c:v>
                </c:pt>
                <c:pt idx="991">
                  <c:v>0.92100000000000004</c:v>
                </c:pt>
                <c:pt idx="992">
                  <c:v>0.92200000000000004</c:v>
                </c:pt>
                <c:pt idx="993">
                  <c:v>0.90800000000000003</c:v>
                </c:pt>
                <c:pt idx="994">
                  <c:v>0.91500000000000004</c:v>
                </c:pt>
                <c:pt idx="995">
                  <c:v>0.91400000000000003</c:v>
                </c:pt>
                <c:pt idx="996">
                  <c:v>0.91700000000000004</c:v>
                </c:pt>
                <c:pt idx="997">
                  <c:v>0.90700000000000003</c:v>
                </c:pt>
                <c:pt idx="998">
                  <c:v>0.90900000000000003</c:v>
                </c:pt>
                <c:pt idx="999">
                  <c:v>0.91100000000000003</c:v>
                </c:pt>
                <c:pt idx="1000">
                  <c:v>0.90700000000000003</c:v>
                </c:pt>
                <c:pt idx="1001">
                  <c:v>0.90800000000000003</c:v>
                </c:pt>
                <c:pt idx="1002">
                  <c:v>0.90900000000000003</c:v>
                </c:pt>
                <c:pt idx="1003">
                  <c:v>0.91100000000000003</c:v>
                </c:pt>
                <c:pt idx="1004">
                  <c:v>0.90900000000000003</c:v>
                </c:pt>
                <c:pt idx="1005">
                  <c:v>0.35299999999999998</c:v>
                </c:pt>
                <c:pt idx="1006">
                  <c:v>0.35299999999999998</c:v>
                </c:pt>
                <c:pt idx="1007">
                  <c:v>0.35099999999999998</c:v>
                </c:pt>
                <c:pt idx="1008">
                  <c:v>0.35199999999999998</c:v>
                </c:pt>
                <c:pt idx="1009">
                  <c:v>0.35099999999999998</c:v>
                </c:pt>
                <c:pt idx="1010">
                  <c:v>0.35299999999999998</c:v>
                </c:pt>
                <c:pt idx="1011">
                  <c:v>0.35199999999999998</c:v>
                </c:pt>
                <c:pt idx="1012">
                  <c:v>0.35399999999999998</c:v>
                </c:pt>
                <c:pt idx="1013">
                  <c:v>0.35399999999999998</c:v>
                </c:pt>
                <c:pt idx="1014">
                  <c:v>0.35199999999999998</c:v>
                </c:pt>
                <c:pt idx="1015">
                  <c:v>0.35199999999999998</c:v>
                </c:pt>
                <c:pt idx="1016">
                  <c:v>0.36499999999999999</c:v>
                </c:pt>
                <c:pt idx="1017">
                  <c:v>0.36399999999999999</c:v>
                </c:pt>
                <c:pt idx="1018">
                  <c:v>0.36299999999999999</c:v>
                </c:pt>
                <c:pt idx="1019">
                  <c:v>0.36399999999999999</c:v>
                </c:pt>
                <c:pt idx="1020">
                  <c:v>0.36399999999999999</c:v>
                </c:pt>
                <c:pt idx="1021">
                  <c:v>0.36399999999999999</c:v>
                </c:pt>
                <c:pt idx="1022">
                  <c:v>0.36399999999999999</c:v>
                </c:pt>
                <c:pt idx="1023">
                  <c:v>0.36599999999999999</c:v>
                </c:pt>
                <c:pt idx="1024">
                  <c:v>0.36599999999999999</c:v>
                </c:pt>
                <c:pt idx="1025">
                  <c:v>0.36599999999999999</c:v>
                </c:pt>
                <c:pt idx="1026">
                  <c:v>0.36499999999999999</c:v>
                </c:pt>
                <c:pt idx="1027">
                  <c:v>0.36399999999999999</c:v>
                </c:pt>
                <c:pt idx="1028">
                  <c:v>0.36399999999999999</c:v>
                </c:pt>
                <c:pt idx="1029">
                  <c:v>0.36499999999999999</c:v>
                </c:pt>
                <c:pt idx="1030">
                  <c:v>0.36499999999999999</c:v>
                </c:pt>
                <c:pt idx="1031">
                  <c:v>0.36499999999999999</c:v>
                </c:pt>
                <c:pt idx="1032">
                  <c:v>0.36599999999999999</c:v>
                </c:pt>
                <c:pt idx="1033">
                  <c:v>0.36599999999999999</c:v>
                </c:pt>
                <c:pt idx="1034">
                  <c:v>0.36599999999999999</c:v>
                </c:pt>
                <c:pt idx="1035">
                  <c:v>0.36599999999999999</c:v>
                </c:pt>
                <c:pt idx="1036">
                  <c:v>0.36399999999999999</c:v>
                </c:pt>
                <c:pt idx="1037">
                  <c:v>0.39300000000000002</c:v>
                </c:pt>
                <c:pt idx="1038">
                  <c:v>0.39200000000000002</c:v>
                </c:pt>
                <c:pt idx="1039">
                  <c:v>0.39200000000000002</c:v>
                </c:pt>
                <c:pt idx="1040">
                  <c:v>0.40400000000000003</c:v>
                </c:pt>
                <c:pt idx="1041">
                  <c:v>0.501</c:v>
                </c:pt>
                <c:pt idx="1042">
                  <c:v>0.503</c:v>
                </c:pt>
                <c:pt idx="1043">
                  <c:v>0.51400000000000001</c:v>
                </c:pt>
                <c:pt idx="1044">
                  <c:v>0.51400000000000001</c:v>
                </c:pt>
                <c:pt idx="1045">
                  <c:v>0.51200000000000001</c:v>
                </c:pt>
                <c:pt idx="1046">
                  <c:v>0.503</c:v>
                </c:pt>
                <c:pt idx="1047">
                  <c:v>0.502</c:v>
                </c:pt>
                <c:pt idx="1048">
                  <c:v>0.501</c:v>
                </c:pt>
                <c:pt idx="1049">
                  <c:v>0.501</c:v>
                </c:pt>
                <c:pt idx="1050">
                  <c:v>0.437</c:v>
                </c:pt>
                <c:pt idx="1051">
                  <c:v>0.41799999999999998</c:v>
                </c:pt>
                <c:pt idx="1052">
                  <c:v>0.432</c:v>
                </c:pt>
                <c:pt idx="1053">
                  <c:v>0.48599999999999999</c:v>
                </c:pt>
                <c:pt idx="1054">
                  <c:v>0.46600000000000003</c:v>
                </c:pt>
                <c:pt idx="1055">
                  <c:v>0.46600000000000003</c:v>
                </c:pt>
                <c:pt idx="1056">
                  <c:v>0.46500000000000002</c:v>
                </c:pt>
                <c:pt idx="1057">
                  <c:v>0.46600000000000003</c:v>
                </c:pt>
                <c:pt idx="1058">
                  <c:v>0.46500000000000002</c:v>
                </c:pt>
                <c:pt idx="1059">
                  <c:v>0.46300000000000002</c:v>
                </c:pt>
                <c:pt idx="1060">
                  <c:v>0.46400000000000002</c:v>
                </c:pt>
                <c:pt idx="1061">
                  <c:v>0.54500000000000004</c:v>
                </c:pt>
                <c:pt idx="1062">
                  <c:v>0.54600000000000004</c:v>
                </c:pt>
                <c:pt idx="1063">
                  <c:v>0.55100000000000005</c:v>
                </c:pt>
                <c:pt idx="1064">
                  <c:v>0.55100000000000005</c:v>
                </c:pt>
                <c:pt idx="1065">
                  <c:v>0.54900000000000004</c:v>
                </c:pt>
                <c:pt idx="1066">
                  <c:v>0.54900000000000004</c:v>
                </c:pt>
                <c:pt idx="1067">
                  <c:v>0.54600000000000004</c:v>
                </c:pt>
                <c:pt idx="1068">
                  <c:v>0.54500000000000004</c:v>
                </c:pt>
                <c:pt idx="1069">
                  <c:v>0.64300000000000002</c:v>
                </c:pt>
                <c:pt idx="1070">
                  <c:v>0.57099999999999995</c:v>
                </c:pt>
                <c:pt idx="1071">
                  <c:v>0.56799999999999995</c:v>
                </c:pt>
                <c:pt idx="1072">
                  <c:v>0.56999999999999995</c:v>
                </c:pt>
                <c:pt idx="1073">
                  <c:v>0.56599999999999995</c:v>
                </c:pt>
                <c:pt idx="1074">
                  <c:v>0.54500000000000004</c:v>
                </c:pt>
                <c:pt idx="1075">
                  <c:v>0.58499999999999996</c:v>
                </c:pt>
                <c:pt idx="1076">
                  <c:v>0.57099999999999995</c:v>
                </c:pt>
                <c:pt idx="1077">
                  <c:v>0.56999999999999995</c:v>
                </c:pt>
                <c:pt idx="1078">
                  <c:v>0.63500000000000001</c:v>
                </c:pt>
                <c:pt idx="1079">
                  <c:v>0.63500000000000001</c:v>
                </c:pt>
                <c:pt idx="1080">
                  <c:v>0.63400000000000001</c:v>
                </c:pt>
                <c:pt idx="1081">
                  <c:v>0.64300000000000002</c:v>
                </c:pt>
                <c:pt idx="1082">
                  <c:v>0.64200000000000002</c:v>
                </c:pt>
                <c:pt idx="1083">
                  <c:v>0.62</c:v>
                </c:pt>
                <c:pt idx="1084">
                  <c:v>0.61899999999999999</c:v>
                </c:pt>
                <c:pt idx="1085">
                  <c:v>0.62</c:v>
                </c:pt>
                <c:pt idx="1086">
                  <c:v>0.622</c:v>
                </c:pt>
                <c:pt idx="1087">
                  <c:v>0.63900000000000001</c:v>
                </c:pt>
                <c:pt idx="1088">
                  <c:v>0.626</c:v>
                </c:pt>
                <c:pt idx="1089">
                  <c:v>0.623</c:v>
                </c:pt>
                <c:pt idx="1090">
                  <c:v>0.63</c:v>
                </c:pt>
                <c:pt idx="1091">
                  <c:v>0.629</c:v>
                </c:pt>
                <c:pt idx="1092">
                  <c:v>0.626</c:v>
                </c:pt>
                <c:pt idx="1093">
                  <c:v>0.623</c:v>
                </c:pt>
                <c:pt idx="1094">
                  <c:v>0.62</c:v>
                </c:pt>
                <c:pt idx="1095">
                  <c:v>0.623</c:v>
                </c:pt>
                <c:pt idx="1096">
                  <c:v>0.623</c:v>
                </c:pt>
                <c:pt idx="1097">
                  <c:v>0.58399999999999996</c:v>
                </c:pt>
                <c:pt idx="1098">
                  <c:v>0.57699999999999996</c:v>
                </c:pt>
                <c:pt idx="1099">
                  <c:v>0.58199999999999996</c:v>
                </c:pt>
                <c:pt idx="1100">
                  <c:v>0.57599999999999996</c:v>
                </c:pt>
                <c:pt idx="1101">
                  <c:v>0.57699999999999996</c:v>
                </c:pt>
                <c:pt idx="1102">
                  <c:v>0.57099999999999995</c:v>
                </c:pt>
                <c:pt idx="1103">
                  <c:v>0.56899999999999995</c:v>
                </c:pt>
                <c:pt idx="1104">
                  <c:v>0.56899999999999995</c:v>
                </c:pt>
                <c:pt idx="1105">
                  <c:v>0.57199999999999995</c:v>
                </c:pt>
                <c:pt idx="1106">
                  <c:v>0.57199999999999995</c:v>
                </c:pt>
                <c:pt idx="1107">
                  <c:v>0.57099999999999995</c:v>
                </c:pt>
                <c:pt idx="1108">
                  <c:v>0.57199999999999995</c:v>
                </c:pt>
                <c:pt idx="1109">
                  <c:v>0.56999999999999995</c:v>
                </c:pt>
                <c:pt idx="1110">
                  <c:v>0.56699999999999995</c:v>
                </c:pt>
                <c:pt idx="1111">
                  <c:v>0.57199999999999995</c:v>
                </c:pt>
                <c:pt idx="1112">
                  <c:v>0.57199999999999995</c:v>
                </c:pt>
                <c:pt idx="1113">
                  <c:v>0.56899999999999995</c:v>
                </c:pt>
                <c:pt idx="1114">
                  <c:v>0.56599999999999995</c:v>
                </c:pt>
                <c:pt idx="1115">
                  <c:v>0.57199999999999995</c:v>
                </c:pt>
                <c:pt idx="1116">
                  <c:v>0.57199999999999995</c:v>
                </c:pt>
                <c:pt idx="1117">
                  <c:v>0.56999999999999995</c:v>
                </c:pt>
                <c:pt idx="1118">
                  <c:v>0.57299999999999995</c:v>
                </c:pt>
                <c:pt idx="1119">
                  <c:v>0.57999999999999996</c:v>
                </c:pt>
                <c:pt idx="1120">
                  <c:v>0.57799999999999996</c:v>
                </c:pt>
                <c:pt idx="1121">
                  <c:v>0.57299999999999995</c:v>
                </c:pt>
                <c:pt idx="1122">
                  <c:v>0.57099999999999995</c:v>
                </c:pt>
                <c:pt idx="1123">
                  <c:v>0.57199999999999995</c:v>
                </c:pt>
                <c:pt idx="1124">
                  <c:v>0.56899999999999995</c:v>
                </c:pt>
                <c:pt idx="1125">
                  <c:v>0.57299999999999995</c:v>
                </c:pt>
                <c:pt idx="1126">
                  <c:v>0.57399999999999995</c:v>
                </c:pt>
                <c:pt idx="1127">
                  <c:v>0.57799999999999996</c:v>
                </c:pt>
                <c:pt idx="1128">
                  <c:v>0.56999999999999995</c:v>
                </c:pt>
                <c:pt idx="1129">
                  <c:v>0.56899999999999995</c:v>
                </c:pt>
                <c:pt idx="1130">
                  <c:v>0.57499999999999996</c:v>
                </c:pt>
                <c:pt idx="1131">
                  <c:v>0.56799999999999995</c:v>
                </c:pt>
                <c:pt idx="1132">
                  <c:v>0.56899999999999995</c:v>
                </c:pt>
                <c:pt idx="1133">
                  <c:v>0.56699999999999995</c:v>
                </c:pt>
                <c:pt idx="1134">
                  <c:v>0.56200000000000006</c:v>
                </c:pt>
                <c:pt idx="1135">
                  <c:v>0.56399999999999995</c:v>
                </c:pt>
                <c:pt idx="1136">
                  <c:v>0.56299999999999994</c:v>
                </c:pt>
                <c:pt idx="1137">
                  <c:v>0.56299999999999994</c:v>
                </c:pt>
                <c:pt idx="1138">
                  <c:v>0.56499999999999995</c:v>
                </c:pt>
                <c:pt idx="1139">
                  <c:v>0.56100000000000005</c:v>
                </c:pt>
                <c:pt idx="1140">
                  <c:v>0.56200000000000006</c:v>
                </c:pt>
                <c:pt idx="1141">
                  <c:v>0.57499999999999996</c:v>
                </c:pt>
                <c:pt idx="1142">
                  <c:v>0.55400000000000005</c:v>
                </c:pt>
                <c:pt idx="1143">
                  <c:v>0.498</c:v>
                </c:pt>
                <c:pt idx="1144">
                  <c:v>0.59399999999999997</c:v>
                </c:pt>
                <c:pt idx="1145">
                  <c:v>0.58799999999999997</c:v>
                </c:pt>
                <c:pt idx="1146">
                  <c:v>0.59899999999999998</c:v>
                </c:pt>
                <c:pt idx="1147">
                  <c:v>0.58799999999999997</c:v>
                </c:pt>
                <c:pt idx="1148">
                  <c:v>0.59099999999999997</c:v>
                </c:pt>
                <c:pt idx="1149">
                  <c:v>0.58699999999999997</c:v>
                </c:pt>
                <c:pt idx="1150">
                  <c:v>0.58699999999999997</c:v>
                </c:pt>
                <c:pt idx="1151">
                  <c:v>0.58699999999999997</c:v>
                </c:pt>
                <c:pt idx="1152">
                  <c:v>0.58599999999999997</c:v>
                </c:pt>
                <c:pt idx="1153">
                  <c:v>0.58499999999999996</c:v>
                </c:pt>
                <c:pt idx="1154">
                  <c:v>0.58499999999999996</c:v>
                </c:pt>
                <c:pt idx="1155">
                  <c:v>0.58399999999999996</c:v>
                </c:pt>
                <c:pt idx="1156">
                  <c:v>0.58399999999999996</c:v>
                </c:pt>
                <c:pt idx="1157">
                  <c:v>0.58299999999999996</c:v>
                </c:pt>
                <c:pt idx="1158">
                  <c:v>0.58599999999999997</c:v>
                </c:pt>
                <c:pt idx="1159">
                  <c:v>0.58499999999999996</c:v>
                </c:pt>
                <c:pt idx="1160">
                  <c:v>0.58199999999999996</c:v>
                </c:pt>
                <c:pt idx="1161">
                  <c:v>0.504</c:v>
                </c:pt>
                <c:pt idx="1162">
                  <c:v>0.495</c:v>
                </c:pt>
                <c:pt idx="1163">
                  <c:v>0.50600000000000001</c:v>
                </c:pt>
                <c:pt idx="1164">
                  <c:v>0.505</c:v>
                </c:pt>
                <c:pt idx="1165">
                  <c:v>0.50700000000000001</c:v>
                </c:pt>
                <c:pt idx="1166">
                  <c:v>0.505</c:v>
                </c:pt>
                <c:pt idx="1167">
                  <c:v>0.50900000000000001</c:v>
                </c:pt>
                <c:pt idx="1168">
                  <c:v>0.51</c:v>
                </c:pt>
                <c:pt idx="1169">
                  <c:v>0.50800000000000001</c:v>
                </c:pt>
                <c:pt idx="1170">
                  <c:v>0.504</c:v>
                </c:pt>
                <c:pt idx="1171">
                  <c:v>0.505</c:v>
                </c:pt>
                <c:pt idx="1172">
                  <c:v>0.85899999999999999</c:v>
                </c:pt>
                <c:pt idx="1173">
                  <c:v>0.99099999999999999</c:v>
                </c:pt>
                <c:pt idx="1174">
                  <c:v>0.96599999999999997</c:v>
                </c:pt>
                <c:pt idx="1175">
                  <c:v>0.40699999999999997</c:v>
                </c:pt>
                <c:pt idx="1176">
                  <c:v>0.40600000000000003</c:v>
                </c:pt>
                <c:pt idx="1177">
                  <c:v>0.41</c:v>
                </c:pt>
                <c:pt idx="1178">
                  <c:v>0.40899999999999997</c:v>
                </c:pt>
                <c:pt idx="1179">
                  <c:v>0.38900000000000001</c:v>
                </c:pt>
                <c:pt idx="1180">
                  <c:v>0.38800000000000001</c:v>
                </c:pt>
                <c:pt idx="1181">
                  <c:v>0.38900000000000001</c:v>
                </c:pt>
                <c:pt idx="1182">
                  <c:v>0.38700000000000001</c:v>
                </c:pt>
                <c:pt idx="1183">
                  <c:v>0.38800000000000001</c:v>
                </c:pt>
                <c:pt idx="1184">
                  <c:v>0.38900000000000001</c:v>
                </c:pt>
                <c:pt idx="1185">
                  <c:v>0.47299999999999998</c:v>
                </c:pt>
                <c:pt idx="1186">
                  <c:v>0.47599999999999998</c:v>
                </c:pt>
                <c:pt idx="1187">
                  <c:v>0.47599999999999998</c:v>
                </c:pt>
                <c:pt idx="1188">
                  <c:v>0.47099999999999997</c:v>
                </c:pt>
                <c:pt idx="1189">
                  <c:v>0.47399999999999998</c:v>
                </c:pt>
                <c:pt idx="1190">
                  <c:v>0.47099999999999997</c:v>
                </c:pt>
                <c:pt idx="1191">
                  <c:v>0.47699999999999998</c:v>
                </c:pt>
                <c:pt idx="1192">
                  <c:v>0.47199999999999998</c:v>
                </c:pt>
                <c:pt idx="1193">
                  <c:v>0.47299999999999998</c:v>
                </c:pt>
                <c:pt idx="1194">
                  <c:v>0.47399999999999998</c:v>
                </c:pt>
                <c:pt idx="1195">
                  <c:v>0.47299999999999998</c:v>
                </c:pt>
                <c:pt idx="1196">
                  <c:v>0.47599999999999998</c:v>
                </c:pt>
                <c:pt idx="1197">
                  <c:v>0.47599999999999998</c:v>
                </c:pt>
                <c:pt idx="1198">
                  <c:v>0.47499999999999998</c:v>
                </c:pt>
                <c:pt idx="1199">
                  <c:v>0.47699999999999998</c:v>
                </c:pt>
                <c:pt idx="1200">
                  <c:v>0.47699999999999998</c:v>
                </c:pt>
                <c:pt idx="1201">
                  <c:v>0.47699999999999998</c:v>
                </c:pt>
                <c:pt idx="1202">
                  <c:v>0.47399999999999998</c:v>
                </c:pt>
                <c:pt idx="1203">
                  <c:v>0.47599999999999998</c:v>
                </c:pt>
                <c:pt idx="1204">
                  <c:v>0.47499999999999998</c:v>
                </c:pt>
                <c:pt idx="1205">
                  <c:v>0.47499999999999998</c:v>
                </c:pt>
                <c:pt idx="1206">
                  <c:v>0.47299999999999998</c:v>
                </c:pt>
                <c:pt idx="1207">
                  <c:v>0.47199999999999998</c:v>
                </c:pt>
                <c:pt idx="1208">
                  <c:v>0.47399999999999998</c:v>
                </c:pt>
                <c:pt idx="1209">
                  <c:v>0.46899999999999997</c:v>
                </c:pt>
                <c:pt idx="1210">
                  <c:v>0.47</c:v>
                </c:pt>
                <c:pt idx="1211">
                  <c:v>0.47399999999999998</c:v>
                </c:pt>
                <c:pt idx="1212">
                  <c:v>0.47599999999999998</c:v>
                </c:pt>
                <c:pt idx="1213">
                  <c:v>0.47599999999999998</c:v>
                </c:pt>
                <c:pt idx="1214">
                  <c:v>0.47699999999999998</c:v>
                </c:pt>
                <c:pt idx="1215">
                  <c:v>0.47599999999999998</c:v>
                </c:pt>
                <c:pt idx="1216">
                  <c:v>0.47399999999999998</c:v>
                </c:pt>
                <c:pt idx="1217">
                  <c:v>0.38500000000000001</c:v>
                </c:pt>
                <c:pt idx="1218">
                  <c:v>1.706</c:v>
                </c:pt>
                <c:pt idx="1219">
                  <c:v>1.681</c:v>
                </c:pt>
                <c:pt idx="1220">
                  <c:v>0.44800000000000001</c:v>
                </c:pt>
                <c:pt idx="1221">
                  <c:v>1.659</c:v>
                </c:pt>
                <c:pt idx="1222">
                  <c:v>0.45</c:v>
                </c:pt>
                <c:pt idx="1223">
                  <c:v>0.44900000000000001</c:v>
                </c:pt>
                <c:pt idx="1224">
                  <c:v>0.42499999999999999</c:v>
                </c:pt>
                <c:pt idx="1225">
                  <c:v>0.41599999999999998</c:v>
                </c:pt>
                <c:pt idx="1226">
                  <c:v>0.41599999999999998</c:v>
                </c:pt>
                <c:pt idx="1227">
                  <c:v>0.41599999999999998</c:v>
                </c:pt>
                <c:pt idx="1228">
                  <c:v>0.42</c:v>
                </c:pt>
                <c:pt idx="1229">
                  <c:v>0.41799999999999998</c:v>
                </c:pt>
                <c:pt idx="1230">
                  <c:v>0.41599999999999998</c:v>
                </c:pt>
                <c:pt idx="1231">
                  <c:v>0.41399999999999998</c:v>
                </c:pt>
                <c:pt idx="1232">
                  <c:v>0.41499999999999998</c:v>
                </c:pt>
                <c:pt idx="1233">
                  <c:v>0.41499999999999998</c:v>
                </c:pt>
                <c:pt idx="1234">
                  <c:v>0.41299999999999998</c:v>
                </c:pt>
                <c:pt idx="1235">
                  <c:v>0.41399999999999998</c:v>
                </c:pt>
                <c:pt idx="1236">
                  <c:v>0.44400000000000001</c:v>
                </c:pt>
                <c:pt idx="1237">
                  <c:v>0.43</c:v>
                </c:pt>
                <c:pt idx="1238">
                  <c:v>0.432</c:v>
                </c:pt>
                <c:pt idx="1239">
                  <c:v>0.432</c:v>
                </c:pt>
                <c:pt idx="1240">
                  <c:v>0.39900000000000002</c:v>
                </c:pt>
                <c:pt idx="1241">
                  <c:v>0.40899999999999997</c:v>
                </c:pt>
                <c:pt idx="1242">
                  <c:v>0.436</c:v>
                </c:pt>
                <c:pt idx="1243">
                  <c:v>0.39600000000000002</c:v>
                </c:pt>
                <c:pt idx="1244">
                  <c:v>0.40799999999999997</c:v>
                </c:pt>
                <c:pt idx="1245">
                  <c:v>0.40799999999999997</c:v>
                </c:pt>
                <c:pt idx="1246">
                  <c:v>0.40899999999999997</c:v>
                </c:pt>
                <c:pt idx="1247">
                  <c:v>0.41099999999999998</c:v>
                </c:pt>
                <c:pt idx="1248">
                  <c:v>0.41099999999999998</c:v>
                </c:pt>
                <c:pt idx="1249">
                  <c:v>0.41</c:v>
                </c:pt>
                <c:pt idx="1250">
                  <c:v>0.41099999999999998</c:v>
                </c:pt>
                <c:pt idx="1251">
                  <c:v>0.41099999999999998</c:v>
                </c:pt>
                <c:pt idx="1252">
                  <c:v>0.40699999999999997</c:v>
                </c:pt>
                <c:pt idx="1253">
                  <c:v>0.40699999999999997</c:v>
                </c:pt>
                <c:pt idx="1254">
                  <c:v>0.40799999999999997</c:v>
                </c:pt>
                <c:pt idx="1255">
                  <c:v>0.40699999999999997</c:v>
                </c:pt>
                <c:pt idx="1256">
                  <c:v>0.40899999999999997</c:v>
                </c:pt>
                <c:pt idx="1257">
                  <c:v>0.40799999999999997</c:v>
                </c:pt>
                <c:pt idx="1258">
                  <c:v>0.41</c:v>
                </c:pt>
                <c:pt idx="1259">
                  <c:v>0.40899999999999997</c:v>
                </c:pt>
                <c:pt idx="1260">
                  <c:v>0.40799999999999997</c:v>
                </c:pt>
                <c:pt idx="1261">
                  <c:v>0.40600000000000003</c:v>
                </c:pt>
                <c:pt idx="1262">
                  <c:v>0.40500000000000003</c:v>
                </c:pt>
                <c:pt idx="1263">
                  <c:v>0.39200000000000002</c:v>
                </c:pt>
                <c:pt idx="1264">
                  <c:v>0.39300000000000002</c:v>
                </c:pt>
                <c:pt idx="1265">
                  <c:v>0.39200000000000002</c:v>
                </c:pt>
                <c:pt idx="1266">
                  <c:v>0.39300000000000002</c:v>
                </c:pt>
                <c:pt idx="1267">
                  <c:v>0.46500000000000002</c:v>
                </c:pt>
                <c:pt idx="1268">
                  <c:v>0.47499999999999998</c:v>
                </c:pt>
                <c:pt idx="1269">
                  <c:v>0.47299999999999998</c:v>
                </c:pt>
                <c:pt idx="1270">
                  <c:v>0.48299999999999998</c:v>
                </c:pt>
                <c:pt idx="1271">
                  <c:v>0.47699999999999998</c:v>
                </c:pt>
                <c:pt idx="1272">
                  <c:v>0.47799999999999998</c:v>
                </c:pt>
                <c:pt idx="1273">
                  <c:v>0.48199999999999998</c:v>
                </c:pt>
                <c:pt idx="1274">
                  <c:v>0.501</c:v>
                </c:pt>
                <c:pt idx="1275">
                  <c:v>0.48799999999999999</c:v>
                </c:pt>
                <c:pt idx="1276">
                  <c:v>0.48299999999999998</c:v>
                </c:pt>
                <c:pt idx="1277">
                  <c:v>0.48899999999999999</c:v>
                </c:pt>
                <c:pt idx="1278">
                  <c:v>0.48699999999999999</c:v>
                </c:pt>
                <c:pt idx="1279">
                  <c:v>0.47399999999999998</c:v>
                </c:pt>
                <c:pt idx="1280">
                  <c:v>0.47799999999999998</c:v>
                </c:pt>
                <c:pt idx="1281">
                  <c:v>0.48</c:v>
                </c:pt>
                <c:pt idx="1282">
                  <c:v>0.47799999999999998</c:v>
                </c:pt>
                <c:pt idx="1283">
                  <c:v>0.48699999999999999</c:v>
                </c:pt>
                <c:pt idx="1284">
                  <c:v>0.48899999999999999</c:v>
                </c:pt>
                <c:pt idx="1285">
                  <c:v>0.48499999999999999</c:v>
                </c:pt>
                <c:pt idx="1286">
                  <c:v>0.48499999999999999</c:v>
                </c:pt>
                <c:pt idx="1287">
                  <c:v>0.47399999999999998</c:v>
                </c:pt>
                <c:pt idx="1288">
                  <c:v>0.47399999999999998</c:v>
                </c:pt>
                <c:pt idx="1289">
                  <c:v>0.47199999999999998</c:v>
                </c:pt>
                <c:pt idx="1290">
                  <c:v>0.47199999999999998</c:v>
                </c:pt>
                <c:pt idx="1291">
                  <c:v>0.47899999999999998</c:v>
                </c:pt>
                <c:pt idx="1292">
                  <c:v>0.47699999999999998</c:v>
                </c:pt>
                <c:pt idx="1293">
                  <c:v>0.47499999999999998</c:v>
                </c:pt>
                <c:pt idx="1294">
                  <c:v>0.47799999999999998</c:v>
                </c:pt>
                <c:pt idx="1295">
                  <c:v>0.47899999999999998</c:v>
                </c:pt>
                <c:pt idx="1296">
                  <c:v>0.48399999999999999</c:v>
                </c:pt>
                <c:pt idx="1297">
                  <c:v>0.48099999999999998</c:v>
                </c:pt>
                <c:pt idx="1298">
                  <c:v>0.47499999999999998</c:v>
                </c:pt>
                <c:pt idx="1299">
                  <c:v>0.47399999999999998</c:v>
                </c:pt>
                <c:pt idx="1300">
                  <c:v>0.47699999999999998</c:v>
                </c:pt>
                <c:pt idx="1301">
                  <c:v>0.47399999999999998</c:v>
                </c:pt>
                <c:pt idx="1302">
                  <c:v>0.47099999999999997</c:v>
                </c:pt>
                <c:pt idx="1303">
                  <c:v>0.47099999999999997</c:v>
                </c:pt>
                <c:pt idx="1304">
                  <c:v>0.41</c:v>
                </c:pt>
                <c:pt idx="1305">
                  <c:v>0.40600000000000003</c:v>
                </c:pt>
                <c:pt idx="1306">
                  <c:v>0.40699999999999997</c:v>
                </c:pt>
                <c:pt idx="1307">
                  <c:v>0.40799999999999997</c:v>
                </c:pt>
                <c:pt idx="1308">
                  <c:v>0.41</c:v>
                </c:pt>
                <c:pt idx="1309">
                  <c:v>0.378</c:v>
                </c:pt>
                <c:pt idx="1310">
                  <c:v>0.36799999999999999</c:v>
                </c:pt>
                <c:pt idx="1311">
                  <c:v>0.36799999999999999</c:v>
                </c:pt>
                <c:pt idx="1312">
                  <c:v>0.36699999999999999</c:v>
                </c:pt>
                <c:pt idx="1313">
                  <c:v>0.372</c:v>
                </c:pt>
                <c:pt idx="1314">
                  <c:v>0.38200000000000001</c:v>
                </c:pt>
                <c:pt idx="1315">
                  <c:v>0.376</c:v>
                </c:pt>
                <c:pt idx="1316">
                  <c:v>0.379</c:v>
                </c:pt>
                <c:pt idx="1317">
                  <c:v>0.36799999999999999</c:v>
                </c:pt>
                <c:pt idx="1318">
                  <c:v>0.36799999999999999</c:v>
                </c:pt>
                <c:pt idx="1319">
                  <c:v>0.371</c:v>
                </c:pt>
                <c:pt idx="1320">
                  <c:v>0.36799999999999999</c:v>
                </c:pt>
                <c:pt idx="1321">
                  <c:v>0.372</c:v>
                </c:pt>
                <c:pt idx="1322">
                  <c:v>0.36899999999999999</c:v>
                </c:pt>
                <c:pt idx="1323">
                  <c:v>0.36799999999999999</c:v>
                </c:pt>
                <c:pt idx="1324">
                  <c:v>0.36499999999999999</c:v>
                </c:pt>
                <c:pt idx="1325">
                  <c:v>0.35899999999999999</c:v>
                </c:pt>
                <c:pt idx="1326">
                  <c:v>0.36299999999999999</c:v>
                </c:pt>
                <c:pt idx="1327">
                  <c:v>0.35799999999999998</c:v>
                </c:pt>
                <c:pt idx="1328">
                  <c:v>0.35799999999999998</c:v>
                </c:pt>
                <c:pt idx="1329">
                  <c:v>0.36</c:v>
                </c:pt>
                <c:pt idx="1330">
                  <c:v>0.36299999999999999</c:v>
                </c:pt>
                <c:pt idx="1331">
                  <c:v>0.36399999999999999</c:v>
                </c:pt>
                <c:pt idx="1332">
                  <c:v>0.36299999999999999</c:v>
                </c:pt>
                <c:pt idx="1333">
                  <c:v>0.36599999999999999</c:v>
                </c:pt>
                <c:pt idx="1334">
                  <c:v>0.36599999999999999</c:v>
                </c:pt>
                <c:pt idx="1335">
                  <c:v>0.36499999999999999</c:v>
                </c:pt>
                <c:pt idx="1336">
                  <c:v>0.35899999999999999</c:v>
                </c:pt>
                <c:pt idx="1337">
                  <c:v>0.36</c:v>
                </c:pt>
                <c:pt idx="1338">
                  <c:v>0.36099999999999999</c:v>
                </c:pt>
                <c:pt idx="1339">
                  <c:v>0.36799999999999999</c:v>
                </c:pt>
                <c:pt idx="1340">
                  <c:v>0.36799999999999999</c:v>
                </c:pt>
                <c:pt idx="1341">
                  <c:v>0.36599999999999999</c:v>
                </c:pt>
                <c:pt idx="1342">
                  <c:v>0.35699999999999998</c:v>
                </c:pt>
                <c:pt idx="1343">
                  <c:v>0.36</c:v>
                </c:pt>
                <c:pt idx="1344">
                  <c:v>0.371</c:v>
                </c:pt>
                <c:pt idx="1345">
                  <c:v>0.36099999999999999</c:v>
                </c:pt>
                <c:pt idx="1346">
                  <c:v>0.35899999999999999</c:v>
                </c:pt>
                <c:pt idx="1347">
                  <c:v>0.36199999999999999</c:v>
                </c:pt>
                <c:pt idx="1348">
                  <c:v>0.36799999999999999</c:v>
                </c:pt>
                <c:pt idx="1349">
                  <c:v>0.372</c:v>
                </c:pt>
                <c:pt idx="1350">
                  <c:v>0.36599999999999999</c:v>
                </c:pt>
                <c:pt idx="1351">
                  <c:v>0.36599999999999999</c:v>
                </c:pt>
                <c:pt idx="1352">
                  <c:v>0.378</c:v>
                </c:pt>
                <c:pt idx="1353">
                  <c:v>0.36199999999999999</c:v>
                </c:pt>
                <c:pt idx="1354">
                  <c:v>0.36899999999999999</c:v>
                </c:pt>
                <c:pt idx="1355">
                  <c:v>0.36699999999999999</c:v>
                </c:pt>
                <c:pt idx="1356">
                  <c:v>0.36699999999999999</c:v>
                </c:pt>
                <c:pt idx="1357">
                  <c:v>0.36799999999999999</c:v>
                </c:pt>
                <c:pt idx="1358">
                  <c:v>0.36599999999999999</c:v>
                </c:pt>
                <c:pt idx="1359">
                  <c:v>0.36299999999999999</c:v>
                </c:pt>
                <c:pt idx="1360">
                  <c:v>0.36599999999999999</c:v>
                </c:pt>
                <c:pt idx="1361">
                  <c:v>0.36199999999999999</c:v>
                </c:pt>
                <c:pt idx="1362">
                  <c:v>0.36</c:v>
                </c:pt>
                <c:pt idx="1363">
                  <c:v>0.36399999999999999</c:v>
                </c:pt>
                <c:pt idx="1364">
                  <c:v>0.36</c:v>
                </c:pt>
                <c:pt idx="1365">
                  <c:v>0.36399999999999999</c:v>
                </c:pt>
                <c:pt idx="1366">
                  <c:v>0.36099999999999999</c:v>
                </c:pt>
                <c:pt idx="1367">
                  <c:v>0.37</c:v>
                </c:pt>
                <c:pt idx="1368">
                  <c:v>0.36399999999999999</c:v>
                </c:pt>
                <c:pt idx="1369">
                  <c:v>0.36799999999999999</c:v>
                </c:pt>
                <c:pt idx="1370">
                  <c:v>0.36399999999999999</c:v>
                </c:pt>
                <c:pt idx="1371">
                  <c:v>0.36599999999999999</c:v>
                </c:pt>
                <c:pt idx="1372">
                  <c:v>0.36299999999999999</c:v>
                </c:pt>
                <c:pt idx="1373">
                  <c:v>0.372</c:v>
                </c:pt>
                <c:pt idx="1374">
                  <c:v>0.36299999999999999</c:v>
                </c:pt>
                <c:pt idx="1375">
                  <c:v>0.36499999999999999</c:v>
                </c:pt>
                <c:pt idx="1376">
                  <c:v>0.36799999999999999</c:v>
                </c:pt>
                <c:pt idx="1377">
                  <c:v>0.36</c:v>
                </c:pt>
                <c:pt idx="1378">
                  <c:v>0.35899999999999999</c:v>
                </c:pt>
                <c:pt idx="1379">
                  <c:v>0.36099999999999999</c:v>
                </c:pt>
                <c:pt idx="1380">
                  <c:v>0.36099999999999999</c:v>
                </c:pt>
                <c:pt idx="1381">
                  <c:v>0.27100000000000002</c:v>
                </c:pt>
                <c:pt idx="1382">
                  <c:v>0.26</c:v>
                </c:pt>
                <c:pt idx="1383">
                  <c:v>0.25800000000000001</c:v>
                </c:pt>
                <c:pt idx="1384">
                  <c:v>0.26</c:v>
                </c:pt>
                <c:pt idx="1385">
                  <c:v>0.26</c:v>
                </c:pt>
                <c:pt idx="1386">
                  <c:v>0.25700000000000001</c:v>
                </c:pt>
                <c:pt idx="1387">
                  <c:v>0.26800000000000002</c:v>
                </c:pt>
                <c:pt idx="1388">
                  <c:v>0.26100000000000001</c:v>
                </c:pt>
                <c:pt idx="1389">
                  <c:v>0.25900000000000001</c:v>
                </c:pt>
                <c:pt idx="1390">
                  <c:v>0.254</c:v>
                </c:pt>
                <c:pt idx="1391">
                  <c:v>0.26100000000000001</c:v>
                </c:pt>
                <c:pt idx="1392">
                  <c:v>0.26</c:v>
                </c:pt>
                <c:pt idx="1393">
                  <c:v>0.25700000000000001</c:v>
                </c:pt>
                <c:pt idx="1394">
                  <c:v>0.26100000000000001</c:v>
                </c:pt>
                <c:pt idx="1395">
                  <c:v>0.25700000000000001</c:v>
                </c:pt>
                <c:pt idx="1396">
                  <c:v>0.25800000000000001</c:v>
                </c:pt>
                <c:pt idx="1397">
                  <c:v>0.25800000000000001</c:v>
                </c:pt>
                <c:pt idx="1398">
                  <c:v>0.26</c:v>
                </c:pt>
                <c:pt idx="1399">
                  <c:v>0.26100000000000001</c:v>
                </c:pt>
                <c:pt idx="1400">
                  <c:v>0.26300000000000001</c:v>
                </c:pt>
                <c:pt idx="1401">
                  <c:v>0.26300000000000001</c:v>
                </c:pt>
                <c:pt idx="1402">
                  <c:v>0.26700000000000002</c:v>
                </c:pt>
                <c:pt idx="1403">
                  <c:v>0.26500000000000001</c:v>
                </c:pt>
                <c:pt idx="1404">
                  <c:v>0.26400000000000001</c:v>
                </c:pt>
                <c:pt idx="1405">
                  <c:v>0.26600000000000001</c:v>
                </c:pt>
                <c:pt idx="1406">
                  <c:v>0.26800000000000002</c:v>
                </c:pt>
                <c:pt idx="1407">
                  <c:v>0.27200000000000002</c:v>
                </c:pt>
                <c:pt idx="1408">
                  <c:v>0.25700000000000001</c:v>
                </c:pt>
                <c:pt idx="1409">
                  <c:v>0.26300000000000001</c:v>
                </c:pt>
                <c:pt idx="1410">
                  <c:v>0.25700000000000001</c:v>
                </c:pt>
                <c:pt idx="1411">
                  <c:v>0.25800000000000001</c:v>
                </c:pt>
                <c:pt idx="1412">
                  <c:v>0.26300000000000001</c:v>
                </c:pt>
                <c:pt idx="1413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B-4E21-A38F-B91C321CE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63871"/>
        <c:axId val="1804564703"/>
      </c:lineChart>
      <c:catAx>
        <c:axId val="180456387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4703"/>
        <c:crosses val="autoZero"/>
        <c:auto val="1"/>
        <c:lblAlgn val="ctr"/>
        <c:lblOffset val="100"/>
        <c:noMultiLvlLbl val="0"/>
      </c:catAx>
      <c:valAx>
        <c:axId val="18045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'20210721'!$B$1</c:f>
              <c:strCache>
                <c:ptCount val="1"/>
                <c:pt idx="0">
                  <c:v>kW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'20210721'!$A$2:$A$1441</c:f>
              <c:numCache>
                <c:formatCode>h:mm;@</c:formatCode>
                <c:ptCount val="1440"/>
                <c:pt idx="0">
                  <c:v>44398</c:v>
                </c:pt>
                <c:pt idx="1">
                  <c:v>44398.000694444447</c:v>
                </c:pt>
                <c:pt idx="2">
                  <c:v>44398.001388888886</c:v>
                </c:pt>
                <c:pt idx="3">
                  <c:v>44398.002083333333</c:v>
                </c:pt>
                <c:pt idx="4">
                  <c:v>44398.00277777778</c:v>
                </c:pt>
                <c:pt idx="5">
                  <c:v>44398.003472222219</c:v>
                </c:pt>
                <c:pt idx="6">
                  <c:v>44398.004166666666</c:v>
                </c:pt>
                <c:pt idx="7">
                  <c:v>44398.004861111112</c:v>
                </c:pt>
                <c:pt idx="8">
                  <c:v>44398.005555555559</c:v>
                </c:pt>
                <c:pt idx="9">
                  <c:v>44398.006249999999</c:v>
                </c:pt>
                <c:pt idx="10">
                  <c:v>44398.006944444445</c:v>
                </c:pt>
                <c:pt idx="11">
                  <c:v>44398.007638888892</c:v>
                </c:pt>
                <c:pt idx="12">
                  <c:v>44398.008333333331</c:v>
                </c:pt>
                <c:pt idx="13">
                  <c:v>44398.009027777778</c:v>
                </c:pt>
                <c:pt idx="14">
                  <c:v>44398.009722222225</c:v>
                </c:pt>
                <c:pt idx="15">
                  <c:v>44398.010416666664</c:v>
                </c:pt>
                <c:pt idx="16">
                  <c:v>44398.011111111111</c:v>
                </c:pt>
                <c:pt idx="17">
                  <c:v>44398.011805555558</c:v>
                </c:pt>
                <c:pt idx="18">
                  <c:v>44398.012499999997</c:v>
                </c:pt>
                <c:pt idx="19">
                  <c:v>44398.013194444444</c:v>
                </c:pt>
                <c:pt idx="20">
                  <c:v>44398.013888888891</c:v>
                </c:pt>
                <c:pt idx="21">
                  <c:v>44398.01458333333</c:v>
                </c:pt>
                <c:pt idx="22">
                  <c:v>44398.015277777777</c:v>
                </c:pt>
                <c:pt idx="23">
                  <c:v>44398.015972222223</c:v>
                </c:pt>
                <c:pt idx="24">
                  <c:v>44398.01666666667</c:v>
                </c:pt>
                <c:pt idx="25">
                  <c:v>44398.017361111109</c:v>
                </c:pt>
                <c:pt idx="26">
                  <c:v>44398.018055555556</c:v>
                </c:pt>
                <c:pt idx="27">
                  <c:v>44398.018750000003</c:v>
                </c:pt>
                <c:pt idx="28">
                  <c:v>44398.019444444442</c:v>
                </c:pt>
                <c:pt idx="29">
                  <c:v>44398.020138888889</c:v>
                </c:pt>
                <c:pt idx="30">
                  <c:v>44398.020833333336</c:v>
                </c:pt>
                <c:pt idx="31">
                  <c:v>44398.021527777775</c:v>
                </c:pt>
                <c:pt idx="32">
                  <c:v>44398.022222222222</c:v>
                </c:pt>
                <c:pt idx="33">
                  <c:v>44398.022916666669</c:v>
                </c:pt>
                <c:pt idx="34">
                  <c:v>44398.023611111108</c:v>
                </c:pt>
                <c:pt idx="35">
                  <c:v>44398.024305555555</c:v>
                </c:pt>
                <c:pt idx="36">
                  <c:v>44398.025000000001</c:v>
                </c:pt>
                <c:pt idx="37">
                  <c:v>44398.025694444441</c:v>
                </c:pt>
                <c:pt idx="38">
                  <c:v>44398.026388888888</c:v>
                </c:pt>
                <c:pt idx="39">
                  <c:v>44398.027083333334</c:v>
                </c:pt>
                <c:pt idx="40">
                  <c:v>44398.027777777781</c:v>
                </c:pt>
                <c:pt idx="41">
                  <c:v>44398.02847222222</c:v>
                </c:pt>
                <c:pt idx="42">
                  <c:v>44398.029166666667</c:v>
                </c:pt>
                <c:pt idx="43">
                  <c:v>44398.029861111114</c:v>
                </c:pt>
                <c:pt idx="44">
                  <c:v>44398.030555555553</c:v>
                </c:pt>
                <c:pt idx="45">
                  <c:v>44398.03125</c:v>
                </c:pt>
                <c:pt idx="46">
                  <c:v>44398.031944444447</c:v>
                </c:pt>
                <c:pt idx="47">
                  <c:v>44398.032638888886</c:v>
                </c:pt>
                <c:pt idx="48">
                  <c:v>44398.033333333333</c:v>
                </c:pt>
                <c:pt idx="49">
                  <c:v>44398.03402777778</c:v>
                </c:pt>
                <c:pt idx="50">
                  <c:v>44398.034722222219</c:v>
                </c:pt>
                <c:pt idx="51">
                  <c:v>44398.035416666666</c:v>
                </c:pt>
                <c:pt idx="52">
                  <c:v>44398.036111111112</c:v>
                </c:pt>
                <c:pt idx="53">
                  <c:v>44398.036805555559</c:v>
                </c:pt>
                <c:pt idx="54">
                  <c:v>44398.037499999999</c:v>
                </c:pt>
                <c:pt idx="55">
                  <c:v>44398.038194444445</c:v>
                </c:pt>
                <c:pt idx="56">
                  <c:v>44398.038888888892</c:v>
                </c:pt>
                <c:pt idx="57">
                  <c:v>44398.039583333331</c:v>
                </c:pt>
                <c:pt idx="58">
                  <c:v>44398.040277777778</c:v>
                </c:pt>
                <c:pt idx="59">
                  <c:v>44398.040972222225</c:v>
                </c:pt>
                <c:pt idx="60">
                  <c:v>44398.041666666664</c:v>
                </c:pt>
                <c:pt idx="61">
                  <c:v>44398.042361111111</c:v>
                </c:pt>
                <c:pt idx="62">
                  <c:v>44398.043055555558</c:v>
                </c:pt>
                <c:pt idx="63">
                  <c:v>44398.043749999997</c:v>
                </c:pt>
                <c:pt idx="64">
                  <c:v>44398.044444444444</c:v>
                </c:pt>
                <c:pt idx="65">
                  <c:v>44398.045138888891</c:v>
                </c:pt>
                <c:pt idx="66">
                  <c:v>44398.04583333333</c:v>
                </c:pt>
                <c:pt idx="67">
                  <c:v>44398.046527777777</c:v>
                </c:pt>
                <c:pt idx="68">
                  <c:v>44398.047222222223</c:v>
                </c:pt>
                <c:pt idx="69">
                  <c:v>44398.04791666667</c:v>
                </c:pt>
                <c:pt idx="70">
                  <c:v>44398.048611111109</c:v>
                </c:pt>
                <c:pt idx="71">
                  <c:v>44398.049305555556</c:v>
                </c:pt>
                <c:pt idx="72">
                  <c:v>44398.05</c:v>
                </c:pt>
                <c:pt idx="73">
                  <c:v>44398.050694444442</c:v>
                </c:pt>
                <c:pt idx="74">
                  <c:v>44398.051388888889</c:v>
                </c:pt>
                <c:pt idx="75">
                  <c:v>44398.052083333336</c:v>
                </c:pt>
                <c:pt idx="76">
                  <c:v>44398.052777777775</c:v>
                </c:pt>
                <c:pt idx="77">
                  <c:v>44398.053472222222</c:v>
                </c:pt>
                <c:pt idx="78">
                  <c:v>44398.054166666669</c:v>
                </c:pt>
                <c:pt idx="79">
                  <c:v>44398.054861111108</c:v>
                </c:pt>
                <c:pt idx="80">
                  <c:v>44398.055555555555</c:v>
                </c:pt>
                <c:pt idx="81">
                  <c:v>44398.056250000001</c:v>
                </c:pt>
                <c:pt idx="82">
                  <c:v>44398.056944444441</c:v>
                </c:pt>
                <c:pt idx="83">
                  <c:v>44398.057638888888</c:v>
                </c:pt>
                <c:pt idx="84">
                  <c:v>44398.058333333334</c:v>
                </c:pt>
                <c:pt idx="85">
                  <c:v>44398.059027777781</c:v>
                </c:pt>
                <c:pt idx="86">
                  <c:v>44398.05972222222</c:v>
                </c:pt>
                <c:pt idx="87">
                  <c:v>44398.060416666667</c:v>
                </c:pt>
                <c:pt idx="88">
                  <c:v>44398.061111111114</c:v>
                </c:pt>
                <c:pt idx="89">
                  <c:v>44398.061805555553</c:v>
                </c:pt>
                <c:pt idx="90">
                  <c:v>44398.0625</c:v>
                </c:pt>
                <c:pt idx="91">
                  <c:v>44398.063194444447</c:v>
                </c:pt>
                <c:pt idx="92">
                  <c:v>44398.063888888886</c:v>
                </c:pt>
                <c:pt idx="93">
                  <c:v>44398.064583333333</c:v>
                </c:pt>
                <c:pt idx="94">
                  <c:v>44398.06527777778</c:v>
                </c:pt>
                <c:pt idx="95">
                  <c:v>44398.065972222219</c:v>
                </c:pt>
                <c:pt idx="96">
                  <c:v>44398.066666666666</c:v>
                </c:pt>
                <c:pt idx="97">
                  <c:v>44398.067361111112</c:v>
                </c:pt>
                <c:pt idx="98">
                  <c:v>44398.068055555559</c:v>
                </c:pt>
                <c:pt idx="99">
                  <c:v>44398.068749999999</c:v>
                </c:pt>
                <c:pt idx="100">
                  <c:v>44398.069444444445</c:v>
                </c:pt>
                <c:pt idx="101">
                  <c:v>44398.070138888892</c:v>
                </c:pt>
                <c:pt idx="102">
                  <c:v>44398.070833333331</c:v>
                </c:pt>
                <c:pt idx="103">
                  <c:v>44398.071527777778</c:v>
                </c:pt>
                <c:pt idx="104">
                  <c:v>44398.072222222225</c:v>
                </c:pt>
                <c:pt idx="105">
                  <c:v>44398.072916666664</c:v>
                </c:pt>
                <c:pt idx="106">
                  <c:v>44398.073611111111</c:v>
                </c:pt>
                <c:pt idx="107">
                  <c:v>44398.074305555558</c:v>
                </c:pt>
                <c:pt idx="108">
                  <c:v>44398.074999999997</c:v>
                </c:pt>
                <c:pt idx="109">
                  <c:v>44398.075694444444</c:v>
                </c:pt>
                <c:pt idx="110">
                  <c:v>44398.076388888891</c:v>
                </c:pt>
                <c:pt idx="111">
                  <c:v>44398.07708333333</c:v>
                </c:pt>
                <c:pt idx="112">
                  <c:v>44398.077777777777</c:v>
                </c:pt>
                <c:pt idx="113">
                  <c:v>44398.078472222223</c:v>
                </c:pt>
                <c:pt idx="114">
                  <c:v>44398.07916666667</c:v>
                </c:pt>
                <c:pt idx="115">
                  <c:v>44398.079861111109</c:v>
                </c:pt>
                <c:pt idx="116">
                  <c:v>44398.080555555556</c:v>
                </c:pt>
                <c:pt idx="117">
                  <c:v>44398.081250000003</c:v>
                </c:pt>
                <c:pt idx="118">
                  <c:v>44398.081944444442</c:v>
                </c:pt>
                <c:pt idx="119">
                  <c:v>44398.082638888889</c:v>
                </c:pt>
                <c:pt idx="120">
                  <c:v>44398.083333333336</c:v>
                </c:pt>
                <c:pt idx="121">
                  <c:v>44398.084027777775</c:v>
                </c:pt>
                <c:pt idx="122">
                  <c:v>44398.084722222222</c:v>
                </c:pt>
                <c:pt idx="123">
                  <c:v>44398.085416666669</c:v>
                </c:pt>
                <c:pt idx="124">
                  <c:v>44398.086111111108</c:v>
                </c:pt>
                <c:pt idx="125">
                  <c:v>44398.086805555555</c:v>
                </c:pt>
                <c:pt idx="126">
                  <c:v>44398.087500000001</c:v>
                </c:pt>
                <c:pt idx="127">
                  <c:v>44398.088194444441</c:v>
                </c:pt>
                <c:pt idx="128">
                  <c:v>44398.088888888888</c:v>
                </c:pt>
                <c:pt idx="129">
                  <c:v>44398.089583333334</c:v>
                </c:pt>
                <c:pt idx="130">
                  <c:v>44398.090277777781</c:v>
                </c:pt>
                <c:pt idx="131">
                  <c:v>44398.09097222222</c:v>
                </c:pt>
                <c:pt idx="132">
                  <c:v>44398.091666666667</c:v>
                </c:pt>
                <c:pt idx="133">
                  <c:v>44398.092361111114</c:v>
                </c:pt>
                <c:pt idx="134">
                  <c:v>44398.093055555553</c:v>
                </c:pt>
                <c:pt idx="135">
                  <c:v>44398.09375</c:v>
                </c:pt>
                <c:pt idx="136">
                  <c:v>44398.094444444447</c:v>
                </c:pt>
                <c:pt idx="137">
                  <c:v>44398.095138888886</c:v>
                </c:pt>
                <c:pt idx="138">
                  <c:v>44398.095833333333</c:v>
                </c:pt>
                <c:pt idx="139">
                  <c:v>44398.09652777778</c:v>
                </c:pt>
                <c:pt idx="140">
                  <c:v>44398.097222222219</c:v>
                </c:pt>
                <c:pt idx="141">
                  <c:v>44398.097916666666</c:v>
                </c:pt>
                <c:pt idx="142">
                  <c:v>44398.098611111112</c:v>
                </c:pt>
                <c:pt idx="143">
                  <c:v>44398.099305555559</c:v>
                </c:pt>
                <c:pt idx="144">
                  <c:v>44398.1</c:v>
                </c:pt>
                <c:pt idx="145">
                  <c:v>44398.100694444445</c:v>
                </c:pt>
                <c:pt idx="146">
                  <c:v>44398.101388888892</c:v>
                </c:pt>
                <c:pt idx="147">
                  <c:v>44398.102083333331</c:v>
                </c:pt>
                <c:pt idx="148">
                  <c:v>44398.102777777778</c:v>
                </c:pt>
                <c:pt idx="149">
                  <c:v>44398.103472222225</c:v>
                </c:pt>
                <c:pt idx="150">
                  <c:v>44398.104166666664</c:v>
                </c:pt>
                <c:pt idx="151">
                  <c:v>44398.104861111111</c:v>
                </c:pt>
                <c:pt idx="152">
                  <c:v>44398.105555555558</c:v>
                </c:pt>
                <c:pt idx="153">
                  <c:v>44398.106249999997</c:v>
                </c:pt>
                <c:pt idx="154">
                  <c:v>44398.106944444444</c:v>
                </c:pt>
                <c:pt idx="155">
                  <c:v>44398.107638888891</c:v>
                </c:pt>
                <c:pt idx="156">
                  <c:v>44398.10833333333</c:v>
                </c:pt>
                <c:pt idx="157">
                  <c:v>44398.109027777777</c:v>
                </c:pt>
                <c:pt idx="158">
                  <c:v>44398.109722222223</c:v>
                </c:pt>
                <c:pt idx="159">
                  <c:v>44398.11041666667</c:v>
                </c:pt>
                <c:pt idx="160">
                  <c:v>44398.111111111109</c:v>
                </c:pt>
                <c:pt idx="161">
                  <c:v>44398.111805555556</c:v>
                </c:pt>
                <c:pt idx="162">
                  <c:v>44398.112500000003</c:v>
                </c:pt>
                <c:pt idx="163">
                  <c:v>44398.113194444442</c:v>
                </c:pt>
                <c:pt idx="164">
                  <c:v>44398.113888888889</c:v>
                </c:pt>
                <c:pt idx="165">
                  <c:v>44398.114583333336</c:v>
                </c:pt>
                <c:pt idx="166">
                  <c:v>44398.115277777775</c:v>
                </c:pt>
                <c:pt idx="167">
                  <c:v>44398.115972222222</c:v>
                </c:pt>
                <c:pt idx="168">
                  <c:v>44398.116666666669</c:v>
                </c:pt>
                <c:pt idx="169">
                  <c:v>44398.117361111108</c:v>
                </c:pt>
                <c:pt idx="170">
                  <c:v>44398.118055555555</c:v>
                </c:pt>
                <c:pt idx="171">
                  <c:v>44398.118750000001</c:v>
                </c:pt>
                <c:pt idx="172">
                  <c:v>44398.119444444441</c:v>
                </c:pt>
                <c:pt idx="173">
                  <c:v>44398.120138888888</c:v>
                </c:pt>
                <c:pt idx="174">
                  <c:v>44398.120833333334</c:v>
                </c:pt>
                <c:pt idx="175">
                  <c:v>44398.121527777781</c:v>
                </c:pt>
                <c:pt idx="176">
                  <c:v>44398.12222222222</c:v>
                </c:pt>
                <c:pt idx="177">
                  <c:v>44398.122916666667</c:v>
                </c:pt>
                <c:pt idx="178">
                  <c:v>44398.123611111114</c:v>
                </c:pt>
                <c:pt idx="179">
                  <c:v>44398.124305555553</c:v>
                </c:pt>
                <c:pt idx="180">
                  <c:v>44398.125</c:v>
                </c:pt>
                <c:pt idx="181">
                  <c:v>44398.125694444447</c:v>
                </c:pt>
                <c:pt idx="182">
                  <c:v>44398.126388888886</c:v>
                </c:pt>
                <c:pt idx="183">
                  <c:v>44398.127083333333</c:v>
                </c:pt>
                <c:pt idx="184">
                  <c:v>44398.12777777778</c:v>
                </c:pt>
                <c:pt idx="185">
                  <c:v>44398.128472222219</c:v>
                </c:pt>
                <c:pt idx="186">
                  <c:v>44398.129166666666</c:v>
                </c:pt>
                <c:pt idx="187">
                  <c:v>44398.129861111112</c:v>
                </c:pt>
                <c:pt idx="188">
                  <c:v>44398.130555555559</c:v>
                </c:pt>
                <c:pt idx="189">
                  <c:v>44398.131249999999</c:v>
                </c:pt>
                <c:pt idx="190">
                  <c:v>44398.131944444445</c:v>
                </c:pt>
                <c:pt idx="191">
                  <c:v>44398.132638888892</c:v>
                </c:pt>
                <c:pt idx="192">
                  <c:v>44398.133333333331</c:v>
                </c:pt>
                <c:pt idx="193">
                  <c:v>44398.134027777778</c:v>
                </c:pt>
                <c:pt idx="194">
                  <c:v>44398.134722222225</c:v>
                </c:pt>
                <c:pt idx="195">
                  <c:v>44398.135416666664</c:v>
                </c:pt>
                <c:pt idx="196">
                  <c:v>44398.136111111111</c:v>
                </c:pt>
                <c:pt idx="197">
                  <c:v>44398.136805555558</c:v>
                </c:pt>
                <c:pt idx="198">
                  <c:v>44398.137499999997</c:v>
                </c:pt>
                <c:pt idx="199">
                  <c:v>44398.138194444444</c:v>
                </c:pt>
                <c:pt idx="200">
                  <c:v>44398.138888888891</c:v>
                </c:pt>
                <c:pt idx="201">
                  <c:v>44398.13958333333</c:v>
                </c:pt>
                <c:pt idx="202">
                  <c:v>44398.140277777777</c:v>
                </c:pt>
                <c:pt idx="203">
                  <c:v>44398.140972222223</c:v>
                </c:pt>
                <c:pt idx="204">
                  <c:v>44398.14166666667</c:v>
                </c:pt>
                <c:pt idx="205">
                  <c:v>44398.142361111109</c:v>
                </c:pt>
                <c:pt idx="206">
                  <c:v>44398.143055555556</c:v>
                </c:pt>
                <c:pt idx="207">
                  <c:v>44398.143750000003</c:v>
                </c:pt>
                <c:pt idx="208">
                  <c:v>44398.144444444442</c:v>
                </c:pt>
                <c:pt idx="209">
                  <c:v>44398.145138888889</c:v>
                </c:pt>
                <c:pt idx="210">
                  <c:v>44398.145833333336</c:v>
                </c:pt>
                <c:pt idx="211">
                  <c:v>44398.146527777775</c:v>
                </c:pt>
                <c:pt idx="212">
                  <c:v>44398.147222222222</c:v>
                </c:pt>
                <c:pt idx="213">
                  <c:v>44398.147916666669</c:v>
                </c:pt>
                <c:pt idx="214">
                  <c:v>44398.148611111108</c:v>
                </c:pt>
                <c:pt idx="215">
                  <c:v>44398.149305555555</c:v>
                </c:pt>
                <c:pt idx="216">
                  <c:v>44398.15</c:v>
                </c:pt>
                <c:pt idx="217">
                  <c:v>44398.150694444441</c:v>
                </c:pt>
                <c:pt idx="218">
                  <c:v>44398.151388888888</c:v>
                </c:pt>
                <c:pt idx="219">
                  <c:v>44398.152083333334</c:v>
                </c:pt>
                <c:pt idx="220">
                  <c:v>44398.152777777781</c:v>
                </c:pt>
                <c:pt idx="221">
                  <c:v>44398.15347222222</c:v>
                </c:pt>
                <c:pt idx="222">
                  <c:v>44398.154166666667</c:v>
                </c:pt>
                <c:pt idx="223">
                  <c:v>44398.154861111114</c:v>
                </c:pt>
                <c:pt idx="224">
                  <c:v>44398.155555555553</c:v>
                </c:pt>
                <c:pt idx="225">
                  <c:v>44398.15625</c:v>
                </c:pt>
                <c:pt idx="226">
                  <c:v>44398.156944444447</c:v>
                </c:pt>
                <c:pt idx="227">
                  <c:v>44398.157638888886</c:v>
                </c:pt>
                <c:pt idx="228">
                  <c:v>44398.158333333333</c:v>
                </c:pt>
                <c:pt idx="229">
                  <c:v>44398.15902777778</c:v>
                </c:pt>
                <c:pt idx="230">
                  <c:v>44398.159722222219</c:v>
                </c:pt>
                <c:pt idx="231">
                  <c:v>44398.160416666666</c:v>
                </c:pt>
                <c:pt idx="232">
                  <c:v>44398.161111111112</c:v>
                </c:pt>
                <c:pt idx="233">
                  <c:v>44398.161805555559</c:v>
                </c:pt>
                <c:pt idx="234">
                  <c:v>44398.162499999999</c:v>
                </c:pt>
                <c:pt idx="235">
                  <c:v>44398.163194444445</c:v>
                </c:pt>
                <c:pt idx="236">
                  <c:v>44398.163888888892</c:v>
                </c:pt>
                <c:pt idx="237">
                  <c:v>44398.164583333331</c:v>
                </c:pt>
                <c:pt idx="238">
                  <c:v>44398.165277777778</c:v>
                </c:pt>
                <c:pt idx="239">
                  <c:v>44398.165972222225</c:v>
                </c:pt>
                <c:pt idx="240">
                  <c:v>44398.166666666664</c:v>
                </c:pt>
                <c:pt idx="241">
                  <c:v>44398.167361111111</c:v>
                </c:pt>
                <c:pt idx="242">
                  <c:v>44398.168055555558</c:v>
                </c:pt>
                <c:pt idx="243">
                  <c:v>44398.168749999997</c:v>
                </c:pt>
                <c:pt idx="244">
                  <c:v>44398.169444444444</c:v>
                </c:pt>
                <c:pt idx="245">
                  <c:v>44398.170138888891</c:v>
                </c:pt>
                <c:pt idx="246">
                  <c:v>44398.17083333333</c:v>
                </c:pt>
                <c:pt idx="247">
                  <c:v>44398.171527777777</c:v>
                </c:pt>
                <c:pt idx="248">
                  <c:v>44398.172222222223</c:v>
                </c:pt>
                <c:pt idx="249">
                  <c:v>44398.17291666667</c:v>
                </c:pt>
                <c:pt idx="250">
                  <c:v>44398.173611111109</c:v>
                </c:pt>
                <c:pt idx="251">
                  <c:v>44398.174305555556</c:v>
                </c:pt>
                <c:pt idx="252">
                  <c:v>44398.175000000003</c:v>
                </c:pt>
                <c:pt idx="253">
                  <c:v>44398.175694444442</c:v>
                </c:pt>
                <c:pt idx="254">
                  <c:v>44398.176388888889</c:v>
                </c:pt>
                <c:pt idx="255">
                  <c:v>44398.177083333336</c:v>
                </c:pt>
                <c:pt idx="256">
                  <c:v>44398.177777777775</c:v>
                </c:pt>
                <c:pt idx="257">
                  <c:v>44398.178472222222</c:v>
                </c:pt>
                <c:pt idx="258">
                  <c:v>44398.179166666669</c:v>
                </c:pt>
                <c:pt idx="259">
                  <c:v>44398.179861111108</c:v>
                </c:pt>
                <c:pt idx="260">
                  <c:v>44398.180555555555</c:v>
                </c:pt>
                <c:pt idx="261">
                  <c:v>44398.181250000001</c:v>
                </c:pt>
                <c:pt idx="262">
                  <c:v>44398.181944444441</c:v>
                </c:pt>
                <c:pt idx="263">
                  <c:v>44398.182638888888</c:v>
                </c:pt>
                <c:pt idx="264">
                  <c:v>44398.183333333334</c:v>
                </c:pt>
                <c:pt idx="265">
                  <c:v>44398.184027777781</c:v>
                </c:pt>
                <c:pt idx="266">
                  <c:v>44398.18472222222</c:v>
                </c:pt>
                <c:pt idx="267">
                  <c:v>44398.185416666667</c:v>
                </c:pt>
                <c:pt idx="268">
                  <c:v>44398.186111111114</c:v>
                </c:pt>
                <c:pt idx="269">
                  <c:v>44398.186805555553</c:v>
                </c:pt>
                <c:pt idx="270">
                  <c:v>44398.1875</c:v>
                </c:pt>
                <c:pt idx="271">
                  <c:v>44398.188194444447</c:v>
                </c:pt>
                <c:pt idx="272">
                  <c:v>44398.188888888886</c:v>
                </c:pt>
                <c:pt idx="273">
                  <c:v>44398.189583333333</c:v>
                </c:pt>
                <c:pt idx="274">
                  <c:v>44398.19027777778</c:v>
                </c:pt>
                <c:pt idx="275">
                  <c:v>44398.190972222219</c:v>
                </c:pt>
                <c:pt idx="276">
                  <c:v>44398.191666666666</c:v>
                </c:pt>
                <c:pt idx="277">
                  <c:v>44398.192361111112</c:v>
                </c:pt>
                <c:pt idx="278">
                  <c:v>44398.193055555559</c:v>
                </c:pt>
                <c:pt idx="279">
                  <c:v>44398.193749999999</c:v>
                </c:pt>
                <c:pt idx="280">
                  <c:v>44398.194444444445</c:v>
                </c:pt>
                <c:pt idx="281">
                  <c:v>44398.195138888892</c:v>
                </c:pt>
                <c:pt idx="282">
                  <c:v>44398.195833333331</c:v>
                </c:pt>
                <c:pt idx="283">
                  <c:v>44398.196527777778</c:v>
                </c:pt>
                <c:pt idx="284">
                  <c:v>44398.197222222225</c:v>
                </c:pt>
                <c:pt idx="285">
                  <c:v>44398.197916666664</c:v>
                </c:pt>
                <c:pt idx="286">
                  <c:v>44398.198611111111</c:v>
                </c:pt>
                <c:pt idx="287">
                  <c:v>44398.199305555558</c:v>
                </c:pt>
                <c:pt idx="288">
                  <c:v>44398.2</c:v>
                </c:pt>
                <c:pt idx="289">
                  <c:v>44398.200694444444</c:v>
                </c:pt>
                <c:pt idx="290">
                  <c:v>44398.201388888891</c:v>
                </c:pt>
                <c:pt idx="291">
                  <c:v>44398.20208333333</c:v>
                </c:pt>
                <c:pt idx="292">
                  <c:v>44398.202777777777</c:v>
                </c:pt>
                <c:pt idx="293">
                  <c:v>44398.203472222223</c:v>
                </c:pt>
                <c:pt idx="294">
                  <c:v>44398.20416666667</c:v>
                </c:pt>
                <c:pt idx="295">
                  <c:v>44398.204861111109</c:v>
                </c:pt>
                <c:pt idx="296">
                  <c:v>44398.205555555556</c:v>
                </c:pt>
                <c:pt idx="297">
                  <c:v>44398.206250000003</c:v>
                </c:pt>
                <c:pt idx="298">
                  <c:v>44398.206944444442</c:v>
                </c:pt>
                <c:pt idx="299">
                  <c:v>44398.207638888889</c:v>
                </c:pt>
                <c:pt idx="300">
                  <c:v>44398.208333333336</c:v>
                </c:pt>
                <c:pt idx="301">
                  <c:v>44398.209027777775</c:v>
                </c:pt>
                <c:pt idx="302">
                  <c:v>44398.209722222222</c:v>
                </c:pt>
                <c:pt idx="303">
                  <c:v>44398.210416666669</c:v>
                </c:pt>
                <c:pt idx="304">
                  <c:v>44398.211111111108</c:v>
                </c:pt>
                <c:pt idx="305">
                  <c:v>44398.211805555555</c:v>
                </c:pt>
                <c:pt idx="306">
                  <c:v>44398.212500000001</c:v>
                </c:pt>
                <c:pt idx="307">
                  <c:v>44398.213194444441</c:v>
                </c:pt>
                <c:pt idx="308">
                  <c:v>44398.213888888888</c:v>
                </c:pt>
                <c:pt idx="309">
                  <c:v>44398.214583333334</c:v>
                </c:pt>
                <c:pt idx="310">
                  <c:v>44398.215277777781</c:v>
                </c:pt>
                <c:pt idx="311">
                  <c:v>44398.21597222222</c:v>
                </c:pt>
                <c:pt idx="312">
                  <c:v>44398.216666666667</c:v>
                </c:pt>
                <c:pt idx="313">
                  <c:v>44398.217361111114</c:v>
                </c:pt>
                <c:pt idx="314">
                  <c:v>44398.218055555553</c:v>
                </c:pt>
                <c:pt idx="315">
                  <c:v>44398.21875</c:v>
                </c:pt>
                <c:pt idx="316">
                  <c:v>44398.219444444447</c:v>
                </c:pt>
                <c:pt idx="317">
                  <c:v>44398.220138888886</c:v>
                </c:pt>
                <c:pt idx="318">
                  <c:v>44398.220833333333</c:v>
                </c:pt>
                <c:pt idx="319">
                  <c:v>44398.22152777778</c:v>
                </c:pt>
                <c:pt idx="320">
                  <c:v>44398.222222222219</c:v>
                </c:pt>
                <c:pt idx="321">
                  <c:v>44398.222916666666</c:v>
                </c:pt>
                <c:pt idx="322">
                  <c:v>44398.223611111112</c:v>
                </c:pt>
                <c:pt idx="323">
                  <c:v>44398.224305555559</c:v>
                </c:pt>
                <c:pt idx="324">
                  <c:v>44398.224999999999</c:v>
                </c:pt>
                <c:pt idx="325">
                  <c:v>44398.225694444445</c:v>
                </c:pt>
                <c:pt idx="326">
                  <c:v>44398.226388888892</c:v>
                </c:pt>
                <c:pt idx="327">
                  <c:v>44398.227083333331</c:v>
                </c:pt>
                <c:pt idx="328">
                  <c:v>44398.227777777778</c:v>
                </c:pt>
                <c:pt idx="329">
                  <c:v>44398.228472222225</c:v>
                </c:pt>
                <c:pt idx="330">
                  <c:v>44398.229166666664</c:v>
                </c:pt>
                <c:pt idx="331">
                  <c:v>44398.229861111111</c:v>
                </c:pt>
                <c:pt idx="332">
                  <c:v>44398.230555555558</c:v>
                </c:pt>
                <c:pt idx="333">
                  <c:v>44398.231249999997</c:v>
                </c:pt>
                <c:pt idx="334">
                  <c:v>44398.231944444444</c:v>
                </c:pt>
                <c:pt idx="335">
                  <c:v>44398.232638888891</c:v>
                </c:pt>
                <c:pt idx="336">
                  <c:v>44398.23333333333</c:v>
                </c:pt>
                <c:pt idx="337">
                  <c:v>44398.234027777777</c:v>
                </c:pt>
                <c:pt idx="338">
                  <c:v>44398.234722222223</c:v>
                </c:pt>
                <c:pt idx="339">
                  <c:v>44398.23541666667</c:v>
                </c:pt>
                <c:pt idx="340">
                  <c:v>44398.236111111109</c:v>
                </c:pt>
                <c:pt idx="341">
                  <c:v>44398.236805555556</c:v>
                </c:pt>
                <c:pt idx="342">
                  <c:v>44398.237500000003</c:v>
                </c:pt>
                <c:pt idx="343">
                  <c:v>44398.238194444442</c:v>
                </c:pt>
                <c:pt idx="344">
                  <c:v>44398.238888888889</c:v>
                </c:pt>
                <c:pt idx="345">
                  <c:v>44398.239583333336</c:v>
                </c:pt>
                <c:pt idx="346">
                  <c:v>44398.240277777775</c:v>
                </c:pt>
                <c:pt idx="347">
                  <c:v>44398.240972222222</c:v>
                </c:pt>
                <c:pt idx="348">
                  <c:v>44398.241666666669</c:v>
                </c:pt>
                <c:pt idx="349">
                  <c:v>44398.242361111108</c:v>
                </c:pt>
                <c:pt idx="350">
                  <c:v>44398.243055555555</c:v>
                </c:pt>
                <c:pt idx="351">
                  <c:v>44398.243750000001</c:v>
                </c:pt>
                <c:pt idx="352">
                  <c:v>44398.244444444441</c:v>
                </c:pt>
                <c:pt idx="353">
                  <c:v>44398.245138888888</c:v>
                </c:pt>
                <c:pt idx="354">
                  <c:v>44398.245833333334</c:v>
                </c:pt>
                <c:pt idx="355">
                  <c:v>44398.246527777781</c:v>
                </c:pt>
                <c:pt idx="356">
                  <c:v>44398.24722222222</c:v>
                </c:pt>
                <c:pt idx="357">
                  <c:v>44398.247916666667</c:v>
                </c:pt>
                <c:pt idx="358">
                  <c:v>44398.248611111114</c:v>
                </c:pt>
                <c:pt idx="359">
                  <c:v>44398.249305555553</c:v>
                </c:pt>
                <c:pt idx="360">
                  <c:v>44398.25</c:v>
                </c:pt>
                <c:pt idx="361">
                  <c:v>44398.250694444447</c:v>
                </c:pt>
                <c:pt idx="362">
                  <c:v>44398.251388888886</c:v>
                </c:pt>
                <c:pt idx="363">
                  <c:v>44398.252083333333</c:v>
                </c:pt>
                <c:pt idx="364">
                  <c:v>44398.25277777778</c:v>
                </c:pt>
                <c:pt idx="365">
                  <c:v>44398.253472222219</c:v>
                </c:pt>
                <c:pt idx="366">
                  <c:v>44398.254166666666</c:v>
                </c:pt>
                <c:pt idx="367">
                  <c:v>44398.254861111112</c:v>
                </c:pt>
                <c:pt idx="368">
                  <c:v>44398.255555555559</c:v>
                </c:pt>
                <c:pt idx="369">
                  <c:v>44398.256249999999</c:v>
                </c:pt>
                <c:pt idx="370">
                  <c:v>44398.256944444445</c:v>
                </c:pt>
                <c:pt idx="371">
                  <c:v>44398.257638888892</c:v>
                </c:pt>
                <c:pt idx="372">
                  <c:v>44398.258333333331</c:v>
                </c:pt>
                <c:pt idx="373">
                  <c:v>44398.259027777778</c:v>
                </c:pt>
                <c:pt idx="374">
                  <c:v>44398.259722222225</c:v>
                </c:pt>
                <c:pt idx="375">
                  <c:v>44398.260416666664</c:v>
                </c:pt>
                <c:pt idx="376">
                  <c:v>44398.261111111111</c:v>
                </c:pt>
                <c:pt idx="377">
                  <c:v>44398.261805555558</c:v>
                </c:pt>
                <c:pt idx="378">
                  <c:v>44398.262499999997</c:v>
                </c:pt>
                <c:pt idx="379">
                  <c:v>44398.263194444444</c:v>
                </c:pt>
                <c:pt idx="380">
                  <c:v>44398.263888888891</c:v>
                </c:pt>
                <c:pt idx="381">
                  <c:v>44398.26458333333</c:v>
                </c:pt>
                <c:pt idx="382">
                  <c:v>44398.265277777777</c:v>
                </c:pt>
                <c:pt idx="383">
                  <c:v>44398.265972222223</c:v>
                </c:pt>
                <c:pt idx="384">
                  <c:v>44398.26666666667</c:v>
                </c:pt>
                <c:pt idx="385">
                  <c:v>44398.267361111109</c:v>
                </c:pt>
                <c:pt idx="386">
                  <c:v>44398.268055555556</c:v>
                </c:pt>
                <c:pt idx="387">
                  <c:v>44398.268750000003</c:v>
                </c:pt>
                <c:pt idx="388">
                  <c:v>44398.269444444442</c:v>
                </c:pt>
                <c:pt idx="389">
                  <c:v>44398.270138888889</c:v>
                </c:pt>
                <c:pt idx="390">
                  <c:v>44398.270833333336</c:v>
                </c:pt>
                <c:pt idx="391">
                  <c:v>44398.271527777775</c:v>
                </c:pt>
                <c:pt idx="392">
                  <c:v>44398.272222222222</c:v>
                </c:pt>
                <c:pt idx="393">
                  <c:v>44398.272916666669</c:v>
                </c:pt>
                <c:pt idx="394">
                  <c:v>44398.273611111108</c:v>
                </c:pt>
                <c:pt idx="395">
                  <c:v>44398.274305555555</c:v>
                </c:pt>
                <c:pt idx="396">
                  <c:v>44398.275000000001</c:v>
                </c:pt>
                <c:pt idx="397">
                  <c:v>44398.275694444441</c:v>
                </c:pt>
                <c:pt idx="398">
                  <c:v>44398.276388888888</c:v>
                </c:pt>
                <c:pt idx="399">
                  <c:v>44398.277083333334</c:v>
                </c:pt>
                <c:pt idx="400">
                  <c:v>44398.277777777781</c:v>
                </c:pt>
                <c:pt idx="401">
                  <c:v>44398.27847222222</c:v>
                </c:pt>
                <c:pt idx="402">
                  <c:v>44398.279166666667</c:v>
                </c:pt>
                <c:pt idx="403">
                  <c:v>44398.279861111114</c:v>
                </c:pt>
                <c:pt idx="404">
                  <c:v>44398.280555555553</c:v>
                </c:pt>
                <c:pt idx="405">
                  <c:v>44398.28125</c:v>
                </c:pt>
                <c:pt idx="406">
                  <c:v>44398.281944444447</c:v>
                </c:pt>
                <c:pt idx="407">
                  <c:v>44398.282638888886</c:v>
                </c:pt>
                <c:pt idx="408">
                  <c:v>44398.283333333333</c:v>
                </c:pt>
                <c:pt idx="409">
                  <c:v>44398.28402777778</c:v>
                </c:pt>
                <c:pt idx="410">
                  <c:v>44398.284722222219</c:v>
                </c:pt>
                <c:pt idx="411">
                  <c:v>44398.285416666666</c:v>
                </c:pt>
                <c:pt idx="412">
                  <c:v>44398.286111111112</c:v>
                </c:pt>
                <c:pt idx="413">
                  <c:v>44398.286805555559</c:v>
                </c:pt>
                <c:pt idx="414">
                  <c:v>44398.287499999999</c:v>
                </c:pt>
                <c:pt idx="415">
                  <c:v>44398.288194444445</c:v>
                </c:pt>
                <c:pt idx="416">
                  <c:v>44398.288888888892</c:v>
                </c:pt>
                <c:pt idx="417">
                  <c:v>44398.289583333331</c:v>
                </c:pt>
                <c:pt idx="418">
                  <c:v>44398.290277777778</c:v>
                </c:pt>
                <c:pt idx="419">
                  <c:v>44398.290972222225</c:v>
                </c:pt>
                <c:pt idx="420">
                  <c:v>44398.291666666664</c:v>
                </c:pt>
                <c:pt idx="421">
                  <c:v>44398.292361111111</c:v>
                </c:pt>
                <c:pt idx="422">
                  <c:v>44398.293055555558</c:v>
                </c:pt>
                <c:pt idx="423">
                  <c:v>44398.293749999997</c:v>
                </c:pt>
                <c:pt idx="424">
                  <c:v>44398.294444444444</c:v>
                </c:pt>
                <c:pt idx="425">
                  <c:v>44398.295138888891</c:v>
                </c:pt>
                <c:pt idx="426">
                  <c:v>44398.29583333333</c:v>
                </c:pt>
                <c:pt idx="427">
                  <c:v>44398.296527777777</c:v>
                </c:pt>
                <c:pt idx="428">
                  <c:v>44398.297222222223</c:v>
                </c:pt>
                <c:pt idx="429">
                  <c:v>44398.29791666667</c:v>
                </c:pt>
                <c:pt idx="430">
                  <c:v>44398.298611111109</c:v>
                </c:pt>
                <c:pt idx="431">
                  <c:v>44398.299305555556</c:v>
                </c:pt>
                <c:pt idx="432">
                  <c:v>44398.3</c:v>
                </c:pt>
                <c:pt idx="433">
                  <c:v>44398.300694444442</c:v>
                </c:pt>
                <c:pt idx="434">
                  <c:v>44398.301388888889</c:v>
                </c:pt>
                <c:pt idx="435">
                  <c:v>44398.302083333336</c:v>
                </c:pt>
                <c:pt idx="436">
                  <c:v>44398.302777777775</c:v>
                </c:pt>
                <c:pt idx="437">
                  <c:v>44398.303472222222</c:v>
                </c:pt>
                <c:pt idx="438">
                  <c:v>44398.304166666669</c:v>
                </c:pt>
                <c:pt idx="439">
                  <c:v>44398.304861111108</c:v>
                </c:pt>
                <c:pt idx="440">
                  <c:v>44398.305555555555</c:v>
                </c:pt>
                <c:pt idx="441">
                  <c:v>44398.306250000001</c:v>
                </c:pt>
                <c:pt idx="442">
                  <c:v>44398.306944444441</c:v>
                </c:pt>
                <c:pt idx="443">
                  <c:v>44398.307638888888</c:v>
                </c:pt>
                <c:pt idx="444">
                  <c:v>44398.308333333334</c:v>
                </c:pt>
                <c:pt idx="445">
                  <c:v>44398.309027777781</c:v>
                </c:pt>
                <c:pt idx="446">
                  <c:v>44398.30972222222</c:v>
                </c:pt>
                <c:pt idx="447">
                  <c:v>44398.310416666667</c:v>
                </c:pt>
                <c:pt idx="448">
                  <c:v>44398.311111111114</c:v>
                </c:pt>
                <c:pt idx="449">
                  <c:v>44398.311805555553</c:v>
                </c:pt>
                <c:pt idx="450">
                  <c:v>44398.3125</c:v>
                </c:pt>
                <c:pt idx="451">
                  <c:v>44398.313194444447</c:v>
                </c:pt>
                <c:pt idx="452">
                  <c:v>44398.313888888886</c:v>
                </c:pt>
                <c:pt idx="453">
                  <c:v>44398.314583333333</c:v>
                </c:pt>
                <c:pt idx="454">
                  <c:v>44398.31527777778</c:v>
                </c:pt>
                <c:pt idx="455">
                  <c:v>44398.315972222219</c:v>
                </c:pt>
                <c:pt idx="456">
                  <c:v>44398.316666666666</c:v>
                </c:pt>
                <c:pt idx="457">
                  <c:v>44398.317361111112</c:v>
                </c:pt>
                <c:pt idx="458">
                  <c:v>44398.318055555559</c:v>
                </c:pt>
                <c:pt idx="459">
                  <c:v>44398.318749999999</c:v>
                </c:pt>
                <c:pt idx="460">
                  <c:v>44398.319444444445</c:v>
                </c:pt>
                <c:pt idx="461">
                  <c:v>44398.320138888892</c:v>
                </c:pt>
                <c:pt idx="462">
                  <c:v>44398.320833333331</c:v>
                </c:pt>
                <c:pt idx="463">
                  <c:v>44398.321527777778</c:v>
                </c:pt>
                <c:pt idx="464">
                  <c:v>44398.322222222225</c:v>
                </c:pt>
                <c:pt idx="465">
                  <c:v>44398.322916666664</c:v>
                </c:pt>
                <c:pt idx="466">
                  <c:v>44398.323611111111</c:v>
                </c:pt>
                <c:pt idx="467">
                  <c:v>44398.324305555558</c:v>
                </c:pt>
                <c:pt idx="468">
                  <c:v>44398.324999999997</c:v>
                </c:pt>
                <c:pt idx="469">
                  <c:v>44398.325694444444</c:v>
                </c:pt>
                <c:pt idx="470">
                  <c:v>44398.326388888891</c:v>
                </c:pt>
                <c:pt idx="471">
                  <c:v>44398.32708333333</c:v>
                </c:pt>
                <c:pt idx="472">
                  <c:v>44398.327777777777</c:v>
                </c:pt>
                <c:pt idx="473">
                  <c:v>44398.328472222223</c:v>
                </c:pt>
                <c:pt idx="474">
                  <c:v>44398.32916666667</c:v>
                </c:pt>
                <c:pt idx="475">
                  <c:v>44398.329861111109</c:v>
                </c:pt>
                <c:pt idx="476">
                  <c:v>44398.330555555556</c:v>
                </c:pt>
                <c:pt idx="477">
                  <c:v>44398.331250000003</c:v>
                </c:pt>
                <c:pt idx="478">
                  <c:v>44398.331944444442</c:v>
                </c:pt>
                <c:pt idx="479">
                  <c:v>44398.332638888889</c:v>
                </c:pt>
                <c:pt idx="480">
                  <c:v>44398.333333333336</c:v>
                </c:pt>
                <c:pt idx="481">
                  <c:v>44398.334027777775</c:v>
                </c:pt>
                <c:pt idx="482">
                  <c:v>44398.334722222222</c:v>
                </c:pt>
                <c:pt idx="483">
                  <c:v>44398.335416666669</c:v>
                </c:pt>
                <c:pt idx="484">
                  <c:v>44398.336111111108</c:v>
                </c:pt>
                <c:pt idx="485">
                  <c:v>44398.336805555555</c:v>
                </c:pt>
                <c:pt idx="486">
                  <c:v>44398.337500000001</c:v>
                </c:pt>
                <c:pt idx="487">
                  <c:v>44398.338194444441</c:v>
                </c:pt>
                <c:pt idx="488">
                  <c:v>44398.338888888888</c:v>
                </c:pt>
                <c:pt idx="489">
                  <c:v>44398.339583333334</c:v>
                </c:pt>
                <c:pt idx="490">
                  <c:v>44398.340277777781</c:v>
                </c:pt>
                <c:pt idx="491">
                  <c:v>44398.34097222222</c:v>
                </c:pt>
                <c:pt idx="492">
                  <c:v>44398.341666666667</c:v>
                </c:pt>
                <c:pt idx="493">
                  <c:v>44398.342361111114</c:v>
                </c:pt>
                <c:pt idx="494">
                  <c:v>44398.343055555553</c:v>
                </c:pt>
                <c:pt idx="495">
                  <c:v>44398.34375</c:v>
                </c:pt>
                <c:pt idx="496">
                  <c:v>44398.344444444447</c:v>
                </c:pt>
                <c:pt idx="497">
                  <c:v>44398.345138888886</c:v>
                </c:pt>
                <c:pt idx="498">
                  <c:v>44398.345833333333</c:v>
                </c:pt>
                <c:pt idx="499">
                  <c:v>44398.34652777778</c:v>
                </c:pt>
                <c:pt idx="500">
                  <c:v>44398.347222222219</c:v>
                </c:pt>
                <c:pt idx="501">
                  <c:v>44398.347916666666</c:v>
                </c:pt>
                <c:pt idx="502">
                  <c:v>44398.348611111112</c:v>
                </c:pt>
                <c:pt idx="503">
                  <c:v>44398.349305555559</c:v>
                </c:pt>
                <c:pt idx="504">
                  <c:v>44398.35</c:v>
                </c:pt>
                <c:pt idx="505">
                  <c:v>44398.350694444445</c:v>
                </c:pt>
                <c:pt idx="506">
                  <c:v>44398.351388888892</c:v>
                </c:pt>
                <c:pt idx="507">
                  <c:v>44398.352083333331</c:v>
                </c:pt>
                <c:pt idx="508">
                  <c:v>44398.352777777778</c:v>
                </c:pt>
                <c:pt idx="509">
                  <c:v>44398.353472222225</c:v>
                </c:pt>
                <c:pt idx="510">
                  <c:v>44398.354166666664</c:v>
                </c:pt>
                <c:pt idx="511">
                  <c:v>44398.354861111111</c:v>
                </c:pt>
                <c:pt idx="512">
                  <c:v>44398.355555555558</c:v>
                </c:pt>
                <c:pt idx="513">
                  <c:v>44398.356249999997</c:v>
                </c:pt>
                <c:pt idx="514">
                  <c:v>44398.356944444444</c:v>
                </c:pt>
                <c:pt idx="515">
                  <c:v>44398.357638888891</c:v>
                </c:pt>
                <c:pt idx="516">
                  <c:v>44398.35833333333</c:v>
                </c:pt>
                <c:pt idx="517">
                  <c:v>44398.359027777777</c:v>
                </c:pt>
                <c:pt idx="518">
                  <c:v>44398.359722222223</c:v>
                </c:pt>
                <c:pt idx="519">
                  <c:v>44398.36041666667</c:v>
                </c:pt>
                <c:pt idx="520">
                  <c:v>44398.361111111109</c:v>
                </c:pt>
                <c:pt idx="521">
                  <c:v>44398.361805555556</c:v>
                </c:pt>
                <c:pt idx="522">
                  <c:v>44398.362500000003</c:v>
                </c:pt>
                <c:pt idx="523">
                  <c:v>44398.363194444442</c:v>
                </c:pt>
                <c:pt idx="524">
                  <c:v>44398.363888888889</c:v>
                </c:pt>
                <c:pt idx="525">
                  <c:v>44398.364583333336</c:v>
                </c:pt>
                <c:pt idx="526">
                  <c:v>44398.365277777775</c:v>
                </c:pt>
                <c:pt idx="527">
                  <c:v>44398.365972222222</c:v>
                </c:pt>
                <c:pt idx="528">
                  <c:v>44398.366666666669</c:v>
                </c:pt>
                <c:pt idx="529">
                  <c:v>44398.367361111108</c:v>
                </c:pt>
                <c:pt idx="530">
                  <c:v>44398.368055555555</c:v>
                </c:pt>
                <c:pt idx="531">
                  <c:v>44398.368750000001</c:v>
                </c:pt>
                <c:pt idx="532">
                  <c:v>44398.369444444441</c:v>
                </c:pt>
                <c:pt idx="533">
                  <c:v>44398.370138888888</c:v>
                </c:pt>
                <c:pt idx="534">
                  <c:v>44398.370833333334</c:v>
                </c:pt>
                <c:pt idx="535">
                  <c:v>44398.371527777781</c:v>
                </c:pt>
                <c:pt idx="536">
                  <c:v>44398.37222222222</c:v>
                </c:pt>
                <c:pt idx="537">
                  <c:v>44398.372916666667</c:v>
                </c:pt>
                <c:pt idx="538">
                  <c:v>44398.373611111114</c:v>
                </c:pt>
                <c:pt idx="539">
                  <c:v>44398.374305555553</c:v>
                </c:pt>
                <c:pt idx="540">
                  <c:v>44398.375</c:v>
                </c:pt>
                <c:pt idx="541">
                  <c:v>44398.375694444447</c:v>
                </c:pt>
                <c:pt idx="542">
                  <c:v>44398.376388888886</c:v>
                </c:pt>
                <c:pt idx="543">
                  <c:v>44398.377083333333</c:v>
                </c:pt>
                <c:pt idx="544">
                  <c:v>44398.37777777778</c:v>
                </c:pt>
                <c:pt idx="545">
                  <c:v>44398.378472222219</c:v>
                </c:pt>
                <c:pt idx="546">
                  <c:v>44398.379166666666</c:v>
                </c:pt>
                <c:pt idx="547">
                  <c:v>44398.379861111112</c:v>
                </c:pt>
                <c:pt idx="548">
                  <c:v>44398.380555555559</c:v>
                </c:pt>
                <c:pt idx="549">
                  <c:v>44398.381249999999</c:v>
                </c:pt>
                <c:pt idx="550">
                  <c:v>44398.381944444445</c:v>
                </c:pt>
                <c:pt idx="551">
                  <c:v>44398.382638888892</c:v>
                </c:pt>
                <c:pt idx="552">
                  <c:v>44398.383333333331</c:v>
                </c:pt>
                <c:pt idx="553">
                  <c:v>44398.384027777778</c:v>
                </c:pt>
                <c:pt idx="554">
                  <c:v>44398.384722222225</c:v>
                </c:pt>
                <c:pt idx="555">
                  <c:v>44398.385416666664</c:v>
                </c:pt>
                <c:pt idx="556">
                  <c:v>44398.386111111111</c:v>
                </c:pt>
                <c:pt idx="557">
                  <c:v>44398.386805555558</c:v>
                </c:pt>
                <c:pt idx="558">
                  <c:v>44398.387499999997</c:v>
                </c:pt>
                <c:pt idx="559">
                  <c:v>44398.388194444444</c:v>
                </c:pt>
                <c:pt idx="560">
                  <c:v>44398.388888888891</c:v>
                </c:pt>
                <c:pt idx="561">
                  <c:v>44398.38958333333</c:v>
                </c:pt>
                <c:pt idx="562">
                  <c:v>44398.390277777777</c:v>
                </c:pt>
                <c:pt idx="563">
                  <c:v>44398.390972222223</c:v>
                </c:pt>
                <c:pt idx="564">
                  <c:v>44398.39166666667</c:v>
                </c:pt>
                <c:pt idx="565">
                  <c:v>44398.392361111109</c:v>
                </c:pt>
                <c:pt idx="566">
                  <c:v>44398.393055555556</c:v>
                </c:pt>
                <c:pt idx="567">
                  <c:v>44398.393750000003</c:v>
                </c:pt>
                <c:pt idx="568">
                  <c:v>44398.394444444442</c:v>
                </c:pt>
                <c:pt idx="569">
                  <c:v>44398.395138888889</c:v>
                </c:pt>
                <c:pt idx="570">
                  <c:v>44398.395833333336</c:v>
                </c:pt>
                <c:pt idx="571">
                  <c:v>44398.396527777775</c:v>
                </c:pt>
                <c:pt idx="572">
                  <c:v>44398.397222222222</c:v>
                </c:pt>
                <c:pt idx="573">
                  <c:v>44398.397916666669</c:v>
                </c:pt>
                <c:pt idx="574">
                  <c:v>44398.398611111108</c:v>
                </c:pt>
                <c:pt idx="575">
                  <c:v>44398.399305555555</c:v>
                </c:pt>
                <c:pt idx="576">
                  <c:v>44398.400000000001</c:v>
                </c:pt>
                <c:pt idx="577">
                  <c:v>44398.400694444441</c:v>
                </c:pt>
                <c:pt idx="578">
                  <c:v>44398.401388888888</c:v>
                </c:pt>
                <c:pt idx="579">
                  <c:v>44398.402083333334</c:v>
                </c:pt>
                <c:pt idx="580">
                  <c:v>44398.402777777781</c:v>
                </c:pt>
                <c:pt idx="581">
                  <c:v>44398.40347222222</c:v>
                </c:pt>
                <c:pt idx="582">
                  <c:v>44398.404166666667</c:v>
                </c:pt>
                <c:pt idx="583">
                  <c:v>44398.404861111114</c:v>
                </c:pt>
                <c:pt idx="584">
                  <c:v>44398.405555555553</c:v>
                </c:pt>
                <c:pt idx="585">
                  <c:v>44398.40625</c:v>
                </c:pt>
                <c:pt idx="586">
                  <c:v>44398.406944444447</c:v>
                </c:pt>
                <c:pt idx="587">
                  <c:v>44398.407638888886</c:v>
                </c:pt>
                <c:pt idx="588">
                  <c:v>44398.408333333333</c:v>
                </c:pt>
                <c:pt idx="589">
                  <c:v>44398.40902777778</c:v>
                </c:pt>
                <c:pt idx="590">
                  <c:v>44398.409722222219</c:v>
                </c:pt>
                <c:pt idx="591">
                  <c:v>44398.410416666666</c:v>
                </c:pt>
                <c:pt idx="592">
                  <c:v>44398.411111111112</c:v>
                </c:pt>
                <c:pt idx="593">
                  <c:v>44398.411805555559</c:v>
                </c:pt>
                <c:pt idx="594">
                  <c:v>44398.412499999999</c:v>
                </c:pt>
                <c:pt idx="595">
                  <c:v>44398.413194444445</c:v>
                </c:pt>
                <c:pt idx="596">
                  <c:v>44398.413888888892</c:v>
                </c:pt>
                <c:pt idx="597">
                  <c:v>44398.414583333331</c:v>
                </c:pt>
                <c:pt idx="598">
                  <c:v>44398.415277777778</c:v>
                </c:pt>
                <c:pt idx="599">
                  <c:v>44398.415972222225</c:v>
                </c:pt>
                <c:pt idx="600">
                  <c:v>44398.416666666664</c:v>
                </c:pt>
                <c:pt idx="601">
                  <c:v>44398.417361111111</c:v>
                </c:pt>
                <c:pt idx="602">
                  <c:v>44398.418055555558</c:v>
                </c:pt>
                <c:pt idx="603">
                  <c:v>44398.418749999997</c:v>
                </c:pt>
                <c:pt idx="604">
                  <c:v>44398.419444444444</c:v>
                </c:pt>
                <c:pt idx="605">
                  <c:v>44398.420138888891</c:v>
                </c:pt>
                <c:pt idx="606">
                  <c:v>44398.42083333333</c:v>
                </c:pt>
                <c:pt idx="607">
                  <c:v>44398.421527777777</c:v>
                </c:pt>
                <c:pt idx="608">
                  <c:v>44398.422222222223</c:v>
                </c:pt>
                <c:pt idx="609">
                  <c:v>44398.42291666667</c:v>
                </c:pt>
                <c:pt idx="610">
                  <c:v>44398.423611111109</c:v>
                </c:pt>
                <c:pt idx="611">
                  <c:v>44398.424305555556</c:v>
                </c:pt>
                <c:pt idx="612">
                  <c:v>44398.425000000003</c:v>
                </c:pt>
                <c:pt idx="613">
                  <c:v>44398.425694444442</c:v>
                </c:pt>
                <c:pt idx="614">
                  <c:v>44398.426388888889</c:v>
                </c:pt>
                <c:pt idx="615">
                  <c:v>44398.427083333336</c:v>
                </c:pt>
                <c:pt idx="616">
                  <c:v>44398.427777777775</c:v>
                </c:pt>
                <c:pt idx="617">
                  <c:v>44398.428472222222</c:v>
                </c:pt>
                <c:pt idx="618">
                  <c:v>44398.429166666669</c:v>
                </c:pt>
                <c:pt idx="619">
                  <c:v>44398.429861111108</c:v>
                </c:pt>
                <c:pt idx="620">
                  <c:v>44398.430555555555</c:v>
                </c:pt>
                <c:pt idx="621">
                  <c:v>44398.431250000001</c:v>
                </c:pt>
                <c:pt idx="622">
                  <c:v>44398.431944444441</c:v>
                </c:pt>
                <c:pt idx="623">
                  <c:v>44398.432638888888</c:v>
                </c:pt>
                <c:pt idx="624">
                  <c:v>44398.433333333334</c:v>
                </c:pt>
                <c:pt idx="625">
                  <c:v>44398.434027777781</c:v>
                </c:pt>
                <c:pt idx="626">
                  <c:v>44398.43472222222</c:v>
                </c:pt>
                <c:pt idx="627">
                  <c:v>44398.435416666667</c:v>
                </c:pt>
                <c:pt idx="628">
                  <c:v>44398.436111111114</c:v>
                </c:pt>
                <c:pt idx="629">
                  <c:v>44398.436805555553</c:v>
                </c:pt>
                <c:pt idx="630">
                  <c:v>44398.4375</c:v>
                </c:pt>
                <c:pt idx="631">
                  <c:v>44398.438194444447</c:v>
                </c:pt>
                <c:pt idx="632">
                  <c:v>44398.438888888886</c:v>
                </c:pt>
                <c:pt idx="633">
                  <c:v>44398.439583333333</c:v>
                </c:pt>
                <c:pt idx="634">
                  <c:v>44398.44027777778</c:v>
                </c:pt>
                <c:pt idx="635">
                  <c:v>44398.440972222219</c:v>
                </c:pt>
                <c:pt idx="636">
                  <c:v>44398.441666666666</c:v>
                </c:pt>
                <c:pt idx="637">
                  <c:v>44398.442361111112</c:v>
                </c:pt>
                <c:pt idx="638">
                  <c:v>44398.443055555559</c:v>
                </c:pt>
                <c:pt idx="639">
                  <c:v>44398.443749999999</c:v>
                </c:pt>
                <c:pt idx="640">
                  <c:v>44398.444444444445</c:v>
                </c:pt>
                <c:pt idx="641">
                  <c:v>44398.445138888892</c:v>
                </c:pt>
                <c:pt idx="642">
                  <c:v>44398.445833333331</c:v>
                </c:pt>
                <c:pt idx="643">
                  <c:v>44398.446527777778</c:v>
                </c:pt>
                <c:pt idx="644">
                  <c:v>44398.447222222225</c:v>
                </c:pt>
                <c:pt idx="645">
                  <c:v>44398.447916666664</c:v>
                </c:pt>
                <c:pt idx="646">
                  <c:v>44398.448611111111</c:v>
                </c:pt>
                <c:pt idx="647">
                  <c:v>44398.449305555558</c:v>
                </c:pt>
                <c:pt idx="648">
                  <c:v>44398.45</c:v>
                </c:pt>
                <c:pt idx="649">
                  <c:v>44398.450694444444</c:v>
                </c:pt>
                <c:pt idx="650">
                  <c:v>44398.451388888891</c:v>
                </c:pt>
                <c:pt idx="651">
                  <c:v>44398.45208333333</c:v>
                </c:pt>
                <c:pt idx="652">
                  <c:v>44398.452777777777</c:v>
                </c:pt>
                <c:pt idx="653">
                  <c:v>44398.453472222223</c:v>
                </c:pt>
                <c:pt idx="654">
                  <c:v>44398.45416666667</c:v>
                </c:pt>
                <c:pt idx="655">
                  <c:v>44398.454861111109</c:v>
                </c:pt>
                <c:pt idx="656">
                  <c:v>44398.455555555556</c:v>
                </c:pt>
                <c:pt idx="657">
                  <c:v>44398.456250000003</c:v>
                </c:pt>
                <c:pt idx="658">
                  <c:v>44398.456944444442</c:v>
                </c:pt>
                <c:pt idx="659">
                  <c:v>44398.457638888889</c:v>
                </c:pt>
                <c:pt idx="660">
                  <c:v>44398.458333333336</c:v>
                </c:pt>
                <c:pt idx="661">
                  <c:v>44398.459027777775</c:v>
                </c:pt>
                <c:pt idx="662">
                  <c:v>44398.459722222222</c:v>
                </c:pt>
                <c:pt idx="663">
                  <c:v>44398.460416666669</c:v>
                </c:pt>
                <c:pt idx="664">
                  <c:v>44398.461111111108</c:v>
                </c:pt>
                <c:pt idx="665">
                  <c:v>44398.461805555555</c:v>
                </c:pt>
                <c:pt idx="666">
                  <c:v>44398.462500000001</c:v>
                </c:pt>
                <c:pt idx="667">
                  <c:v>44398.463194444441</c:v>
                </c:pt>
                <c:pt idx="668">
                  <c:v>44398.463888888888</c:v>
                </c:pt>
                <c:pt idx="669">
                  <c:v>44398.464583333334</c:v>
                </c:pt>
                <c:pt idx="670">
                  <c:v>44398.465277777781</c:v>
                </c:pt>
                <c:pt idx="671">
                  <c:v>44398.46597222222</c:v>
                </c:pt>
                <c:pt idx="672">
                  <c:v>44398.466666666667</c:v>
                </c:pt>
                <c:pt idx="673">
                  <c:v>44398.467361111114</c:v>
                </c:pt>
                <c:pt idx="674">
                  <c:v>44398.468055555553</c:v>
                </c:pt>
                <c:pt idx="675">
                  <c:v>44398.46875</c:v>
                </c:pt>
                <c:pt idx="676">
                  <c:v>44398.469444444447</c:v>
                </c:pt>
                <c:pt idx="677">
                  <c:v>44398.470138888886</c:v>
                </c:pt>
                <c:pt idx="678">
                  <c:v>44398.470833333333</c:v>
                </c:pt>
                <c:pt idx="679">
                  <c:v>44398.47152777778</c:v>
                </c:pt>
                <c:pt idx="680">
                  <c:v>44398.472222222219</c:v>
                </c:pt>
                <c:pt idx="681">
                  <c:v>44398.472916666666</c:v>
                </c:pt>
                <c:pt idx="682">
                  <c:v>44398.473611111112</c:v>
                </c:pt>
                <c:pt idx="683">
                  <c:v>44398.474305555559</c:v>
                </c:pt>
                <c:pt idx="684">
                  <c:v>44398.474999999999</c:v>
                </c:pt>
                <c:pt idx="685">
                  <c:v>44398.475694444445</c:v>
                </c:pt>
                <c:pt idx="686">
                  <c:v>44398.476388888892</c:v>
                </c:pt>
                <c:pt idx="687">
                  <c:v>44398.477083333331</c:v>
                </c:pt>
                <c:pt idx="688">
                  <c:v>44398.477777777778</c:v>
                </c:pt>
                <c:pt idx="689">
                  <c:v>44398.478472222225</c:v>
                </c:pt>
                <c:pt idx="690">
                  <c:v>44398.479166666664</c:v>
                </c:pt>
                <c:pt idx="691">
                  <c:v>44398.479861111111</c:v>
                </c:pt>
                <c:pt idx="692">
                  <c:v>44398.480555555558</c:v>
                </c:pt>
                <c:pt idx="693">
                  <c:v>44398.481249999997</c:v>
                </c:pt>
                <c:pt idx="694">
                  <c:v>44398.481944444444</c:v>
                </c:pt>
                <c:pt idx="695">
                  <c:v>44398.482638888891</c:v>
                </c:pt>
                <c:pt idx="696">
                  <c:v>44398.48333333333</c:v>
                </c:pt>
                <c:pt idx="697">
                  <c:v>44398.484027777777</c:v>
                </c:pt>
                <c:pt idx="698">
                  <c:v>44398.484722222223</c:v>
                </c:pt>
                <c:pt idx="699">
                  <c:v>44398.48541666667</c:v>
                </c:pt>
                <c:pt idx="700">
                  <c:v>44398.486111111109</c:v>
                </c:pt>
                <c:pt idx="701">
                  <c:v>44398.486805555556</c:v>
                </c:pt>
                <c:pt idx="702">
                  <c:v>44398.487500000003</c:v>
                </c:pt>
                <c:pt idx="703">
                  <c:v>44398.488194444442</c:v>
                </c:pt>
                <c:pt idx="704">
                  <c:v>44398.488888888889</c:v>
                </c:pt>
                <c:pt idx="705">
                  <c:v>44398.489583333336</c:v>
                </c:pt>
                <c:pt idx="706">
                  <c:v>44398.490277777775</c:v>
                </c:pt>
                <c:pt idx="707">
                  <c:v>44398.490972222222</c:v>
                </c:pt>
                <c:pt idx="708">
                  <c:v>44398.491666666669</c:v>
                </c:pt>
                <c:pt idx="709">
                  <c:v>44398.492361111108</c:v>
                </c:pt>
                <c:pt idx="710">
                  <c:v>44398.493055555555</c:v>
                </c:pt>
                <c:pt idx="711">
                  <c:v>44398.493750000001</c:v>
                </c:pt>
                <c:pt idx="712">
                  <c:v>44398.494444444441</c:v>
                </c:pt>
                <c:pt idx="713">
                  <c:v>44398.495138888888</c:v>
                </c:pt>
                <c:pt idx="714">
                  <c:v>44398.495833333334</c:v>
                </c:pt>
                <c:pt idx="715">
                  <c:v>44398.496527777781</c:v>
                </c:pt>
                <c:pt idx="716">
                  <c:v>44398.49722222222</c:v>
                </c:pt>
                <c:pt idx="717">
                  <c:v>44398.497916666667</c:v>
                </c:pt>
                <c:pt idx="718">
                  <c:v>44398.498611111114</c:v>
                </c:pt>
                <c:pt idx="719">
                  <c:v>44398.499305555553</c:v>
                </c:pt>
                <c:pt idx="720">
                  <c:v>44398.5</c:v>
                </c:pt>
                <c:pt idx="721">
                  <c:v>44398.500694444447</c:v>
                </c:pt>
                <c:pt idx="722">
                  <c:v>44398.501388888886</c:v>
                </c:pt>
                <c:pt idx="723">
                  <c:v>44398.502083333333</c:v>
                </c:pt>
                <c:pt idx="724">
                  <c:v>44398.50277777778</c:v>
                </c:pt>
                <c:pt idx="725">
                  <c:v>44398.503472222219</c:v>
                </c:pt>
                <c:pt idx="726">
                  <c:v>44398.504166666666</c:v>
                </c:pt>
                <c:pt idx="727">
                  <c:v>44398.504861111112</c:v>
                </c:pt>
                <c:pt idx="728">
                  <c:v>44398.505555555559</c:v>
                </c:pt>
                <c:pt idx="729">
                  <c:v>44398.506249999999</c:v>
                </c:pt>
                <c:pt idx="730">
                  <c:v>44398.506944444445</c:v>
                </c:pt>
                <c:pt idx="731">
                  <c:v>44398.507638888892</c:v>
                </c:pt>
                <c:pt idx="732">
                  <c:v>44398.508333333331</c:v>
                </c:pt>
                <c:pt idx="733">
                  <c:v>44398.509027777778</c:v>
                </c:pt>
                <c:pt idx="734">
                  <c:v>44398.509722222225</c:v>
                </c:pt>
                <c:pt idx="735">
                  <c:v>44398.510416666664</c:v>
                </c:pt>
                <c:pt idx="736">
                  <c:v>44398.511111111111</c:v>
                </c:pt>
                <c:pt idx="737">
                  <c:v>44398.511805555558</c:v>
                </c:pt>
                <c:pt idx="738">
                  <c:v>44398.512499999997</c:v>
                </c:pt>
                <c:pt idx="739">
                  <c:v>44398.513194444444</c:v>
                </c:pt>
                <c:pt idx="740">
                  <c:v>44398.513888888891</c:v>
                </c:pt>
                <c:pt idx="741">
                  <c:v>44398.51458333333</c:v>
                </c:pt>
                <c:pt idx="742">
                  <c:v>44398.515277777777</c:v>
                </c:pt>
                <c:pt idx="743">
                  <c:v>44398.515972222223</c:v>
                </c:pt>
                <c:pt idx="744">
                  <c:v>44398.51666666667</c:v>
                </c:pt>
                <c:pt idx="745">
                  <c:v>44398.517361111109</c:v>
                </c:pt>
                <c:pt idx="746">
                  <c:v>44398.518055555556</c:v>
                </c:pt>
                <c:pt idx="747">
                  <c:v>44398.518750000003</c:v>
                </c:pt>
                <c:pt idx="748">
                  <c:v>44398.519444444442</c:v>
                </c:pt>
                <c:pt idx="749">
                  <c:v>44398.520138888889</c:v>
                </c:pt>
                <c:pt idx="750">
                  <c:v>44398.520833333336</c:v>
                </c:pt>
                <c:pt idx="751">
                  <c:v>44398.521527777775</c:v>
                </c:pt>
                <c:pt idx="752">
                  <c:v>44398.522222222222</c:v>
                </c:pt>
                <c:pt idx="753">
                  <c:v>44398.522916666669</c:v>
                </c:pt>
                <c:pt idx="754">
                  <c:v>44398.523611111108</c:v>
                </c:pt>
                <c:pt idx="755">
                  <c:v>44398.524305555555</c:v>
                </c:pt>
                <c:pt idx="756">
                  <c:v>44398.525000000001</c:v>
                </c:pt>
                <c:pt idx="757">
                  <c:v>44398.525694444441</c:v>
                </c:pt>
                <c:pt idx="758">
                  <c:v>44398.526388888888</c:v>
                </c:pt>
                <c:pt idx="759">
                  <c:v>44398.527083333334</c:v>
                </c:pt>
                <c:pt idx="760">
                  <c:v>44398.527777777781</c:v>
                </c:pt>
                <c:pt idx="761">
                  <c:v>44398.52847222222</c:v>
                </c:pt>
                <c:pt idx="762">
                  <c:v>44398.529166666667</c:v>
                </c:pt>
                <c:pt idx="763">
                  <c:v>44398.529861111114</c:v>
                </c:pt>
                <c:pt idx="764">
                  <c:v>44398.530555555553</c:v>
                </c:pt>
                <c:pt idx="765">
                  <c:v>44398.53125</c:v>
                </c:pt>
                <c:pt idx="766">
                  <c:v>44398.531944444447</c:v>
                </c:pt>
                <c:pt idx="767">
                  <c:v>44398.532638888886</c:v>
                </c:pt>
                <c:pt idx="768">
                  <c:v>44398.533333333333</c:v>
                </c:pt>
                <c:pt idx="769">
                  <c:v>44398.53402777778</c:v>
                </c:pt>
                <c:pt idx="770">
                  <c:v>44398.534722222219</c:v>
                </c:pt>
                <c:pt idx="771">
                  <c:v>44398.535416666666</c:v>
                </c:pt>
                <c:pt idx="772">
                  <c:v>44398.536111111112</c:v>
                </c:pt>
                <c:pt idx="773">
                  <c:v>44398.536805555559</c:v>
                </c:pt>
                <c:pt idx="774">
                  <c:v>44398.537499999999</c:v>
                </c:pt>
                <c:pt idx="775">
                  <c:v>44398.538194444445</c:v>
                </c:pt>
                <c:pt idx="776">
                  <c:v>44398.538888888892</c:v>
                </c:pt>
                <c:pt idx="777">
                  <c:v>44398.539583333331</c:v>
                </c:pt>
                <c:pt idx="778">
                  <c:v>44398.540277777778</c:v>
                </c:pt>
                <c:pt idx="779">
                  <c:v>44398.540972222225</c:v>
                </c:pt>
                <c:pt idx="780">
                  <c:v>44398.541666666664</c:v>
                </c:pt>
                <c:pt idx="781">
                  <c:v>44398.542361111111</c:v>
                </c:pt>
                <c:pt idx="782">
                  <c:v>44398.543055555558</c:v>
                </c:pt>
                <c:pt idx="783">
                  <c:v>44398.543749999997</c:v>
                </c:pt>
                <c:pt idx="784">
                  <c:v>44398.544444444444</c:v>
                </c:pt>
                <c:pt idx="785">
                  <c:v>44398.545138888891</c:v>
                </c:pt>
                <c:pt idx="786">
                  <c:v>44398.54583333333</c:v>
                </c:pt>
                <c:pt idx="787">
                  <c:v>44398.546527777777</c:v>
                </c:pt>
                <c:pt idx="788">
                  <c:v>44398.547222222223</c:v>
                </c:pt>
                <c:pt idx="789">
                  <c:v>44398.54791666667</c:v>
                </c:pt>
                <c:pt idx="790">
                  <c:v>44398.548611111109</c:v>
                </c:pt>
                <c:pt idx="791">
                  <c:v>44398.549305555556</c:v>
                </c:pt>
                <c:pt idx="792">
                  <c:v>44398.55</c:v>
                </c:pt>
                <c:pt idx="793">
                  <c:v>44398.550694444442</c:v>
                </c:pt>
                <c:pt idx="794">
                  <c:v>44398.551388888889</c:v>
                </c:pt>
                <c:pt idx="795">
                  <c:v>44398.552083333336</c:v>
                </c:pt>
                <c:pt idx="796">
                  <c:v>44398.552777777775</c:v>
                </c:pt>
                <c:pt idx="797">
                  <c:v>44398.553472222222</c:v>
                </c:pt>
                <c:pt idx="798">
                  <c:v>44398.554166666669</c:v>
                </c:pt>
                <c:pt idx="799">
                  <c:v>44398.554861111108</c:v>
                </c:pt>
                <c:pt idx="800">
                  <c:v>44398.555555555555</c:v>
                </c:pt>
                <c:pt idx="801">
                  <c:v>44398.556250000001</c:v>
                </c:pt>
                <c:pt idx="802">
                  <c:v>44398.556944444441</c:v>
                </c:pt>
                <c:pt idx="803">
                  <c:v>44398.557638888888</c:v>
                </c:pt>
                <c:pt idx="804">
                  <c:v>44398.558333333334</c:v>
                </c:pt>
                <c:pt idx="805">
                  <c:v>44398.559027777781</c:v>
                </c:pt>
                <c:pt idx="806">
                  <c:v>44398.55972222222</c:v>
                </c:pt>
                <c:pt idx="807">
                  <c:v>44398.560416666667</c:v>
                </c:pt>
                <c:pt idx="808">
                  <c:v>44398.561111111114</c:v>
                </c:pt>
                <c:pt idx="809">
                  <c:v>44398.561805555553</c:v>
                </c:pt>
                <c:pt idx="810">
                  <c:v>44398.5625</c:v>
                </c:pt>
                <c:pt idx="811">
                  <c:v>44398.563194444447</c:v>
                </c:pt>
                <c:pt idx="812">
                  <c:v>44398.563888888886</c:v>
                </c:pt>
                <c:pt idx="813">
                  <c:v>44398.564583333333</c:v>
                </c:pt>
                <c:pt idx="814">
                  <c:v>44398.56527777778</c:v>
                </c:pt>
                <c:pt idx="815">
                  <c:v>44398.565972222219</c:v>
                </c:pt>
                <c:pt idx="816">
                  <c:v>44398.566666666666</c:v>
                </c:pt>
                <c:pt idx="817">
                  <c:v>44398.567361111112</c:v>
                </c:pt>
                <c:pt idx="818">
                  <c:v>44398.568055555559</c:v>
                </c:pt>
                <c:pt idx="819">
                  <c:v>44398.568749999999</c:v>
                </c:pt>
                <c:pt idx="820">
                  <c:v>44398.569444444445</c:v>
                </c:pt>
                <c:pt idx="821">
                  <c:v>44398.570138888892</c:v>
                </c:pt>
                <c:pt idx="822">
                  <c:v>44398.570833333331</c:v>
                </c:pt>
                <c:pt idx="823">
                  <c:v>44398.571527777778</c:v>
                </c:pt>
                <c:pt idx="824">
                  <c:v>44398.572222222225</c:v>
                </c:pt>
                <c:pt idx="825">
                  <c:v>44398.572916666664</c:v>
                </c:pt>
                <c:pt idx="826">
                  <c:v>44398.573611111111</c:v>
                </c:pt>
                <c:pt idx="827">
                  <c:v>44398.574305555558</c:v>
                </c:pt>
                <c:pt idx="828">
                  <c:v>44398.574999999997</c:v>
                </c:pt>
                <c:pt idx="829">
                  <c:v>44398.575694444444</c:v>
                </c:pt>
                <c:pt idx="830">
                  <c:v>44398.576388888891</c:v>
                </c:pt>
                <c:pt idx="831">
                  <c:v>44398.57708333333</c:v>
                </c:pt>
                <c:pt idx="832">
                  <c:v>44398.577777777777</c:v>
                </c:pt>
                <c:pt idx="833">
                  <c:v>44398.578472222223</c:v>
                </c:pt>
                <c:pt idx="834">
                  <c:v>44398.57916666667</c:v>
                </c:pt>
                <c:pt idx="835">
                  <c:v>44398.579861111109</c:v>
                </c:pt>
                <c:pt idx="836">
                  <c:v>44398.580555555556</c:v>
                </c:pt>
                <c:pt idx="837">
                  <c:v>44398.581250000003</c:v>
                </c:pt>
                <c:pt idx="838">
                  <c:v>44398.581944444442</c:v>
                </c:pt>
                <c:pt idx="839">
                  <c:v>44398.582638888889</c:v>
                </c:pt>
                <c:pt idx="840">
                  <c:v>44398.583333333336</c:v>
                </c:pt>
                <c:pt idx="841">
                  <c:v>44398.584027777775</c:v>
                </c:pt>
                <c:pt idx="842">
                  <c:v>44398.584722222222</c:v>
                </c:pt>
                <c:pt idx="843">
                  <c:v>44398.585416666669</c:v>
                </c:pt>
                <c:pt idx="844">
                  <c:v>44398.586111111108</c:v>
                </c:pt>
                <c:pt idx="845">
                  <c:v>44398.586805555555</c:v>
                </c:pt>
                <c:pt idx="846">
                  <c:v>44398.587500000001</c:v>
                </c:pt>
                <c:pt idx="847">
                  <c:v>44398.588194444441</c:v>
                </c:pt>
                <c:pt idx="848">
                  <c:v>44398.588888888888</c:v>
                </c:pt>
                <c:pt idx="849">
                  <c:v>44398.589583333334</c:v>
                </c:pt>
                <c:pt idx="850">
                  <c:v>44398.590277777781</c:v>
                </c:pt>
                <c:pt idx="851">
                  <c:v>44398.59097222222</c:v>
                </c:pt>
                <c:pt idx="852">
                  <c:v>44398.591666666667</c:v>
                </c:pt>
                <c:pt idx="853">
                  <c:v>44398.592361111114</c:v>
                </c:pt>
                <c:pt idx="854">
                  <c:v>44398.593055555553</c:v>
                </c:pt>
                <c:pt idx="855">
                  <c:v>44398.59375</c:v>
                </c:pt>
                <c:pt idx="856">
                  <c:v>44398.594444444447</c:v>
                </c:pt>
                <c:pt idx="857">
                  <c:v>44398.595138888886</c:v>
                </c:pt>
                <c:pt idx="858">
                  <c:v>44398.595833333333</c:v>
                </c:pt>
                <c:pt idx="859">
                  <c:v>44398.59652777778</c:v>
                </c:pt>
                <c:pt idx="860">
                  <c:v>44398.597222222219</c:v>
                </c:pt>
                <c:pt idx="861">
                  <c:v>44398.597916666666</c:v>
                </c:pt>
                <c:pt idx="862">
                  <c:v>44398.598611111112</c:v>
                </c:pt>
                <c:pt idx="863">
                  <c:v>44398.599305555559</c:v>
                </c:pt>
                <c:pt idx="864">
                  <c:v>44398.6</c:v>
                </c:pt>
                <c:pt idx="865">
                  <c:v>44398.600694444445</c:v>
                </c:pt>
                <c:pt idx="866">
                  <c:v>44398.601388888892</c:v>
                </c:pt>
                <c:pt idx="867">
                  <c:v>44398.602083333331</c:v>
                </c:pt>
                <c:pt idx="868">
                  <c:v>44398.602777777778</c:v>
                </c:pt>
                <c:pt idx="869">
                  <c:v>44398.603472222225</c:v>
                </c:pt>
                <c:pt idx="870">
                  <c:v>44398.604166666664</c:v>
                </c:pt>
                <c:pt idx="871">
                  <c:v>44398.604861111111</c:v>
                </c:pt>
                <c:pt idx="872">
                  <c:v>44398.605555555558</c:v>
                </c:pt>
                <c:pt idx="873">
                  <c:v>44398.606249999997</c:v>
                </c:pt>
                <c:pt idx="874">
                  <c:v>44398.606944444444</c:v>
                </c:pt>
                <c:pt idx="875">
                  <c:v>44398.607638888891</c:v>
                </c:pt>
                <c:pt idx="876">
                  <c:v>44398.60833333333</c:v>
                </c:pt>
                <c:pt idx="877">
                  <c:v>44398.609027777777</c:v>
                </c:pt>
                <c:pt idx="878">
                  <c:v>44398.609722222223</c:v>
                </c:pt>
                <c:pt idx="879">
                  <c:v>44398.61041666667</c:v>
                </c:pt>
                <c:pt idx="880">
                  <c:v>44398.611111111109</c:v>
                </c:pt>
                <c:pt idx="881">
                  <c:v>44398.611805555556</c:v>
                </c:pt>
                <c:pt idx="882">
                  <c:v>44398.612500000003</c:v>
                </c:pt>
                <c:pt idx="883">
                  <c:v>44398.613194444442</c:v>
                </c:pt>
                <c:pt idx="884">
                  <c:v>44398.613888888889</c:v>
                </c:pt>
                <c:pt idx="885">
                  <c:v>44398.614583333336</c:v>
                </c:pt>
                <c:pt idx="886">
                  <c:v>44398.615277777775</c:v>
                </c:pt>
                <c:pt idx="887">
                  <c:v>44398.615972222222</c:v>
                </c:pt>
                <c:pt idx="888">
                  <c:v>44398.616666666669</c:v>
                </c:pt>
                <c:pt idx="889">
                  <c:v>44398.617361111108</c:v>
                </c:pt>
                <c:pt idx="890">
                  <c:v>44398.618055555555</c:v>
                </c:pt>
                <c:pt idx="891">
                  <c:v>44398.618750000001</c:v>
                </c:pt>
                <c:pt idx="892">
                  <c:v>44398.619444444441</c:v>
                </c:pt>
                <c:pt idx="893">
                  <c:v>44398.620138888888</c:v>
                </c:pt>
                <c:pt idx="894">
                  <c:v>44398.620833333334</c:v>
                </c:pt>
                <c:pt idx="895">
                  <c:v>44398.621527777781</c:v>
                </c:pt>
                <c:pt idx="896">
                  <c:v>44398.62222222222</c:v>
                </c:pt>
                <c:pt idx="897">
                  <c:v>44398.622916666667</c:v>
                </c:pt>
                <c:pt idx="898">
                  <c:v>44398.623611111114</c:v>
                </c:pt>
                <c:pt idx="899">
                  <c:v>44398.624305555553</c:v>
                </c:pt>
                <c:pt idx="900">
                  <c:v>44398.625</c:v>
                </c:pt>
                <c:pt idx="901">
                  <c:v>44398.625694444447</c:v>
                </c:pt>
                <c:pt idx="902">
                  <c:v>44398.626388888886</c:v>
                </c:pt>
                <c:pt idx="903">
                  <c:v>44398.627083333333</c:v>
                </c:pt>
                <c:pt idx="904">
                  <c:v>44398.62777777778</c:v>
                </c:pt>
                <c:pt idx="905">
                  <c:v>44398.628472222219</c:v>
                </c:pt>
                <c:pt idx="906">
                  <c:v>44398.629166666666</c:v>
                </c:pt>
                <c:pt idx="907">
                  <c:v>44398.629861111112</c:v>
                </c:pt>
                <c:pt idx="908">
                  <c:v>44398.630555555559</c:v>
                </c:pt>
                <c:pt idx="909">
                  <c:v>44398.631249999999</c:v>
                </c:pt>
                <c:pt idx="910">
                  <c:v>44398.631944444445</c:v>
                </c:pt>
                <c:pt idx="911">
                  <c:v>44398.632638888892</c:v>
                </c:pt>
                <c:pt idx="912">
                  <c:v>44398.633333333331</c:v>
                </c:pt>
                <c:pt idx="913">
                  <c:v>44398.634027777778</c:v>
                </c:pt>
                <c:pt idx="914">
                  <c:v>44398.634722222225</c:v>
                </c:pt>
                <c:pt idx="915">
                  <c:v>44398.635416666664</c:v>
                </c:pt>
                <c:pt idx="916">
                  <c:v>44398.636111111111</c:v>
                </c:pt>
                <c:pt idx="917">
                  <c:v>44398.636805555558</c:v>
                </c:pt>
                <c:pt idx="918">
                  <c:v>44398.637499999997</c:v>
                </c:pt>
                <c:pt idx="919">
                  <c:v>44398.638194444444</c:v>
                </c:pt>
                <c:pt idx="920">
                  <c:v>44398.638888888891</c:v>
                </c:pt>
                <c:pt idx="921">
                  <c:v>44398.63958333333</c:v>
                </c:pt>
                <c:pt idx="922">
                  <c:v>44398.640277777777</c:v>
                </c:pt>
                <c:pt idx="923">
                  <c:v>44398.640972222223</c:v>
                </c:pt>
                <c:pt idx="924">
                  <c:v>44398.64166666667</c:v>
                </c:pt>
                <c:pt idx="925">
                  <c:v>44398.642361111109</c:v>
                </c:pt>
                <c:pt idx="926">
                  <c:v>44398.643055555556</c:v>
                </c:pt>
                <c:pt idx="927">
                  <c:v>44398.643750000003</c:v>
                </c:pt>
                <c:pt idx="928">
                  <c:v>44398.644444444442</c:v>
                </c:pt>
                <c:pt idx="929">
                  <c:v>44398.645138888889</c:v>
                </c:pt>
                <c:pt idx="930">
                  <c:v>44398.645833333336</c:v>
                </c:pt>
                <c:pt idx="931">
                  <c:v>44398.646527777775</c:v>
                </c:pt>
                <c:pt idx="932">
                  <c:v>44398.647222222222</c:v>
                </c:pt>
                <c:pt idx="933">
                  <c:v>44398.647916666669</c:v>
                </c:pt>
                <c:pt idx="934">
                  <c:v>44398.648611111108</c:v>
                </c:pt>
                <c:pt idx="935">
                  <c:v>44398.649305555555</c:v>
                </c:pt>
                <c:pt idx="936">
                  <c:v>44398.65</c:v>
                </c:pt>
                <c:pt idx="937">
                  <c:v>44398.650694444441</c:v>
                </c:pt>
                <c:pt idx="938">
                  <c:v>44398.651388888888</c:v>
                </c:pt>
                <c:pt idx="939">
                  <c:v>44398.652083333334</c:v>
                </c:pt>
                <c:pt idx="940">
                  <c:v>44398.652777777781</c:v>
                </c:pt>
                <c:pt idx="941">
                  <c:v>44398.65347222222</c:v>
                </c:pt>
                <c:pt idx="942">
                  <c:v>44398.654166666667</c:v>
                </c:pt>
                <c:pt idx="943">
                  <c:v>44398.654861111114</c:v>
                </c:pt>
                <c:pt idx="944">
                  <c:v>44398.655555555553</c:v>
                </c:pt>
                <c:pt idx="945">
                  <c:v>44398.65625</c:v>
                </c:pt>
                <c:pt idx="946">
                  <c:v>44398.656944444447</c:v>
                </c:pt>
                <c:pt idx="947">
                  <c:v>44398.657638888886</c:v>
                </c:pt>
                <c:pt idx="948">
                  <c:v>44398.658333333333</c:v>
                </c:pt>
                <c:pt idx="949">
                  <c:v>44398.65902777778</c:v>
                </c:pt>
                <c:pt idx="950">
                  <c:v>44398.659722222219</c:v>
                </c:pt>
                <c:pt idx="951">
                  <c:v>44398.660416666666</c:v>
                </c:pt>
                <c:pt idx="952">
                  <c:v>44398.661111111112</c:v>
                </c:pt>
                <c:pt idx="953">
                  <c:v>44398.661805555559</c:v>
                </c:pt>
                <c:pt idx="954">
                  <c:v>44398.662499999999</c:v>
                </c:pt>
                <c:pt idx="955">
                  <c:v>44398.663194444445</c:v>
                </c:pt>
                <c:pt idx="956">
                  <c:v>44398.663888888892</c:v>
                </c:pt>
                <c:pt idx="957">
                  <c:v>44398.664583333331</c:v>
                </c:pt>
                <c:pt idx="958">
                  <c:v>44398.665277777778</c:v>
                </c:pt>
                <c:pt idx="959">
                  <c:v>44398.665972222225</c:v>
                </c:pt>
                <c:pt idx="960">
                  <c:v>44398.666666666664</c:v>
                </c:pt>
                <c:pt idx="961">
                  <c:v>44398.667361111111</c:v>
                </c:pt>
                <c:pt idx="962">
                  <c:v>44398.668055555558</c:v>
                </c:pt>
                <c:pt idx="963">
                  <c:v>44398.668749999997</c:v>
                </c:pt>
                <c:pt idx="964">
                  <c:v>44398.669444444444</c:v>
                </c:pt>
                <c:pt idx="965">
                  <c:v>44398.670138888891</c:v>
                </c:pt>
                <c:pt idx="966">
                  <c:v>44398.67083333333</c:v>
                </c:pt>
                <c:pt idx="967">
                  <c:v>44398.671527777777</c:v>
                </c:pt>
                <c:pt idx="968">
                  <c:v>44398.672222222223</c:v>
                </c:pt>
                <c:pt idx="969">
                  <c:v>44398.67291666667</c:v>
                </c:pt>
                <c:pt idx="970">
                  <c:v>44398.673611111109</c:v>
                </c:pt>
                <c:pt idx="971">
                  <c:v>44398.674305555556</c:v>
                </c:pt>
                <c:pt idx="972">
                  <c:v>44398.675000000003</c:v>
                </c:pt>
                <c:pt idx="973">
                  <c:v>44398.675694444442</c:v>
                </c:pt>
                <c:pt idx="974">
                  <c:v>44398.676388888889</c:v>
                </c:pt>
                <c:pt idx="975">
                  <c:v>44398.677083333336</c:v>
                </c:pt>
                <c:pt idx="976">
                  <c:v>44398.677777777775</c:v>
                </c:pt>
                <c:pt idx="977">
                  <c:v>44398.678472222222</c:v>
                </c:pt>
                <c:pt idx="978">
                  <c:v>44398.679166666669</c:v>
                </c:pt>
                <c:pt idx="979">
                  <c:v>44398.679861111108</c:v>
                </c:pt>
                <c:pt idx="980">
                  <c:v>44398.680555555555</c:v>
                </c:pt>
                <c:pt idx="981">
                  <c:v>44398.681250000001</c:v>
                </c:pt>
                <c:pt idx="982">
                  <c:v>44398.681944444441</c:v>
                </c:pt>
                <c:pt idx="983">
                  <c:v>44398.682638888888</c:v>
                </c:pt>
                <c:pt idx="984">
                  <c:v>44398.683333333334</c:v>
                </c:pt>
                <c:pt idx="985">
                  <c:v>44398.684027777781</c:v>
                </c:pt>
                <c:pt idx="986">
                  <c:v>44398.68472222222</c:v>
                </c:pt>
                <c:pt idx="987">
                  <c:v>44398.685416666667</c:v>
                </c:pt>
                <c:pt idx="988">
                  <c:v>44398.686111111114</c:v>
                </c:pt>
                <c:pt idx="989">
                  <c:v>44398.686805555553</c:v>
                </c:pt>
                <c:pt idx="990">
                  <c:v>44398.6875</c:v>
                </c:pt>
                <c:pt idx="991">
                  <c:v>44398.688194444447</c:v>
                </c:pt>
                <c:pt idx="992">
                  <c:v>44398.688888888886</c:v>
                </c:pt>
                <c:pt idx="993">
                  <c:v>44398.689583333333</c:v>
                </c:pt>
                <c:pt idx="994">
                  <c:v>44398.69027777778</c:v>
                </c:pt>
                <c:pt idx="995">
                  <c:v>44398.690972222219</c:v>
                </c:pt>
                <c:pt idx="996">
                  <c:v>44398.691666666666</c:v>
                </c:pt>
                <c:pt idx="997">
                  <c:v>44398.692361111112</c:v>
                </c:pt>
                <c:pt idx="998">
                  <c:v>44398.693055555559</c:v>
                </c:pt>
                <c:pt idx="999">
                  <c:v>44398.693749999999</c:v>
                </c:pt>
                <c:pt idx="1000">
                  <c:v>44398.694444444445</c:v>
                </c:pt>
                <c:pt idx="1001">
                  <c:v>44398.695138888892</c:v>
                </c:pt>
                <c:pt idx="1002">
                  <c:v>44398.695833333331</c:v>
                </c:pt>
                <c:pt idx="1003">
                  <c:v>44398.696527777778</c:v>
                </c:pt>
                <c:pt idx="1004">
                  <c:v>44398.697222222225</c:v>
                </c:pt>
                <c:pt idx="1005">
                  <c:v>44398.697916666664</c:v>
                </c:pt>
                <c:pt idx="1006">
                  <c:v>44398.698611111111</c:v>
                </c:pt>
                <c:pt idx="1007">
                  <c:v>44398.699305555558</c:v>
                </c:pt>
                <c:pt idx="1008">
                  <c:v>44398.7</c:v>
                </c:pt>
                <c:pt idx="1009">
                  <c:v>44398.700694444444</c:v>
                </c:pt>
                <c:pt idx="1010">
                  <c:v>44398.701388888891</c:v>
                </c:pt>
                <c:pt idx="1011">
                  <c:v>44398.70208333333</c:v>
                </c:pt>
                <c:pt idx="1012">
                  <c:v>44398.702777777777</c:v>
                </c:pt>
                <c:pt idx="1013">
                  <c:v>44398.703472222223</c:v>
                </c:pt>
                <c:pt idx="1014">
                  <c:v>44398.70416666667</c:v>
                </c:pt>
                <c:pt idx="1015">
                  <c:v>44398.704861111109</c:v>
                </c:pt>
                <c:pt idx="1016">
                  <c:v>44398.705555555556</c:v>
                </c:pt>
                <c:pt idx="1017">
                  <c:v>44398.706250000003</c:v>
                </c:pt>
                <c:pt idx="1018">
                  <c:v>44398.706944444442</c:v>
                </c:pt>
                <c:pt idx="1019">
                  <c:v>44398.707638888889</c:v>
                </c:pt>
                <c:pt idx="1020">
                  <c:v>44398.708333333336</c:v>
                </c:pt>
                <c:pt idx="1021">
                  <c:v>44398.709027777775</c:v>
                </c:pt>
                <c:pt idx="1022">
                  <c:v>44398.709722222222</c:v>
                </c:pt>
                <c:pt idx="1023">
                  <c:v>44398.710416666669</c:v>
                </c:pt>
                <c:pt idx="1024">
                  <c:v>44398.711111111108</c:v>
                </c:pt>
                <c:pt idx="1025">
                  <c:v>44398.711805555555</c:v>
                </c:pt>
                <c:pt idx="1026">
                  <c:v>44398.712500000001</c:v>
                </c:pt>
                <c:pt idx="1027">
                  <c:v>44398.713194444441</c:v>
                </c:pt>
                <c:pt idx="1028">
                  <c:v>44398.713888888888</c:v>
                </c:pt>
                <c:pt idx="1029">
                  <c:v>44398.714583333334</c:v>
                </c:pt>
                <c:pt idx="1030">
                  <c:v>44398.715277777781</c:v>
                </c:pt>
                <c:pt idx="1031">
                  <c:v>44398.71597222222</c:v>
                </c:pt>
                <c:pt idx="1032">
                  <c:v>44398.716666666667</c:v>
                </c:pt>
                <c:pt idx="1033">
                  <c:v>44398.717361111114</c:v>
                </c:pt>
                <c:pt idx="1034">
                  <c:v>44398.718055555553</c:v>
                </c:pt>
                <c:pt idx="1035">
                  <c:v>44398.71875</c:v>
                </c:pt>
                <c:pt idx="1036">
                  <c:v>44398.719444444447</c:v>
                </c:pt>
                <c:pt idx="1037">
                  <c:v>44398.720138888886</c:v>
                </c:pt>
                <c:pt idx="1038">
                  <c:v>44398.720833333333</c:v>
                </c:pt>
                <c:pt idx="1039">
                  <c:v>44398.72152777778</c:v>
                </c:pt>
                <c:pt idx="1040">
                  <c:v>44398.722222222219</c:v>
                </c:pt>
                <c:pt idx="1041">
                  <c:v>44398.722916666666</c:v>
                </c:pt>
                <c:pt idx="1042">
                  <c:v>44398.723611111112</c:v>
                </c:pt>
                <c:pt idx="1043">
                  <c:v>44398.724305555559</c:v>
                </c:pt>
                <c:pt idx="1044">
                  <c:v>44398.724999999999</c:v>
                </c:pt>
                <c:pt idx="1045">
                  <c:v>44398.725694444445</c:v>
                </c:pt>
                <c:pt idx="1046">
                  <c:v>44398.726388888892</c:v>
                </c:pt>
                <c:pt idx="1047">
                  <c:v>44398.727083333331</c:v>
                </c:pt>
                <c:pt idx="1048">
                  <c:v>44398.727777777778</c:v>
                </c:pt>
                <c:pt idx="1049">
                  <c:v>44398.728472222225</c:v>
                </c:pt>
                <c:pt idx="1050">
                  <c:v>44398.729166666664</c:v>
                </c:pt>
                <c:pt idx="1051">
                  <c:v>44398.729861111111</c:v>
                </c:pt>
                <c:pt idx="1052">
                  <c:v>44398.730555555558</c:v>
                </c:pt>
                <c:pt idx="1053">
                  <c:v>44398.731249999997</c:v>
                </c:pt>
                <c:pt idx="1054">
                  <c:v>44398.731944444444</c:v>
                </c:pt>
                <c:pt idx="1055">
                  <c:v>44398.732638888891</c:v>
                </c:pt>
                <c:pt idx="1056">
                  <c:v>44398.73333333333</c:v>
                </c:pt>
                <c:pt idx="1057">
                  <c:v>44398.734027777777</c:v>
                </c:pt>
                <c:pt idx="1058">
                  <c:v>44398.734722222223</c:v>
                </c:pt>
                <c:pt idx="1059">
                  <c:v>44398.73541666667</c:v>
                </c:pt>
                <c:pt idx="1060">
                  <c:v>44398.736111111109</c:v>
                </c:pt>
                <c:pt idx="1061">
                  <c:v>44398.736805555556</c:v>
                </c:pt>
                <c:pt idx="1062">
                  <c:v>44398.737500000003</c:v>
                </c:pt>
                <c:pt idx="1063">
                  <c:v>44398.738194444442</c:v>
                </c:pt>
                <c:pt idx="1064">
                  <c:v>44398.738888888889</c:v>
                </c:pt>
                <c:pt idx="1065">
                  <c:v>44398.739583333336</c:v>
                </c:pt>
                <c:pt idx="1066">
                  <c:v>44398.740277777775</c:v>
                </c:pt>
                <c:pt idx="1067">
                  <c:v>44398.740972222222</c:v>
                </c:pt>
                <c:pt idx="1068">
                  <c:v>44398.741666666669</c:v>
                </c:pt>
                <c:pt idx="1069">
                  <c:v>44398.742361111108</c:v>
                </c:pt>
                <c:pt idx="1070">
                  <c:v>44398.743055555555</c:v>
                </c:pt>
                <c:pt idx="1071">
                  <c:v>44398.743750000001</c:v>
                </c:pt>
                <c:pt idx="1072">
                  <c:v>44398.744444444441</c:v>
                </c:pt>
                <c:pt idx="1073">
                  <c:v>44398.745138888888</c:v>
                </c:pt>
                <c:pt idx="1074">
                  <c:v>44398.745833333334</c:v>
                </c:pt>
                <c:pt idx="1075">
                  <c:v>44398.746527777781</c:v>
                </c:pt>
                <c:pt idx="1076">
                  <c:v>44398.74722222222</c:v>
                </c:pt>
                <c:pt idx="1077">
                  <c:v>44398.747916666667</c:v>
                </c:pt>
                <c:pt idx="1078">
                  <c:v>44398.748611111114</c:v>
                </c:pt>
                <c:pt idx="1079">
                  <c:v>44398.749305555553</c:v>
                </c:pt>
                <c:pt idx="1080">
                  <c:v>44398.75</c:v>
                </c:pt>
                <c:pt idx="1081">
                  <c:v>44398.750694444447</c:v>
                </c:pt>
                <c:pt idx="1082">
                  <c:v>44398.751388888886</c:v>
                </c:pt>
                <c:pt idx="1083">
                  <c:v>44398.752083333333</c:v>
                </c:pt>
                <c:pt idx="1084">
                  <c:v>44398.75277777778</c:v>
                </c:pt>
                <c:pt idx="1085">
                  <c:v>44398.753472222219</c:v>
                </c:pt>
                <c:pt idx="1086">
                  <c:v>44398.754166666666</c:v>
                </c:pt>
                <c:pt idx="1087">
                  <c:v>44398.754861111112</c:v>
                </c:pt>
                <c:pt idx="1088">
                  <c:v>44398.755555555559</c:v>
                </c:pt>
                <c:pt idx="1089">
                  <c:v>44398.756249999999</c:v>
                </c:pt>
                <c:pt idx="1090">
                  <c:v>44398.756944444445</c:v>
                </c:pt>
                <c:pt idx="1091">
                  <c:v>44398.757638888892</c:v>
                </c:pt>
                <c:pt idx="1092">
                  <c:v>44398.758333333331</c:v>
                </c:pt>
                <c:pt idx="1093">
                  <c:v>44398.759027777778</c:v>
                </c:pt>
                <c:pt idx="1094">
                  <c:v>44398.759722222225</c:v>
                </c:pt>
                <c:pt idx="1095">
                  <c:v>44398.760416666664</c:v>
                </c:pt>
                <c:pt idx="1096">
                  <c:v>44398.761111111111</c:v>
                </c:pt>
                <c:pt idx="1097">
                  <c:v>44398.761805555558</c:v>
                </c:pt>
                <c:pt idx="1098">
                  <c:v>44398.762499999997</c:v>
                </c:pt>
                <c:pt idx="1099">
                  <c:v>44398.763194444444</c:v>
                </c:pt>
                <c:pt idx="1100">
                  <c:v>44398.763888888891</c:v>
                </c:pt>
                <c:pt idx="1101">
                  <c:v>44398.76458333333</c:v>
                </c:pt>
                <c:pt idx="1102">
                  <c:v>44398.765277777777</c:v>
                </c:pt>
                <c:pt idx="1103">
                  <c:v>44398.765972222223</c:v>
                </c:pt>
                <c:pt idx="1104">
                  <c:v>44398.76666666667</c:v>
                </c:pt>
                <c:pt idx="1105">
                  <c:v>44398.767361111109</c:v>
                </c:pt>
                <c:pt idx="1106">
                  <c:v>44398.768055555556</c:v>
                </c:pt>
                <c:pt idx="1107">
                  <c:v>44398.768750000003</c:v>
                </c:pt>
                <c:pt idx="1108">
                  <c:v>44398.769444444442</c:v>
                </c:pt>
                <c:pt idx="1109">
                  <c:v>44398.770138888889</c:v>
                </c:pt>
                <c:pt idx="1110">
                  <c:v>44398.770833333336</c:v>
                </c:pt>
                <c:pt idx="1111">
                  <c:v>44398.771527777775</c:v>
                </c:pt>
                <c:pt idx="1112">
                  <c:v>44398.772222222222</c:v>
                </c:pt>
                <c:pt idx="1113">
                  <c:v>44398.772916666669</c:v>
                </c:pt>
                <c:pt idx="1114">
                  <c:v>44398.773611111108</c:v>
                </c:pt>
                <c:pt idx="1115">
                  <c:v>44398.774305555555</c:v>
                </c:pt>
                <c:pt idx="1116">
                  <c:v>44398.775000000001</c:v>
                </c:pt>
                <c:pt idx="1117">
                  <c:v>44398.775694444441</c:v>
                </c:pt>
                <c:pt idx="1118">
                  <c:v>44398.776388888888</c:v>
                </c:pt>
                <c:pt idx="1119">
                  <c:v>44398.777083333334</c:v>
                </c:pt>
                <c:pt idx="1120">
                  <c:v>44398.777777777781</c:v>
                </c:pt>
                <c:pt idx="1121">
                  <c:v>44398.77847222222</c:v>
                </c:pt>
                <c:pt idx="1122">
                  <c:v>44398.779166666667</c:v>
                </c:pt>
                <c:pt idx="1123">
                  <c:v>44398.779861111114</c:v>
                </c:pt>
                <c:pt idx="1124">
                  <c:v>44398.780555555553</c:v>
                </c:pt>
                <c:pt idx="1125">
                  <c:v>44398.78125</c:v>
                </c:pt>
                <c:pt idx="1126">
                  <c:v>44398.781944444447</c:v>
                </c:pt>
                <c:pt idx="1127">
                  <c:v>44398.782638888886</c:v>
                </c:pt>
                <c:pt idx="1128">
                  <c:v>44398.783333333333</c:v>
                </c:pt>
                <c:pt idx="1129">
                  <c:v>44398.78402777778</c:v>
                </c:pt>
                <c:pt idx="1130">
                  <c:v>44398.784722222219</c:v>
                </c:pt>
                <c:pt idx="1131">
                  <c:v>44398.785416666666</c:v>
                </c:pt>
                <c:pt idx="1132">
                  <c:v>44398.786111111112</c:v>
                </c:pt>
                <c:pt idx="1133">
                  <c:v>44398.786805555559</c:v>
                </c:pt>
                <c:pt idx="1134">
                  <c:v>44398.787499999999</c:v>
                </c:pt>
                <c:pt idx="1135">
                  <c:v>44398.788194444445</c:v>
                </c:pt>
                <c:pt idx="1136">
                  <c:v>44398.788888888892</c:v>
                </c:pt>
                <c:pt idx="1137">
                  <c:v>44398.789583333331</c:v>
                </c:pt>
                <c:pt idx="1138">
                  <c:v>44398.790277777778</c:v>
                </c:pt>
                <c:pt idx="1139">
                  <c:v>44398.790972222225</c:v>
                </c:pt>
                <c:pt idx="1140">
                  <c:v>44398.791666666664</c:v>
                </c:pt>
                <c:pt idx="1141">
                  <c:v>44398.792361111111</c:v>
                </c:pt>
                <c:pt idx="1142">
                  <c:v>44398.793055555558</c:v>
                </c:pt>
                <c:pt idx="1143">
                  <c:v>44398.793749999997</c:v>
                </c:pt>
                <c:pt idx="1144">
                  <c:v>44398.794444444444</c:v>
                </c:pt>
                <c:pt idx="1145">
                  <c:v>44398.795138888891</c:v>
                </c:pt>
                <c:pt idx="1146">
                  <c:v>44398.79583333333</c:v>
                </c:pt>
                <c:pt idx="1147">
                  <c:v>44398.796527777777</c:v>
                </c:pt>
                <c:pt idx="1148">
                  <c:v>44398.797222222223</c:v>
                </c:pt>
                <c:pt idx="1149">
                  <c:v>44398.79791666667</c:v>
                </c:pt>
                <c:pt idx="1150">
                  <c:v>44398.798611111109</c:v>
                </c:pt>
                <c:pt idx="1151">
                  <c:v>44398.799305555556</c:v>
                </c:pt>
                <c:pt idx="1152">
                  <c:v>44398.8</c:v>
                </c:pt>
                <c:pt idx="1153">
                  <c:v>44398.800694444442</c:v>
                </c:pt>
                <c:pt idx="1154">
                  <c:v>44398.801388888889</c:v>
                </c:pt>
                <c:pt idx="1155">
                  <c:v>44398.802083333336</c:v>
                </c:pt>
                <c:pt idx="1156">
                  <c:v>44398.802777777775</c:v>
                </c:pt>
                <c:pt idx="1157">
                  <c:v>44398.803472222222</c:v>
                </c:pt>
                <c:pt idx="1158">
                  <c:v>44398.804166666669</c:v>
                </c:pt>
                <c:pt idx="1159">
                  <c:v>44398.804861111108</c:v>
                </c:pt>
                <c:pt idx="1160">
                  <c:v>44398.805555555555</c:v>
                </c:pt>
                <c:pt idx="1161">
                  <c:v>44398.806250000001</c:v>
                </c:pt>
                <c:pt idx="1162">
                  <c:v>44398.806944444441</c:v>
                </c:pt>
                <c:pt idx="1163">
                  <c:v>44398.807638888888</c:v>
                </c:pt>
                <c:pt idx="1164">
                  <c:v>44398.808333333334</c:v>
                </c:pt>
                <c:pt idx="1165">
                  <c:v>44398.809027777781</c:v>
                </c:pt>
                <c:pt idx="1166">
                  <c:v>44398.80972222222</c:v>
                </c:pt>
                <c:pt idx="1167">
                  <c:v>44398.810416666667</c:v>
                </c:pt>
                <c:pt idx="1168">
                  <c:v>44398.811111111114</c:v>
                </c:pt>
                <c:pt idx="1169">
                  <c:v>44398.811805555553</c:v>
                </c:pt>
                <c:pt idx="1170">
                  <c:v>44398.8125</c:v>
                </c:pt>
                <c:pt idx="1171">
                  <c:v>44398.813194444447</c:v>
                </c:pt>
                <c:pt idx="1172">
                  <c:v>44398.813888888886</c:v>
                </c:pt>
                <c:pt idx="1173">
                  <c:v>44398.814583333333</c:v>
                </c:pt>
                <c:pt idx="1174">
                  <c:v>44398.81527777778</c:v>
                </c:pt>
                <c:pt idx="1175">
                  <c:v>44398.815972222219</c:v>
                </c:pt>
                <c:pt idx="1176">
                  <c:v>44398.816666666666</c:v>
                </c:pt>
                <c:pt idx="1177">
                  <c:v>44398.817361111112</c:v>
                </c:pt>
                <c:pt idx="1178">
                  <c:v>44398.818055555559</c:v>
                </c:pt>
                <c:pt idx="1179">
                  <c:v>44398.818749999999</c:v>
                </c:pt>
                <c:pt idx="1180">
                  <c:v>44398.819444444445</c:v>
                </c:pt>
                <c:pt idx="1181">
                  <c:v>44398.820138888892</c:v>
                </c:pt>
                <c:pt idx="1182">
                  <c:v>44398.820833333331</c:v>
                </c:pt>
                <c:pt idx="1183">
                  <c:v>44398.821527777778</c:v>
                </c:pt>
                <c:pt idx="1184">
                  <c:v>44398.822222222225</c:v>
                </c:pt>
                <c:pt idx="1185">
                  <c:v>44398.822916666664</c:v>
                </c:pt>
                <c:pt idx="1186">
                  <c:v>44398.823611111111</c:v>
                </c:pt>
                <c:pt idx="1187">
                  <c:v>44398.824305555558</c:v>
                </c:pt>
                <c:pt idx="1188">
                  <c:v>44398.824999999997</c:v>
                </c:pt>
                <c:pt idx="1189">
                  <c:v>44398.825694444444</c:v>
                </c:pt>
                <c:pt idx="1190">
                  <c:v>44398.826388888891</c:v>
                </c:pt>
                <c:pt idx="1191">
                  <c:v>44398.82708333333</c:v>
                </c:pt>
                <c:pt idx="1192">
                  <c:v>44398.827777777777</c:v>
                </c:pt>
                <c:pt idx="1193">
                  <c:v>44398.828472222223</c:v>
                </c:pt>
                <c:pt idx="1194">
                  <c:v>44398.82916666667</c:v>
                </c:pt>
                <c:pt idx="1195">
                  <c:v>44398.829861111109</c:v>
                </c:pt>
                <c:pt idx="1196">
                  <c:v>44398.830555555556</c:v>
                </c:pt>
                <c:pt idx="1197">
                  <c:v>44398.831250000003</c:v>
                </c:pt>
                <c:pt idx="1198">
                  <c:v>44398.831944444442</c:v>
                </c:pt>
                <c:pt idx="1199">
                  <c:v>44398.832638888889</c:v>
                </c:pt>
                <c:pt idx="1200">
                  <c:v>44398.833333333336</c:v>
                </c:pt>
                <c:pt idx="1201">
                  <c:v>44398.834027777775</c:v>
                </c:pt>
                <c:pt idx="1202">
                  <c:v>44398.834722222222</c:v>
                </c:pt>
                <c:pt idx="1203">
                  <c:v>44398.835416666669</c:v>
                </c:pt>
                <c:pt idx="1204">
                  <c:v>44398.836111111108</c:v>
                </c:pt>
                <c:pt idx="1205">
                  <c:v>44398.836805555555</c:v>
                </c:pt>
                <c:pt idx="1206">
                  <c:v>44398.837500000001</c:v>
                </c:pt>
                <c:pt idx="1207">
                  <c:v>44398.838194444441</c:v>
                </c:pt>
                <c:pt idx="1208">
                  <c:v>44398.838888888888</c:v>
                </c:pt>
                <c:pt idx="1209">
                  <c:v>44398.839583333334</c:v>
                </c:pt>
                <c:pt idx="1210">
                  <c:v>44398.840277777781</c:v>
                </c:pt>
                <c:pt idx="1211">
                  <c:v>44398.84097222222</c:v>
                </c:pt>
                <c:pt idx="1212">
                  <c:v>44398.841666666667</c:v>
                </c:pt>
                <c:pt idx="1213">
                  <c:v>44398.842361111114</c:v>
                </c:pt>
                <c:pt idx="1214">
                  <c:v>44398.843055555553</c:v>
                </c:pt>
                <c:pt idx="1215">
                  <c:v>44398.84375</c:v>
                </c:pt>
                <c:pt idx="1216">
                  <c:v>44398.844444444447</c:v>
                </c:pt>
                <c:pt idx="1217">
                  <c:v>44398.845138888886</c:v>
                </c:pt>
                <c:pt idx="1218">
                  <c:v>44398.845833333333</c:v>
                </c:pt>
                <c:pt idx="1219">
                  <c:v>44398.84652777778</c:v>
                </c:pt>
                <c:pt idx="1220">
                  <c:v>44398.847222222219</c:v>
                </c:pt>
                <c:pt idx="1221">
                  <c:v>44398.847916666666</c:v>
                </c:pt>
                <c:pt idx="1222">
                  <c:v>44398.848611111112</c:v>
                </c:pt>
                <c:pt idx="1223">
                  <c:v>44398.849305555559</c:v>
                </c:pt>
                <c:pt idx="1224">
                  <c:v>44398.85</c:v>
                </c:pt>
                <c:pt idx="1225">
                  <c:v>44398.850694444445</c:v>
                </c:pt>
                <c:pt idx="1226">
                  <c:v>44398.851388888892</c:v>
                </c:pt>
                <c:pt idx="1227">
                  <c:v>44398.852083333331</c:v>
                </c:pt>
                <c:pt idx="1228">
                  <c:v>44398.852777777778</c:v>
                </c:pt>
                <c:pt idx="1229">
                  <c:v>44398.853472222225</c:v>
                </c:pt>
                <c:pt idx="1230">
                  <c:v>44398.854166666664</c:v>
                </c:pt>
                <c:pt idx="1231">
                  <c:v>44398.854861111111</c:v>
                </c:pt>
                <c:pt idx="1232">
                  <c:v>44398.855555555558</c:v>
                </c:pt>
                <c:pt idx="1233">
                  <c:v>44398.856249999997</c:v>
                </c:pt>
                <c:pt idx="1234">
                  <c:v>44398.856944444444</c:v>
                </c:pt>
                <c:pt idx="1235">
                  <c:v>44398.857638888891</c:v>
                </c:pt>
                <c:pt idx="1236">
                  <c:v>44398.85833333333</c:v>
                </c:pt>
                <c:pt idx="1237">
                  <c:v>44398.859027777777</c:v>
                </c:pt>
                <c:pt idx="1238">
                  <c:v>44398.859722222223</c:v>
                </c:pt>
                <c:pt idx="1239">
                  <c:v>44398.86041666667</c:v>
                </c:pt>
                <c:pt idx="1240">
                  <c:v>44398.861111111109</c:v>
                </c:pt>
                <c:pt idx="1241">
                  <c:v>44398.861805555556</c:v>
                </c:pt>
                <c:pt idx="1242">
                  <c:v>44398.862500000003</c:v>
                </c:pt>
                <c:pt idx="1243">
                  <c:v>44398.863194444442</c:v>
                </c:pt>
                <c:pt idx="1244">
                  <c:v>44398.863888888889</c:v>
                </c:pt>
                <c:pt idx="1245">
                  <c:v>44398.864583333336</c:v>
                </c:pt>
                <c:pt idx="1246">
                  <c:v>44398.865277777775</c:v>
                </c:pt>
                <c:pt idx="1247">
                  <c:v>44398.865972222222</c:v>
                </c:pt>
                <c:pt idx="1248">
                  <c:v>44398.866666666669</c:v>
                </c:pt>
                <c:pt idx="1249">
                  <c:v>44398.867361111108</c:v>
                </c:pt>
                <c:pt idx="1250">
                  <c:v>44398.868055555555</c:v>
                </c:pt>
                <c:pt idx="1251">
                  <c:v>44398.868750000001</c:v>
                </c:pt>
                <c:pt idx="1252">
                  <c:v>44398.869444444441</c:v>
                </c:pt>
                <c:pt idx="1253">
                  <c:v>44398.870138888888</c:v>
                </c:pt>
                <c:pt idx="1254">
                  <c:v>44398.870833333334</c:v>
                </c:pt>
                <c:pt idx="1255">
                  <c:v>44398.871527777781</c:v>
                </c:pt>
                <c:pt idx="1256">
                  <c:v>44398.87222222222</c:v>
                </c:pt>
                <c:pt idx="1257">
                  <c:v>44398.872916666667</c:v>
                </c:pt>
                <c:pt idx="1258">
                  <c:v>44398.873611111114</c:v>
                </c:pt>
                <c:pt idx="1259">
                  <c:v>44398.874305555553</c:v>
                </c:pt>
                <c:pt idx="1260">
                  <c:v>44398.875</c:v>
                </c:pt>
                <c:pt idx="1261">
                  <c:v>44398.875694444447</c:v>
                </c:pt>
                <c:pt idx="1262">
                  <c:v>44398.876388888886</c:v>
                </c:pt>
                <c:pt idx="1263">
                  <c:v>44398.877083333333</c:v>
                </c:pt>
                <c:pt idx="1264">
                  <c:v>44398.87777777778</c:v>
                </c:pt>
                <c:pt idx="1265">
                  <c:v>44398.878472222219</c:v>
                </c:pt>
                <c:pt idx="1266">
                  <c:v>44398.879166666666</c:v>
                </c:pt>
                <c:pt idx="1267">
                  <c:v>44398.879861111112</c:v>
                </c:pt>
                <c:pt idx="1268">
                  <c:v>44398.880555555559</c:v>
                </c:pt>
                <c:pt idx="1269">
                  <c:v>44398.881249999999</c:v>
                </c:pt>
                <c:pt idx="1270">
                  <c:v>44398.881944444445</c:v>
                </c:pt>
                <c:pt idx="1271">
                  <c:v>44398.882638888892</c:v>
                </c:pt>
                <c:pt idx="1272">
                  <c:v>44398.883333333331</c:v>
                </c:pt>
                <c:pt idx="1273">
                  <c:v>44398.884027777778</c:v>
                </c:pt>
                <c:pt idx="1274">
                  <c:v>44398.884722222225</c:v>
                </c:pt>
                <c:pt idx="1275">
                  <c:v>44398.885416666664</c:v>
                </c:pt>
                <c:pt idx="1276">
                  <c:v>44398.886111111111</c:v>
                </c:pt>
                <c:pt idx="1277">
                  <c:v>44398.886805555558</c:v>
                </c:pt>
                <c:pt idx="1278">
                  <c:v>44398.887499999997</c:v>
                </c:pt>
                <c:pt idx="1279">
                  <c:v>44398.888194444444</c:v>
                </c:pt>
                <c:pt idx="1280">
                  <c:v>44398.888888888891</c:v>
                </c:pt>
                <c:pt idx="1281">
                  <c:v>44398.88958333333</c:v>
                </c:pt>
                <c:pt idx="1282">
                  <c:v>44398.890277777777</c:v>
                </c:pt>
                <c:pt idx="1283">
                  <c:v>44398.890972222223</c:v>
                </c:pt>
                <c:pt idx="1284">
                  <c:v>44398.89166666667</c:v>
                </c:pt>
                <c:pt idx="1285">
                  <c:v>44398.892361111109</c:v>
                </c:pt>
                <c:pt idx="1286">
                  <c:v>44398.893055555556</c:v>
                </c:pt>
                <c:pt idx="1287">
                  <c:v>44398.893750000003</c:v>
                </c:pt>
                <c:pt idx="1288">
                  <c:v>44398.894444444442</c:v>
                </c:pt>
                <c:pt idx="1289">
                  <c:v>44398.895138888889</c:v>
                </c:pt>
                <c:pt idx="1290">
                  <c:v>44398.895833333336</c:v>
                </c:pt>
                <c:pt idx="1291">
                  <c:v>44398.896527777775</c:v>
                </c:pt>
                <c:pt idx="1292">
                  <c:v>44398.897222222222</c:v>
                </c:pt>
                <c:pt idx="1293">
                  <c:v>44398.897916666669</c:v>
                </c:pt>
                <c:pt idx="1294">
                  <c:v>44398.898611111108</c:v>
                </c:pt>
                <c:pt idx="1295">
                  <c:v>44398.899305555555</c:v>
                </c:pt>
                <c:pt idx="1296">
                  <c:v>44398.9</c:v>
                </c:pt>
                <c:pt idx="1297">
                  <c:v>44398.900694444441</c:v>
                </c:pt>
                <c:pt idx="1298">
                  <c:v>44398.901388888888</c:v>
                </c:pt>
                <c:pt idx="1299">
                  <c:v>44398.902083333334</c:v>
                </c:pt>
                <c:pt idx="1300">
                  <c:v>44398.902777777781</c:v>
                </c:pt>
                <c:pt idx="1301">
                  <c:v>44398.90347222222</c:v>
                </c:pt>
                <c:pt idx="1302">
                  <c:v>44398.904166666667</c:v>
                </c:pt>
                <c:pt idx="1303">
                  <c:v>44398.904861111114</c:v>
                </c:pt>
                <c:pt idx="1304">
                  <c:v>44398.905555555553</c:v>
                </c:pt>
                <c:pt idx="1305">
                  <c:v>44398.90625</c:v>
                </c:pt>
                <c:pt idx="1306">
                  <c:v>44398.906944444447</c:v>
                </c:pt>
                <c:pt idx="1307">
                  <c:v>44398.907638888886</c:v>
                </c:pt>
                <c:pt idx="1308">
                  <c:v>44398.908333333333</c:v>
                </c:pt>
                <c:pt idx="1309">
                  <c:v>44398.90902777778</c:v>
                </c:pt>
                <c:pt idx="1310">
                  <c:v>44398.909722222219</c:v>
                </c:pt>
                <c:pt idx="1311">
                  <c:v>44398.910416666666</c:v>
                </c:pt>
                <c:pt idx="1312">
                  <c:v>44398.911111111112</c:v>
                </c:pt>
                <c:pt idx="1313">
                  <c:v>44398.911805555559</c:v>
                </c:pt>
                <c:pt idx="1314">
                  <c:v>44398.912499999999</c:v>
                </c:pt>
                <c:pt idx="1315">
                  <c:v>44398.913194444445</c:v>
                </c:pt>
                <c:pt idx="1316">
                  <c:v>44398.913888888892</c:v>
                </c:pt>
                <c:pt idx="1317">
                  <c:v>44398.914583333331</c:v>
                </c:pt>
                <c:pt idx="1318">
                  <c:v>44398.915277777778</c:v>
                </c:pt>
                <c:pt idx="1319">
                  <c:v>44398.915972222225</c:v>
                </c:pt>
                <c:pt idx="1320">
                  <c:v>44398.916666666664</c:v>
                </c:pt>
                <c:pt idx="1321">
                  <c:v>44398.917361111111</c:v>
                </c:pt>
                <c:pt idx="1322">
                  <c:v>44398.918055555558</c:v>
                </c:pt>
                <c:pt idx="1323">
                  <c:v>44398.918749999997</c:v>
                </c:pt>
                <c:pt idx="1324">
                  <c:v>44398.919444444444</c:v>
                </c:pt>
                <c:pt idx="1325">
                  <c:v>44398.920138888891</c:v>
                </c:pt>
                <c:pt idx="1326">
                  <c:v>44398.92083333333</c:v>
                </c:pt>
                <c:pt idx="1327">
                  <c:v>44398.921527777777</c:v>
                </c:pt>
                <c:pt idx="1328">
                  <c:v>44398.922222222223</c:v>
                </c:pt>
                <c:pt idx="1329">
                  <c:v>44398.92291666667</c:v>
                </c:pt>
                <c:pt idx="1330">
                  <c:v>44398.923611111109</c:v>
                </c:pt>
                <c:pt idx="1331">
                  <c:v>44398.924305555556</c:v>
                </c:pt>
                <c:pt idx="1332">
                  <c:v>44398.925000000003</c:v>
                </c:pt>
                <c:pt idx="1333">
                  <c:v>44398.925694444442</c:v>
                </c:pt>
                <c:pt idx="1334">
                  <c:v>44398.926388888889</c:v>
                </c:pt>
                <c:pt idx="1335">
                  <c:v>44398.927083333336</c:v>
                </c:pt>
                <c:pt idx="1336">
                  <c:v>44398.927777777775</c:v>
                </c:pt>
                <c:pt idx="1337">
                  <c:v>44398.928472222222</c:v>
                </c:pt>
                <c:pt idx="1338">
                  <c:v>44398.929166666669</c:v>
                </c:pt>
                <c:pt idx="1339">
                  <c:v>44398.929861111108</c:v>
                </c:pt>
                <c:pt idx="1340">
                  <c:v>44398.930555555555</c:v>
                </c:pt>
                <c:pt idx="1341">
                  <c:v>44398.931250000001</c:v>
                </c:pt>
                <c:pt idx="1342">
                  <c:v>44398.931944444441</c:v>
                </c:pt>
                <c:pt idx="1343">
                  <c:v>44398.932638888888</c:v>
                </c:pt>
                <c:pt idx="1344">
                  <c:v>44398.933333333334</c:v>
                </c:pt>
                <c:pt idx="1345">
                  <c:v>44398.934027777781</c:v>
                </c:pt>
                <c:pt idx="1346">
                  <c:v>44398.93472222222</c:v>
                </c:pt>
                <c:pt idx="1347">
                  <c:v>44398.935416666667</c:v>
                </c:pt>
                <c:pt idx="1348">
                  <c:v>44398.936111111114</c:v>
                </c:pt>
                <c:pt idx="1349">
                  <c:v>44398.936805555553</c:v>
                </c:pt>
                <c:pt idx="1350">
                  <c:v>44398.9375</c:v>
                </c:pt>
                <c:pt idx="1351">
                  <c:v>44398.938194444447</c:v>
                </c:pt>
                <c:pt idx="1352">
                  <c:v>44398.938888888886</c:v>
                </c:pt>
                <c:pt idx="1353">
                  <c:v>44398.939583333333</c:v>
                </c:pt>
                <c:pt idx="1354">
                  <c:v>44398.94027777778</c:v>
                </c:pt>
                <c:pt idx="1355">
                  <c:v>44398.940972222219</c:v>
                </c:pt>
                <c:pt idx="1356">
                  <c:v>44398.941666666666</c:v>
                </c:pt>
                <c:pt idx="1357">
                  <c:v>44398.942361111112</c:v>
                </c:pt>
                <c:pt idx="1358">
                  <c:v>44398.943055555559</c:v>
                </c:pt>
                <c:pt idx="1359">
                  <c:v>44398.943749999999</c:v>
                </c:pt>
                <c:pt idx="1360">
                  <c:v>44398.944444444445</c:v>
                </c:pt>
                <c:pt idx="1361">
                  <c:v>44398.945138888892</c:v>
                </c:pt>
                <c:pt idx="1362">
                  <c:v>44398.945833333331</c:v>
                </c:pt>
                <c:pt idx="1363">
                  <c:v>44398.946527777778</c:v>
                </c:pt>
                <c:pt idx="1364">
                  <c:v>44398.947222222225</c:v>
                </c:pt>
                <c:pt idx="1365">
                  <c:v>44398.947916666664</c:v>
                </c:pt>
                <c:pt idx="1366">
                  <c:v>44398.948611111111</c:v>
                </c:pt>
                <c:pt idx="1367">
                  <c:v>44398.949305555558</c:v>
                </c:pt>
                <c:pt idx="1368">
                  <c:v>44398.95</c:v>
                </c:pt>
                <c:pt idx="1369">
                  <c:v>44398.950694444444</c:v>
                </c:pt>
                <c:pt idx="1370">
                  <c:v>44398.951388888891</c:v>
                </c:pt>
                <c:pt idx="1371">
                  <c:v>44398.95208333333</c:v>
                </c:pt>
                <c:pt idx="1372">
                  <c:v>44398.952777777777</c:v>
                </c:pt>
                <c:pt idx="1373">
                  <c:v>44398.953472222223</c:v>
                </c:pt>
                <c:pt idx="1374">
                  <c:v>44398.95416666667</c:v>
                </c:pt>
                <c:pt idx="1375">
                  <c:v>44398.954861111109</c:v>
                </c:pt>
                <c:pt idx="1376">
                  <c:v>44398.955555555556</c:v>
                </c:pt>
                <c:pt idx="1377">
                  <c:v>44398.956250000003</c:v>
                </c:pt>
                <c:pt idx="1378">
                  <c:v>44398.956944444442</c:v>
                </c:pt>
                <c:pt idx="1379">
                  <c:v>44398.957638888889</c:v>
                </c:pt>
                <c:pt idx="1380">
                  <c:v>44398.958333333336</c:v>
                </c:pt>
                <c:pt idx="1381">
                  <c:v>44398.959027777775</c:v>
                </c:pt>
                <c:pt idx="1382">
                  <c:v>44398.959722222222</c:v>
                </c:pt>
                <c:pt idx="1383">
                  <c:v>44398.960416666669</c:v>
                </c:pt>
                <c:pt idx="1384">
                  <c:v>44398.961111111108</c:v>
                </c:pt>
                <c:pt idx="1385">
                  <c:v>44398.961805555555</c:v>
                </c:pt>
                <c:pt idx="1386">
                  <c:v>44398.962500000001</c:v>
                </c:pt>
                <c:pt idx="1387">
                  <c:v>44398.963194444441</c:v>
                </c:pt>
                <c:pt idx="1388">
                  <c:v>44398.963888888888</c:v>
                </c:pt>
                <c:pt idx="1389">
                  <c:v>44398.964583333334</c:v>
                </c:pt>
                <c:pt idx="1390">
                  <c:v>44398.965277777781</c:v>
                </c:pt>
                <c:pt idx="1391">
                  <c:v>44398.96597222222</c:v>
                </c:pt>
                <c:pt idx="1392">
                  <c:v>44398.966666666667</c:v>
                </c:pt>
                <c:pt idx="1393">
                  <c:v>44398.967361111114</c:v>
                </c:pt>
                <c:pt idx="1394">
                  <c:v>44398.968055555553</c:v>
                </c:pt>
                <c:pt idx="1395">
                  <c:v>44398.96875</c:v>
                </c:pt>
                <c:pt idx="1396">
                  <c:v>44398.969444444447</c:v>
                </c:pt>
                <c:pt idx="1397">
                  <c:v>44398.970138888886</c:v>
                </c:pt>
                <c:pt idx="1398">
                  <c:v>44398.970833333333</c:v>
                </c:pt>
                <c:pt idx="1399">
                  <c:v>44398.97152777778</c:v>
                </c:pt>
                <c:pt idx="1400">
                  <c:v>44398.972222222219</c:v>
                </c:pt>
                <c:pt idx="1401">
                  <c:v>44398.972916666666</c:v>
                </c:pt>
                <c:pt idx="1402">
                  <c:v>44398.973611111112</c:v>
                </c:pt>
                <c:pt idx="1403">
                  <c:v>44398.974305555559</c:v>
                </c:pt>
                <c:pt idx="1404">
                  <c:v>44398.974999999999</c:v>
                </c:pt>
                <c:pt idx="1405">
                  <c:v>44398.975694444445</c:v>
                </c:pt>
                <c:pt idx="1406">
                  <c:v>44398.976388888892</c:v>
                </c:pt>
                <c:pt idx="1407">
                  <c:v>44398.977083333331</c:v>
                </c:pt>
                <c:pt idx="1408">
                  <c:v>44398.977777777778</c:v>
                </c:pt>
                <c:pt idx="1409">
                  <c:v>44398.978472222225</c:v>
                </c:pt>
                <c:pt idx="1410">
                  <c:v>44398.979166666664</c:v>
                </c:pt>
                <c:pt idx="1411">
                  <c:v>44398.979861111111</c:v>
                </c:pt>
                <c:pt idx="1412">
                  <c:v>44398.980555555558</c:v>
                </c:pt>
                <c:pt idx="1413">
                  <c:v>44398.981249999997</c:v>
                </c:pt>
                <c:pt idx="1414">
                  <c:v>44398.981944444444</c:v>
                </c:pt>
                <c:pt idx="1415">
                  <c:v>44398.982638888891</c:v>
                </c:pt>
                <c:pt idx="1416">
                  <c:v>44398.98333333333</c:v>
                </c:pt>
                <c:pt idx="1417">
                  <c:v>44398.984027777777</c:v>
                </c:pt>
                <c:pt idx="1418">
                  <c:v>44398.984722222223</c:v>
                </c:pt>
                <c:pt idx="1419">
                  <c:v>44398.98541666667</c:v>
                </c:pt>
                <c:pt idx="1420">
                  <c:v>44398.986111111109</c:v>
                </c:pt>
                <c:pt idx="1421">
                  <c:v>44398.986805555556</c:v>
                </c:pt>
                <c:pt idx="1422">
                  <c:v>44398.987500000003</c:v>
                </c:pt>
                <c:pt idx="1423">
                  <c:v>44398.988194444442</c:v>
                </c:pt>
                <c:pt idx="1424">
                  <c:v>44398.988888888889</c:v>
                </c:pt>
                <c:pt idx="1425">
                  <c:v>44398.989583333336</c:v>
                </c:pt>
                <c:pt idx="1426">
                  <c:v>44398.990277777775</c:v>
                </c:pt>
                <c:pt idx="1427">
                  <c:v>44398.990972222222</c:v>
                </c:pt>
                <c:pt idx="1428">
                  <c:v>44398.991666666669</c:v>
                </c:pt>
                <c:pt idx="1429">
                  <c:v>44398.992361111108</c:v>
                </c:pt>
                <c:pt idx="1430">
                  <c:v>44398.993055555555</c:v>
                </c:pt>
                <c:pt idx="1431">
                  <c:v>44398.993750000001</c:v>
                </c:pt>
                <c:pt idx="1432">
                  <c:v>44398.994444444441</c:v>
                </c:pt>
                <c:pt idx="1433">
                  <c:v>44398.995138888888</c:v>
                </c:pt>
                <c:pt idx="1434">
                  <c:v>44398.995833333334</c:v>
                </c:pt>
                <c:pt idx="1435">
                  <c:v>44398.996527777781</c:v>
                </c:pt>
                <c:pt idx="1436">
                  <c:v>44398.99722222222</c:v>
                </c:pt>
                <c:pt idx="1437">
                  <c:v>44398.997916666667</c:v>
                </c:pt>
                <c:pt idx="1438">
                  <c:v>44398.998611111114</c:v>
                </c:pt>
                <c:pt idx="1439">
                  <c:v>44398.999305555553</c:v>
                </c:pt>
              </c:numCache>
            </c:numRef>
          </c:cat>
          <c:val>
            <c:numRef>
              <c:f>'20210721'!$B$2:$B$1441</c:f>
              <c:numCache>
                <c:formatCode>General</c:formatCode>
                <c:ptCount val="1440"/>
                <c:pt idx="0">
                  <c:v>0.26500000000000001</c:v>
                </c:pt>
                <c:pt idx="1">
                  <c:v>0.26600000000000001</c:v>
                </c:pt>
                <c:pt idx="2">
                  <c:v>0.27</c:v>
                </c:pt>
                <c:pt idx="3">
                  <c:v>0.27100000000000002</c:v>
                </c:pt>
                <c:pt idx="4">
                  <c:v>0.26900000000000002</c:v>
                </c:pt>
                <c:pt idx="5">
                  <c:v>0.27200000000000002</c:v>
                </c:pt>
                <c:pt idx="6">
                  <c:v>0.27400000000000002</c:v>
                </c:pt>
                <c:pt idx="7">
                  <c:v>0.26400000000000001</c:v>
                </c:pt>
                <c:pt idx="8">
                  <c:v>0.26900000000000002</c:v>
                </c:pt>
                <c:pt idx="9">
                  <c:v>0.26400000000000001</c:v>
                </c:pt>
                <c:pt idx="10">
                  <c:v>0.25700000000000001</c:v>
                </c:pt>
                <c:pt idx="11">
                  <c:v>0.26400000000000001</c:v>
                </c:pt>
                <c:pt idx="12">
                  <c:v>0.41</c:v>
                </c:pt>
                <c:pt idx="13">
                  <c:v>0.41099999999999998</c:v>
                </c:pt>
                <c:pt idx="14">
                  <c:v>0.40100000000000002</c:v>
                </c:pt>
                <c:pt idx="15">
                  <c:v>0.39600000000000002</c:v>
                </c:pt>
                <c:pt idx="16">
                  <c:v>0.39200000000000002</c:v>
                </c:pt>
                <c:pt idx="17">
                  <c:v>0.39200000000000002</c:v>
                </c:pt>
                <c:pt idx="18">
                  <c:v>0.39100000000000001</c:v>
                </c:pt>
                <c:pt idx="19">
                  <c:v>0.38500000000000001</c:v>
                </c:pt>
                <c:pt idx="20">
                  <c:v>0.38200000000000001</c:v>
                </c:pt>
                <c:pt idx="21">
                  <c:v>0.38400000000000001</c:v>
                </c:pt>
                <c:pt idx="22">
                  <c:v>0.38200000000000001</c:v>
                </c:pt>
                <c:pt idx="23">
                  <c:v>0.38700000000000001</c:v>
                </c:pt>
                <c:pt idx="24">
                  <c:v>0.40100000000000002</c:v>
                </c:pt>
                <c:pt idx="25">
                  <c:v>0.376</c:v>
                </c:pt>
                <c:pt idx="26">
                  <c:v>0.376</c:v>
                </c:pt>
                <c:pt idx="27">
                  <c:v>0.36799999999999999</c:v>
                </c:pt>
                <c:pt idx="28">
                  <c:v>0.35499999999999998</c:v>
                </c:pt>
                <c:pt idx="29">
                  <c:v>0.36399999999999999</c:v>
                </c:pt>
                <c:pt idx="30">
                  <c:v>0.379</c:v>
                </c:pt>
                <c:pt idx="31">
                  <c:v>0.379</c:v>
                </c:pt>
                <c:pt idx="32">
                  <c:v>0.379</c:v>
                </c:pt>
                <c:pt idx="33">
                  <c:v>0.379</c:v>
                </c:pt>
                <c:pt idx="34">
                  <c:v>0.38100000000000001</c:v>
                </c:pt>
                <c:pt idx="35">
                  <c:v>0.38</c:v>
                </c:pt>
                <c:pt idx="36">
                  <c:v>0.379</c:v>
                </c:pt>
                <c:pt idx="37">
                  <c:v>0.376</c:v>
                </c:pt>
                <c:pt idx="38">
                  <c:v>0.375</c:v>
                </c:pt>
                <c:pt idx="39">
                  <c:v>0.376</c:v>
                </c:pt>
                <c:pt idx="40">
                  <c:v>0.376</c:v>
                </c:pt>
                <c:pt idx="41">
                  <c:v>0.376</c:v>
                </c:pt>
                <c:pt idx="42">
                  <c:v>0.376</c:v>
                </c:pt>
                <c:pt idx="43">
                  <c:v>0.376</c:v>
                </c:pt>
                <c:pt idx="44">
                  <c:v>0.375</c:v>
                </c:pt>
                <c:pt idx="45">
                  <c:v>0.375</c:v>
                </c:pt>
                <c:pt idx="46">
                  <c:v>0.373</c:v>
                </c:pt>
                <c:pt idx="47">
                  <c:v>0.372</c:v>
                </c:pt>
                <c:pt idx="48">
                  <c:v>0.36699999999999999</c:v>
                </c:pt>
                <c:pt idx="49">
                  <c:v>0.37</c:v>
                </c:pt>
                <c:pt idx="50">
                  <c:v>0.36799999999999999</c:v>
                </c:pt>
                <c:pt idx="51">
                  <c:v>0.36799999999999999</c:v>
                </c:pt>
                <c:pt idx="52">
                  <c:v>0.36699999999999999</c:v>
                </c:pt>
                <c:pt idx="53">
                  <c:v>0.36799999999999999</c:v>
                </c:pt>
                <c:pt idx="54">
                  <c:v>0.374</c:v>
                </c:pt>
                <c:pt idx="55">
                  <c:v>0.38200000000000001</c:v>
                </c:pt>
                <c:pt idx="56">
                  <c:v>0.38200000000000001</c:v>
                </c:pt>
                <c:pt idx="57">
                  <c:v>0.379</c:v>
                </c:pt>
                <c:pt idx="58">
                  <c:v>0.379</c:v>
                </c:pt>
                <c:pt idx="59">
                  <c:v>0.378</c:v>
                </c:pt>
                <c:pt idx="60">
                  <c:v>0.378</c:v>
                </c:pt>
                <c:pt idx="61">
                  <c:v>0.378</c:v>
                </c:pt>
                <c:pt idx="62">
                  <c:v>0.376</c:v>
                </c:pt>
                <c:pt idx="63">
                  <c:v>0.378</c:v>
                </c:pt>
                <c:pt idx="64">
                  <c:v>0.376</c:v>
                </c:pt>
                <c:pt idx="65">
                  <c:v>0.38</c:v>
                </c:pt>
                <c:pt idx="66">
                  <c:v>0.38</c:v>
                </c:pt>
                <c:pt idx="67">
                  <c:v>0.38</c:v>
                </c:pt>
                <c:pt idx="68">
                  <c:v>0.38200000000000001</c:v>
                </c:pt>
                <c:pt idx="69">
                  <c:v>0.38300000000000001</c:v>
                </c:pt>
                <c:pt idx="70">
                  <c:v>0.38300000000000001</c:v>
                </c:pt>
                <c:pt idx="71">
                  <c:v>0.38400000000000001</c:v>
                </c:pt>
                <c:pt idx="72">
                  <c:v>0.38300000000000001</c:v>
                </c:pt>
                <c:pt idx="73">
                  <c:v>0.38200000000000001</c:v>
                </c:pt>
                <c:pt idx="74">
                  <c:v>0.376</c:v>
                </c:pt>
                <c:pt idx="75">
                  <c:v>0.378</c:v>
                </c:pt>
                <c:pt idx="76">
                  <c:v>0.377</c:v>
                </c:pt>
                <c:pt idx="77">
                  <c:v>0.375</c:v>
                </c:pt>
                <c:pt idx="78">
                  <c:v>0.378</c:v>
                </c:pt>
                <c:pt idx="79">
                  <c:v>0.379</c:v>
                </c:pt>
                <c:pt idx="80">
                  <c:v>0.379</c:v>
                </c:pt>
                <c:pt idx="81">
                  <c:v>0.38</c:v>
                </c:pt>
                <c:pt idx="82">
                  <c:v>0.37</c:v>
                </c:pt>
                <c:pt idx="83">
                  <c:v>0.36799999999999999</c:v>
                </c:pt>
                <c:pt idx="84">
                  <c:v>0.371</c:v>
                </c:pt>
                <c:pt idx="85">
                  <c:v>0.36899999999999999</c:v>
                </c:pt>
                <c:pt idx="86">
                  <c:v>0.37</c:v>
                </c:pt>
                <c:pt idx="87">
                  <c:v>0.37</c:v>
                </c:pt>
                <c:pt idx="88">
                  <c:v>0.371</c:v>
                </c:pt>
                <c:pt idx="89">
                  <c:v>0.371</c:v>
                </c:pt>
                <c:pt idx="90">
                  <c:v>0.375</c:v>
                </c:pt>
                <c:pt idx="91">
                  <c:v>0.375</c:v>
                </c:pt>
                <c:pt idx="92">
                  <c:v>0.376</c:v>
                </c:pt>
                <c:pt idx="93">
                  <c:v>0.374</c:v>
                </c:pt>
                <c:pt idx="94">
                  <c:v>0.373</c:v>
                </c:pt>
                <c:pt idx="95">
                  <c:v>0.372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0.371</c:v>
                </c:pt>
                <c:pt idx="100">
                  <c:v>0.374</c:v>
                </c:pt>
                <c:pt idx="101">
                  <c:v>0.374</c:v>
                </c:pt>
                <c:pt idx="102">
                  <c:v>0.37</c:v>
                </c:pt>
                <c:pt idx="103">
                  <c:v>0.372</c:v>
                </c:pt>
                <c:pt idx="104">
                  <c:v>0.372</c:v>
                </c:pt>
                <c:pt idx="105">
                  <c:v>0.374</c:v>
                </c:pt>
                <c:pt idx="106">
                  <c:v>0.375</c:v>
                </c:pt>
                <c:pt idx="107">
                  <c:v>0.379</c:v>
                </c:pt>
                <c:pt idx="108">
                  <c:v>0.375</c:v>
                </c:pt>
                <c:pt idx="109">
                  <c:v>0.374</c:v>
                </c:pt>
                <c:pt idx="110">
                  <c:v>0.375</c:v>
                </c:pt>
                <c:pt idx="111">
                  <c:v>0.376</c:v>
                </c:pt>
                <c:pt idx="112">
                  <c:v>0.373</c:v>
                </c:pt>
                <c:pt idx="113">
                  <c:v>0.374</c:v>
                </c:pt>
                <c:pt idx="114">
                  <c:v>0.374</c:v>
                </c:pt>
                <c:pt idx="115">
                  <c:v>0.375</c:v>
                </c:pt>
                <c:pt idx="116">
                  <c:v>0.374</c:v>
                </c:pt>
                <c:pt idx="117">
                  <c:v>0.377</c:v>
                </c:pt>
                <c:pt idx="118">
                  <c:v>0.376</c:v>
                </c:pt>
                <c:pt idx="119">
                  <c:v>0.377</c:v>
                </c:pt>
                <c:pt idx="120">
                  <c:v>0.374</c:v>
                </c:pt>
                <c:pt idx="121">
                  <c:v>0.374</c:v>
                </c:pt>
                <c:pt idx="122">
                  <c:v>0.373</c:v>
                </c:pt>
                <c:pt idx="123">
                  <c:v>0.374</c:v>
                </c:pt>
                <c:pt idx="124">
                  <c:v>0.375</c:v>
                </c:pt>
                <c:pt idx="125">
                  <c:v>0.373</c:v>
                </c:pt>
                <c:pt idx="126">
                  <c:v>0.373</c:v>
                </c:pt>
                <c:pt idx="127">
                  <c:v>0.374</c:v>
                </c:pt>
                <c:pt idx="128">
                  <c:v>0.371</c:v>
                </c:pt>
                <c:pt idx="129">
                  <c:v>0.37</c:v>
                </c:pt>
                <c:pt idx="130">
                  <c:v>0.373</c:v>
                </c:pt>
                <c:pt idx="131">
                  <c:v>0.36899999999999999</c:v>
                </c:pt>
                <c:pt idx="132">
                  <c:v>0.36599999999999999</c:v>
                </c:pt>
                <c:pt idx="133">
                  <c:v>0.36699999999999999</c:v>
                </c:pt>
                <c:pt idx="134">
                  <c:v>0.371</c:v>
                </c:pt>
                <c:pt idx="135">
                  <c:v>0.36899999999999999</c:v>
                </c:pt>
                <c:pt idx="136">
                  <c:v>0.36899999999999999</c:v>
                </c:pt>
                <c:pt idx="137">
                  <c:v>0.36699999999999999</c:v>
                </c:pt>
                <c:pt idx="138">
                  <c:v>0.37</c:v>
                </c:pt>
                <c:pt idx="139">
                  <c:v>0.36899999999999999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0.36699999999999999</c:v>
                </c:pt>
                <c:pt idx="143">
                  <c:v>0.36599999999999999</c:v>
                </c:pt>
                <c:pt idx="144">
                  <c:v>0.36799999999999999</c:v>
                </c:pt>
                <c:pt idx="145">
                  <c:v>0.36699999999999999</c:v>
                </c:pt>
                <c:pt idx="146">
                  <c:v>0.36799999999999999</c:v>
                </c:pt>
                <c:pt idx="147">
                  <c:v>0.36699999999999999</c:v>
                </c:pt>
                <c:pt idx="148">
                  <c:v>0.36899999999999999</c:v>
                </c:pt>
                <c:pt idx="149">
                  <c:v>0.36799999999999999</c:v>
                </c:pt>
                <c:pt idx="150">
                  <c:v>0.36899999999999999</c:v>
                </c:pt>
                <c:pt idx="151">
                  <c:v>0.36899999999999999</c:v>
                </c:pt>
                <c:pt idx="152">
                  <c:v>0.36699999999999999</c:v>
                </c:pt>
                <c:pt idx="153">
                  <c:v>0.36599999999999999</c:v>
                </c:pt>
                <c:pt idx="154">
                  <c:v>0.36299999999999999</c:v>
                </c:pt>
                <c:pt idx="155">
                  <c:v>0.36299999999999999</c:v>
                </c:pt>
                <c:pt idx="156">
                  <c:v>0.36399999999999999</c:v>
                </c:pt>
                <c:pt idx="157">
                  <c:v>0.36299999999999999</c:v>
                </c:pt>
                <c:pt idx="158">
                  <c:v>0.36199999999999999</c:v>
                </c:pt>
                <c:pt idx="159">
                  <c:v>0.36099999999999999</c:v>
                </c:pt>
                <c:pt idx="160">
                  <c:v>0.36</c:v>
                </c:pt>
                <c:pt idx="161">
                  <c:v>0.35899999999999999</c:v>
                </c:pt>
                <c:pt idx="162">
                  <c:v>0.36</c:v>
                </c:pt>
                <c:pt idx="163">
                  <c:v>0.36099999999999999</c:v>
                </c:pt>
                <c:pt idx="164">
                  <c:v>0.39500000000000002</c:v>
                </c:pt>
                <c:pt idx="165">
                  <c:v>0.36299999999999999</c:v>
                </c:pt>
                <c:pt idx="166">
                  <c:v>0.36099999999999999</c:v>
                </c:pt>
                <c:pt idx="167">
                  <c:v>0.36099999999999999</c:v>
                </c:pt>
                <c:pt idx="168">
                  <c:v>0.36099999999999999</c:v>
                </c:pt>
                <c:pt idx="169">
                  <c:v>0.36099999999999999</c:v>
                </c:pt>
                <c:pt idx="170">
                  <c:v>0.36099999999999999</c:v>
                </c:pt>
                <c:pt idx="171">
                  <c:v>0.36199999999999999</c:v>
                </c:pt>
                <c:pt idx="172">
                  <c:v>0.36199999999999999</c:v>
                </c:pt>
                <c:pt idx="173">
                  <c:v>0.36199999999999999</c:v>
                </c:pt>
                <c:pt idx="174">
                  <c:v>0.36299999999999999</c:v>
                </c:pt>
                <c:pt idx="175">
                  <c:v>0.36299999999999999</c:v>
                </c:pt>
                <c:pt idx="176">
                  <c:v>0.36099999999999999</c:v>
                </c:pt>
                <c:pt idx="177">
                  <c:v>0.36099999999999999</c:v>
                </c:pt>
                <c:pt idx="178">
                  <c:v>0.36099999999999999</c:v>
                </c:pt>
                <c:pt idx="179">
                  <c:v>0.36199999999999999</c:v>
                </c:pt>
                <c:pt idx="180">
                  <c:v>0.36099999999999999</c:v>
                </c:pt>
                <c:pt idx="181">
                  <c:v>0.36099999999999999</c:v>
                </c:pt>
                <c:pt idx="182">
                  <c:v>0.36099999999999999</c:v>
                </c:pt>
                <c:pt idx="183">
                  <c:v>0.36199999999999999</c:v>
                </c:pt>
                <c:pt idx="184">
                  <c:v>0.36299999999999999</c:v>
                </c:pt>
                <c:pt idx="185">
                  <c:v>0.36399999999999999</c:v>
                </c:pt>
                <c:pt idx="186">
                  <c:v>0.36499999999999999</c:v>
                </c:pt>
                <c:pt idx="187">
                  <c:v>0.36499999999999999</c:v>
                </c:pt>
                <c:pt idx="188">
                  <c:v>0.5</c:v>
                </c:pt>
                <c:pt idx="189">
                  <c:v>0.433</c:v>
                </c:pt>
                <c:pt idx="190">
                  <c:v>0.434</c:v>
                </c:pt>
                <c:pt idx="191">
                  <c:v>0.434</c:v>
                </c:pt>
                <c:pt idx="192">
                  <c:v>0.435</c:v>
                </c:pt>
                <c:pt idx="193">
                  <c:v>0.44800000000000001</c:v>
                </c:pt>
                <c:pt idx="194">
                  <c:v>0.41299999999999998</c:v>
                </c:pt>
                <c:pt idx="195">
                  <c:v>0.41699999999999998</c:v>
                </c:pt>
                <c:pt idx="196">
                  <c:v>0.41799999999999998</c:v>
                </c:pt>
                <c:pt idx="197">
                  <c:v>0.41799999999999998</c:v>
                </c:pt>
                <c:pt idx="198">
                  <c:v>0.41699999999999998</c:v>
                </c:pt>
                <c:pt idx="199">
                  <c:v>0.41799999999999998</c:v>
                </c:pt>
                <c:pt idx="200">
                  <c:v>0.41799999999999998</c:v>
                </c:pt>
                <c:pt idx="201">
                  <c:v>0.41799999999999998</c:v>
                </c:pt>
                <c:pt idx="202">
                  <c:v>0.41699999999999998</c:v>
                </c:pt>
                <c:pt idx="203">
                  <c:v>0.41899999999999998</c:v>
                </c:pt>
                <c:pt idx="204">
                  <c:v>0.42</c:v>
                </c:pt>
                <c:pt idx="205">
                  <c:v>0.41399999999999998</c:v>
                </c:pt>
                <c:pt idx="206">
                  <c:v>0.41599999999999998</c:v>
                </c:pt>
                <c:pt idx="207">
                  <c:v>0.41699999999999998</c:v>
                </c:pt>
                <c:pt idx="208">
                  <c:v>0.45200000000000001</c:v>
                </c:pt>
                <c:pt idx="209">
                  <c:v>0.39800000000000002</c:v>
                </c:pt>
                <c:pt idx="210">
                  <c:v>0.39600000000000002</c:v>
                </c:pt>
                <c:pt idx="211">
                  <c:v>0.39700000000000002</c:v>
                </c:pt>
                <c:pt idx="212">
                  <c:v>0.39700000000000002</c:v>
                </c:pt>
                <c:pt idx="213">
                  <c:v>0.4</c:v>
                </c:pt>
                <c:pt idx="214">
                  <c:v>0.40300000000000002</c:v>
                </c:pt>
                <c:pt idx="215">
                  <c:v>0.40200000000000002</c:v>
                </c:pt>
                <c:pt idx="216">
                  <c:v>0.40300000000000002</c:v>
                </c:pt>
                <c:pt idx="217">
                  <c:v>0.40200000000000002</c:v>
                </c:pt>
                <c:pt idx="218">
                  <c:v>0.40200000000000002</c:v>
                </c:pt>
                <c:pt idx="219">
                  <c:v>0.40500000000000003</c:v>
                </c:pt>
                <c:pt idx="220">
                  <c:v>0.40300000000000002</c:v>
                </c:pt>
                <c:pt idx="221">
                  <c:v>0.40400000000000003</c:v>
                </c:pt>
                <c:pt idx="222">
                  <c:v>0.40500000000000003</c:v>
                </c:pt>
                <c:pt idx="223">
                  <c:v>0.40699999999999997</c:v>
                </c:pt>
                <c:pt idx="224">
                  <c:v>0.40799999999999997</c:v>
                </c:pt>
                <c:pt idx="225">
                  <c:v>0.41</c:v>
                </c:pt>
                <c:pt idx="226">
                  <c:v>0.40899999999999997</c:v>
                </c:pt>
                <c:pt idx="227">
                  <c:v>0.40799999999999997</c:v>
                </c:pt>
                <c:pt idx="228">
                  <c:v>0.40799999999999997</c:v>
                </c:pt>
                <c:pt idx="229">
                  <c:v>0.40899999999999997</c:v>
                </c:pt>
                <c:pt idx="230">
                  <c:v>0.40799999999999997</c:v>
                </c:pt>
                <c:pt idx="231">
                  <c:v>0.40600000000000003</c:v>
                </c:pt>
                <c:pt idx="232">
                  <c:v>0.40500000000000003</c:v>
                </c:pt>
                <c:pt idx="233">
                  <c:v>0.40799999999999997</c:v>
                </c:pt>
                <c:pt idx="234">
                  <c:v>0.40899999999999997</c:v>
                </c:pt>
                <c:pt idx="235">
                  <c:v>0.41099999999999998</c:v>
                </c:pt>
                <c:pt idx="236">
                  <c:v>0.40899999999999997</c:v>
                </c:pt>
                <c:pt idx="237">
                  <c:v>0.41099999999999998</c:v>
                </c:pt>
                <c:pt idx="238">
                  <c:v>0.41099999999999998</c:v>
                </c:pt>
                <c:pt idx="239">
                  <c:v>0.40899999999999997</c:v>
                </c:pt>
                <c:pt idx="240">
                  <c:v>0.40899999999999997</c:v>
                </c:pt>
                <c:pt idx="241">
                  <c:v>0.41</c:v>
                </c:pt>
                <c:pt idx="242">
                  <c:v>0.41099999999999998</c:v>
                </c:pt>
                <c:pt idx="243">
                  <c:v>0.41099999999999998</c:v>
                </c:pt>
                <c:pt idx="244">
                  <c:v>0.41</c:v>
                </c:pt>
                <c:pt idx="245">
                  <c:v>0.41099999999999998</c:v>
                </c:pt>
                <c:pt idx="246">
                  <c:v>0.41</c:v>
                </c:pt>
                <c:pt idx="247">
                  <c:v>0.40200000000000002</c:v>
                </c:pt>
                <c:pt idx="248">
                  <c:v>0.39400000000000002</c:v>
                </c:pt>
                <c:pt idx="249">
                  <c:v>0.39400000000000002</c:v>
                </c:pt>
                <c:pt idx="250">
                  <c:v>0.39400000000000002</c:v>
                </c:pt>
                <c:pt idx="251">
                  <c:v>0.39400000000000002</c:v>
                </c:pt>
                <c:pt idx="252">
                  <c:v>0.39300000000000002</c:v>
                </c:pt>
                <c:pt idx="253">
                  <c:v>0.39500000000000002</c:v>
                </c:pt>
                <c:pt idx="254">
                  <c:v>0.39500000000000002</c:v>
                </c:pt>
                <c:pt idx="255">
                  <c:v>0.39500000000000002</c:v>
                </c:pt>
                <c:pt idx="256">
                  <c:v>0.39300000000000002</c:v>
                </c:pt>
                <c:pt idx="257">
                  <c:v>0.39200000000000002</c:v>
                </c:pt>
                <c:pt idx="258">
                  <c:v>0.39200000000000002</c:v>
                </c:pt>
                <c:pt idx="259">
                  <c:v>0.39</c:v>
                </c:pt>
                <c:pt idx="260">
                  <c:v>0.39</c:v>
                </c:pt>
                <c:pt idx="261">
                  <c:v>0.39</c:v>
                </c:pt>
                <c:pt idx="262">
                  <c:v>0.39200000000000002</c:v>
                </c:pt>
                <c:pt idx="263">
                  <c:v>0.39300000000000002</c:v>
                </c:pt>
                <c:pt idx="264">
                  <c:v>0.39200000000000002</c:v>
                </c:pt>
                <c:pt idx="265">
                  <c:v>0.39</c:v>
                </c:pt>
                <c:pt idx="266">
                  <c:v>0.39</c:v>
                </c:pt>
                <c:pt idx="267">
                  <c:v>0.39200000000000002</c:v>
                </c:pt>
                <c:pt idx="268">
                  <c:v>0.39100000000000001</c:v>
                </c:pt>
                <c:pt idx="269">
                  <c:v>0.28299999999999997</c:v>
                </c:pt>
                <c:pt idx="270">
                  <c:v>0.28699999999999998</c:v>
                </c:pt>
                <c:pt idx="271">
                  <c:v>0.28599999999999998</c:v>
                </c:pt>
                <c:pt idx="272">
                  <c:v>0.28799999999999998</c:v>
                </c:pt>
                <c:pt idx="273">
                  <c:v>0.28699999999999998</c:v>
                </c:pt>
                <c:pt idx="274">
                  <c:v>0.28599999999999998</c:v>
                </c:pt>
                <c:pt idx="275">
                  <c:v>0.28499999999999998</c:v>
                </c:pt>
                <c:pt idx="276">
                  <c:v>0.28499999999999998</c:v>
                </c:pt>
                <c:pt idx="277">
                  <c:v>0.28499999999999998</c:v>
                </c:pt>
                <c:pt idx="278">
                  <c:v>0.28399999999999997</c:v>
                </c:pt>
                <c:pt idx="279">
                  <c:v>0.28799999999999998</c:v>
                </c:pt>
                <c:pt idx="280">
                  <c:v>0.28899999999999998</c:v>
                </c:pt>
                <c:pt idx="281">
                  <c:v>0.28899999999999998</c:v>
                </c:pt>
                <c:pt idx="282">
                  <c:v>0.28999999999999998</c:v>
                </c:pt>
                <c:pt idx="283">
                  <c:v>0.28999999999999998</c:v>
                </c:pt>
                <c:pt idx="284">
                  <c:v>0.29099999999999998</c:v>
                </c:pt>
                <c:pt idx="285">
                  <c:v>0.28899999999999998</c:v>
                </c:pt>
                <c:pt idx="286">
                  <c:v>0.28799999999999998</c:v>
                </c:pt>
                <c:pt idx="287">
                  <c:v>0.28899999999999998</c:v>
                </c:pt>
                <c:pt idx="288">
                  <c:v>0.29199999999999998</c:v>
                </c:pt>
                <c:pt idx="289">
                  <c:v>0.28799999999999998</c:v>
                </c:pt>
                <c:pt idx="290">
                  <c:v>0.28599999999999998</c:v>
                </c:pt>
                <c:pt idx="291">
                  <c:v>0.28599999999999998</c:v>
                </c:pt>
                <c:pt idx="292">
                  <c:v>0.28599999999999998</c:v>
                </c:pt>
                <c:pt idx="293">
                  <c:v>0.42399999999999999</c:v>
                </c:pt>
                <c:pt idx="294">
                  <c:v>0.42</c:v>
                </c:pt>
                <c:pt idx="295">
                  <c:v>0.41499999999999998</c:v>
                </c:pt>
                <c:pt idx="296">
                  <c:v>0.41099999999999998</c:v>
                </c:pt>
                <c:pt idx="297">
                  <c:v>0.40699999999999997</c:v>
                </c:pt>
                <c:pt idx="298">
                  <c:v>0.40400000000000003</c:v>
                </c:pt>
                <c:pt idx="299">
                  <c:v>0.40400000000000003</c:v>
                </c:pt>
                <c:pt idx="300">
                  <c:v>0.40100000000000002</c:v>
                </c:pt>
                <c:pt idx="301">
                  <c:v>0.40100000000000002</c:v>
                </c:pt>
                <c:pt idx="302">
                  <c:v>0.40200000000000002</c:v>
                </c:pt>
                <c:pt idx="303">
                  <c:v>0.40300000000000002</c:v>
                </c:pt>
                <c:pt idx="304">
                  <c:v>0.40400000000000003</c:v>
                </c:pt>
                <c:pt idx="305">
                  <c:v>0.40400000000000003</c:v>
                </c:pt>
                <c:pt idx="306">
                  <c:v>0.40100000000000002</c:v>
                </c:pt>
                <c:pt idx="307">
                  <c:v>0.40200000000000002</c:v>
                </c:pt>
                <c:pt idx="308">
                  <c:v>0.40100000000000002</c:v>
                </c:pt>
                <c:pt idx="309">
                  <c:v>0.40200000000000002</c:v>
                </c:pt>
                <c:pt idx="310">
                  <c:v>0.38800000000000001</c:v>
                </c:pt>
                <c:pt idx="311">
                  <c:v>0.38900000000000001</c:v>
                </c:pt>
                <c:pt idx="312">
                  <c:v>0.38900000000000001</c:v>
                </c:pt>
                <c:pt idx="313">
                  <c:v>0.38700000000000001</c:v>
                </c:pt>
                <c:pt idx="314">
                  <c:v>0.38700000000000001</c:v>
                </c:pt>
                <c:pt idx="315">
                  <c:v>0.38700000000000001</c:v>
                </c:pt>
                <c:pt idx="316">
                  <c:v>0.38200000000000001</c:v>
                </c:pt>
                <c:pt idx="317">
                  <c:v>0.38100000000000001</c:v>
                </c:pt>
                <c:pt idx="318">
                  <c:v>0.38100000000000001</c:v>
                </c:pt>
                <c:pt idx="319">
                  <c:v>0.38200000000000001</c:v>
                </c:pt>
                <c:pt idx="320">
                  <c:v>0.379</c:v>
                </c:pt>
                <c:pt idx="321">
                  <c:v>0.376</c:v>
                </c:pt>
                <c:pt idx="322">
                  <c:v>0.35799999999999998</c:v>
                </c:pt>
                <c:pt idx="323">
                  <c:v>0.37</c:v>
                </c:pt>
                <c:pt idx="324">
                  <c:v>0.36699999999999999</c:v>
                </c:pt>
                <c:pt idx="325">
                  <c:v>0.36599999999999999</c:v>
                </c:pt>
                <c:pt idx="326">
                  <c:v>0.36599999999999999</c:v>
                </c:pt>
                <c:pt idx="327">
                  <c:v>0.36499999999999999</c:v>
                </c:pt>
                <c:pt idx="328">
                  <c:v>0.36499999999999999</c:v>
                </c:pt>
                <c:pt idx="329">
                  <c:v>0.36399999999999999</c:v>
                </c:pt>
                <c:pt idx="330">
                  <c:v>0.36499999999999999</c:v>
                </c:pt>
                <c:pt idx="331">
                  <c:v>0.36599999999999999</c:v>
                </c:pt>
                <c:pt idx="332">
                  <c:v>0.36699999999999999</c:v>
                </c:pt>
                <c:pt idx="333">
                  <c:v>0.36699999999999999</c:v>
                </c:pt>
                <c:pt idx="334">
                  <c:v>0.36799999999999999</c:v>
                </c:pt>
                <c:pt idx="335">
                  <c:v>0.36499999999999999</c:v>
                </c:pt>
                <c:pt idx="336">
                  <c:v>0.34300000000000003</c:v>
                </c:pt>
                <c:pt idx="337">
                  <c:v>0.34</c:v>
                </c:pt>
                <c:pt idx="338">
                  <c:v>0.34</c:v>
                </c:pt>
                <c:pt idx="339">
                  <c:v>0.36699999999999999</c:v>
                </c:pt>
                <c:pt idx="340">
                  <c:v>0.378</c:v>
                </c:pt>
                <c:pt idx="341">
                  <c:v>0.38800000000000001</c:v>
                </c:pt>
                <c:pt idx="342">
                  <c:v>0.376</c:v>
                </c:pt>
                <c:pt idx="343">
                  <c:v>0.38900000000000001</c:v>
                </c:pt>
                <c:pt idx="344">
                  <c:v>0.38900000000000001</c:v>
                </c:pt>
                <c:pt idx="345">
                  <c:v>0.42299999999999999</c:v>
                </c:pt>
                <c:pt idx="346">
                  <c:v>0.42299999999999999</c:v>
                </c:pt>
                <c:pt idx="347">
                  <c:v>0.42399999999999999</c:v>
                </c:pt>
                <c:pt idx="348">
                  <c:v>0.42199999999999999</c:v>
                </c:pt>
                <c:pt idx="349">
                  <c:v>0.42</c:v>
                </c:pt>
                <c:pt idx="350">
                  <c:v>0.42599999999999999</c:v>
                </c:pt>
                <c:pt idx="351">
                  <c:v>0.42499999999999999</c:v>
                </c:pt>
                <c:pt idx="352">
                  <c:v>0.42399999999999999</c:v>
                </c:pt>
                <c:pt idx="353">
                  <c:v>0.42399999999999999</c:v>
                </c:pt>
                <c:pt idx="354">
                  <c:v>0.42399999999999999</c:v>
                </c:pt>
                <c:pt idx="355">
                  <c:v>0.42499999999999999</c:v>
                </c:pt>
                <c:pt idx="356">
                  <c:v>0.42699999999999999</c:v>
                </c:pt>
                <c:pt idx="357">
                  <c:v>0.42599999999999999</c:v>
                </c:pt>
                <c:pt idx="358">
                  <c:v>0.42499999999999999</c:v>
                </c:pt>
                <c:pt idx="359">
                  <c:v>0.42499999999999999</c:v>
                </c:pt>
                <c:pt idx="360">
                  <c:v>0.42599999999999999</c:v>
                </c:pt>
                <c:pt idx="361">
                  <c:v>0.42399999999999999</c:v>
                </c:pt>
                <c:pt idx="362">
                  <c:v>0.42199999999999999</c:v>
                </c:pt>
                <c:pt idx="363">
                  <c:v>0.249</c:v>
                </c:pt>
                <c:pt idx="364">
                  <c:v>0.247</c:v>
                </c:pt>
                <c:pt idx="365">
                  <c:v>0.25700000000000001</c:v>
                </c:pt>
                <c:pt idx="366">
                  <c:v>0.25900000000000001</c:v>
                </c:pt>
                <c:pt idx="367">
                  <c:v>0.30099999999999999</c:v>
                </c:pt>
                <c:pt idx="368">
                  <c:v>0.30299999999999999</c:v>
                </c:pt>
                <c:pt idx="369">
                  <c:v>0.30099999999999999</c:v>
                </c:pt>
                <c:pt idx="370">
                  <c:v>0.30199999999999999</c:v>
                </c:pt>
                <c:pt idx="371">
                  <c:v>0.30099999999999999</c:v>
                </c:pt>
                <c:pt idx="372">
                  <c:v>0.39600000000000002</c:v>
                </c:pt>
                <c:pt idx="373">
                  <c:v>0.39900000000000002</c:v>
                </c:pt>
                <c:pt idx="374">
                  <c:v>0.39700000000000002</c:v>
                </c:pt>
                <c:pt idx="375">
                  <c:v>0.39700000000000002</c:v>
                </c:pt>
                <c:pt idx="376">
                  <c:v>0.39800000000000002</c:v>
                </c:pt>
                <c:pt idx="377">
                  <c:v>0.39600000000000002</c:v>
                </c:pt>
                <c:pt idx="378">
                  <c:v>0.39600000000000002</c:v>
                </c:pt>
                <c:pt idx="379">
                  <c:v>0.39500000000000002</c:v>
                </c:pt>
                <c:pt idx="380">
                  <c:v>0.39500000000000002</c:v>
                </c:pt>
                <c:pt idx="381">
                  <c:v>0.39500000000000002</c:v>
                </c:pt>
                <c:pt idx="382">
                  <c:v>0.39700000000000002</c:v>
                </c:pt>
                <c:pt idx="383">
                  <c:v>0.39700000000000002</c:v>
                </c:pt>
                <c:pt idx="384">
                  <c:v>0.39600000000000002</c:v>
                </c:pt>
                <c:pt idx="385">
                  <c:v>0.39700000000000002</c:v>
                </c:pt>
                <c:pt idx="386">
                  <c:v>0.39600000000000002</c:v>
                </c:pt>
                <c:pt idx="387">
                  <c:v>0.39700000000000002</c:v>
                </c:pt>
                <c:pt idx="388">
                  <c:v>0.39500000000000002</c:v>
                </c:pt>
                <c:pt idx="389">
                  <c:v>0.39600000000000002</c:v>
                </c:pt>
                <c:pt idx="390">
                  <c:v>0.39700000000000002</c:v>
                </c:pt>
                <c:pt idx="391">
                  <c:v>0.39600000000000002</c:v>
                </c:pt>
                <c:pt idx="392">
                  <c:v>0.39600000000000002</c:v>
                </c:pt>
                <c:pt idx="393">
                  <c:v>0.39400000000000002</c:v>
                </c:pt>
                <c:pt idx="394">
                  <c:v>0.39400000000000002</c:v>
                </c:pt>
                <c:pt idx="395">
                  <c:v>0.39300000000000002</c:v>
                </c:pt>
                <c:pt idx="396">
                  <c:v>0.39300000000000002</c:v>
                </c:pt>
                <c:pt idx="397">
                  <c:v>0.39600000000000002</c:v>
                </c:pt>
                <c:pt idx="398">
                  <c:v>0.39400000000000002</c:v>
                </c:pt>
                <c:pt idx="399">
                  <c:v>0.39400000000000002</c:v>
                </c:pt>
                <c:pt idx="400">
                  <c:v>0.39500000000000002</c:v>
                </c:pt>
                <c:pt idx="401">
                  <c:v>0.39700000000000002</c:v>
                </c:pt>
                <c:pt idx="402">
                  <c:v>0.39800000000000002</c:v>
                </c:pt>
                <c:pt idx="403">
                  <c:v>0.40600000000000003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0.40400000000000003</c:v>
                </c:pt>
                <c:pt idx="407">
                  <c:v>0.40600000000000003</c:v>
                </c:pt>
                <c:pt idx="408">
                  <c:v>0.40500000000000003</c:v>
                </c:pt>
                <c:pt idx="409">
                  <c:v>0.40400000000000003</c:v>
                </c:pt>
                <c:pt idx="410">
                  <c:v>0.40500000000000003</c:v>
                </c:pt>
                <c:pt idx="411">
                  <c:v>0.40500000000000003</c:v>
                </c:pt>
                <c:pt idx="412">
                  <c:v>0.40400000000000003</c:v>
                </c:pt>
                <c:pt idx="413">
                  <c:v>0.40400000000000003</c:v>
                </c:pt>
                <c:pt idx="414">
                  <c:v>0.40500000000000003</c:v>
                </c:pt>
                <c:pt idx="415">
                  <c:v>0.40600000000000003</c:v>
                </c:pt>
                <c:pt idx="416">
                  <c:v>0.40500000000000003</c:v>
                </c:pt>
                <c:pt idx="417">
                  <c:v>0.42699999999999999</c:v>
                </c:pt>
                <c:pt idx="418">
                  <c:v>0.41399999999999998</c:v>
                </c:pt>
                <c:pt idx="419">
                  <c:v>0.41299999999999998</c:v>
                </c:pt>
                <c:pt idx="420">
                  <c:v>0.41</c:v>
                </c:pt>
                <c:pt idx="421">
                  <c:v>0.45</c:v>
                </c:pt>
                <c:pt idx="422">
                  <c:v>0.46700000000000003</c:v>
                </c:pt>
                <c:pt idx="423">
                  <c:v>0.47099999999999997</c:v>
                </c:pt>
                <c:pt idx="424">
                  <c:v>0.47399999999999998</c:v>
                </c:pt>
                <c:pt idx="425">
                  <c:v>0.47099999999999997</c:v>
                </c:pt>
                <c:pt idx="426">
                  <c:v>0.47</c:v>
                </c:pt>
                <c:pt idx="427">
                  <c:v>0.47099999999999997</c:v>
                </c:pt>
                <c:pt idx="428">
                  <c:v>0.46899999999999997</c:v>
                </c:pt>
                <c:pt idx="429">
                  <c:v>0.47699999999999998</c:v>
                </c:pt>
                <c:pt idx="430">
                  <c:v>0.47599999999999998</c:v>
                </c:pt>
                <c:pt idx="431">
                  <c:v>0.47499999999999998</c:v>
                </c:pt>
                <c:pt idx="432">
                  <c:v>0.47499999999999998</c:v>
                </c:pt>
                <c:pt idx="433">
                  <c:v>0.47599999999999998</c:v>
                </c:pt>
                <c:pt idx="434">
                  <c:v>0.47699999999999998</c:v>
                </c:pt>
                <c:pt idx="435">
                  <c:v>1.615</c:v>
                </c:pt>
                <c:pt idx="436">
                  <c:v>1.7370000000000001</c:v>
                </c:pt>
                <c:pt idx="437">
                  <c:v>0.51500000000000001</c:v>
                </c:pt>
                <c:pt idx="438">
                  <c:v>0.51200000000000001</c:v>
                </c:pt>
                <c:pt idx="439">
                  <c:v>0.51300000000000001</c:v>
                </c:pt>
                <c:pt idx="440">
                  <c:v>0.52400000000000002</c:v>
                </c:pt>
                <c:pt idx="441">
                  <c:v>0.50900000000000001</c:v>
                </c:pt>
                <c:pt idx="442">
                  <c:v>0.44900000000000001</c:v>
                </c:pt>
                <c:pt idx="443">
                  <c:v>1.637</c:v>
                </c:pt>
                <c:pt idx="444">
                  <c:v>0.437</c:v>
                </c:pt>
                <c:pt idx="445">
                  <c:v>0.40300000000000002</c:v>
                </c:pt>
                <c:pt idx="446">
                  <c:v>0.40699999999999997</c:v>
                </c:pt>
                <c:pt idx="447">
                  <c:v>0.40799999999999997</c:v>
                </c:pt>
                <c:pt idx="448">
                  <c:v>0.40699999999999997</c:v>
                </c:pt>
                <c:pt idx="449">
                  <c:v>0.41</c:v>
                </c:pt>
                <c:pt idx="450">
                  <c:v>0.40799999999999997</c:v>
                </c:pt>
                <c:pt idx="451">
                  <c:v>0.40699999999999997</c:v>
                </c:pt>
                <c:pt idx="452">
                  <c:v>0.40600000000000003</c:v>
                </c:pt>
                <c:pt idx="453">
                  <c:v>0.505</c:v>
                </c:pt>
                <c:pt idx="454">
                  <c:v>0.50600000000000001</c:v>
                </c:pt>
                <c:pt idx="455">
                  <c:v>0.51900000000000002</c:v>
                </c:pt>
                <c:pt idx="456">
                  <c:v>0.52400000000000002</c:v>
                </c:pt>
                <c:pt idx="457">
                  <c:v>0.52100000000000002</c:v>
                </c:pt>
                <c:pt idx="458">
                  <c:v>0.52100000000000002</c:v>
                </c:pt>
                <c:pt idx="459">
                  <c:v>0.52200000000000002</c:v>
                </c:pt>
                <c:pt idx="460">
                  <c:v>0.504</c:v>
                </c:pt>
                <c:pt idx="461">
                  <c:v>0.504</c:v>
                </c:pt>
                <c:pt idx="462">
                  <c:v>0.503</c:v>
                </c:pt>
                <c:pt idx="463">
                  <c:v>0.54500000000000004</c:v>
                </c:pt>
                <c:pt idx="464">
                  <c:v>0.55200000000000005</c:v>
                </c:pt>
                <c:pt idx="465">
                  <c:v>0.501</c:v>
                </c:pt>
                <c:pt idx="466">
                  <c:v>0.499</c:v>
                </c:pt>
                <c:pt idx="467">
                  <c:v>0.499</c:v>
                </c:pt>
                <c:pt idx="468">
                  <c:v>0.379</c:v>
                </c:pt>
                <c:pt idx="469">
                  <c:v>0.379</c:v>
                </c:pt>
                <c:pt idx="470">
                  <c:v>0.379</c:v>
                </c:pt>
                <c:pt idx="471">
                  <c:v>0.378</c:v>
                </c:pt>
                <c:pt idx="472">
                  <c:v>0.378</c:v>
                </c:pt>
                <c:pt idx="473">
                  <c:v>0.377</c:v>
                </c:pt>
                <c:pt idx="474">
                  <c:v>0.378</c:v>
                </c:pt>
                <c:pt idx="475">
                  <c:v>0.378</c:v>
                </c:pt>
                <c:pt idx="476">
                  <c:v>0.377</c:v>
                </c:pt>
                <c:pt idx="477">
                  <c:v>0.376</c:v>
                </c:pt>
                <c:pt idx="478">
                  <c:v>0.376</c:v>
                </c:pt>
                <c:pt idx="479">
                  <c:v>0.375</c:v>
                </c:pt>
                <c:pt idx="480">
                  <c:v>0.376</c:v>
                </c:pt>
                <c:pt idx="481">
                  <c:v>0.376</c:v>
                </c:pt>
                <c:pt idx="482">
                  <c:v>0.374</c:v>
                </c:pt>
                <c:pt idx="483">
                  <c:v>0.375</c:v>
                </c:pt>
                <c:pt idx="484">
                  <c:v>0.376</c:v>
                </c:pt>
                <c:pt idx="485">
                  <c:v>0.375</c:v>
                </c:pt>
                <c:pt idx="486">
                  <c:v>0.39800000000000002</c:v>
                </c:pt>
                <c:pt idx="487">
                  <c:v>0.39800000000000002</c:v>
                </c:pt>
                <c:pt idx="488">
                  <c:v>0.252</c:v>
                </c:pt>
                <c:pt idx="489">
                  <c:v>0.24399999999999999</c:v>
                </c:pt>
                <c:pt idx="490">
                  <c:v>0.222</c:v>
                </c:pt>
                <c:pt idx="491">
                  <c:v>0.216</c:v>
                </c:pt>
                <c:pt idx="492">
                  <c:v>0.17799999999999999</c:v>
                </c:pt>
                <c:pt idx="493">
                  <c:v>0.17799999999999999</c:v>
                </c:pt>
                <c:pt idx="494">
                  <c:v>0.17799999999999999</c:v>
                </c:pt>
                <c:pt idx="495">
                  <c:v>0.17699999999999999</c:v>
                </c:pt>
                <c:pt idx="496">
                  <c:v>0.17699999999999999</c:v>
                </c:pt>
                <c:pt idx="497">
                  <c:v>0.313</c:v>
                </c:pt>
                <c:pt idx="498">
                  <c:v>0.314</c:v>
                </c:pt>
                <c:pt idx="499">
                  <c:v>0.313</c:v>
                </c:pt>
                <c:pt idx="500">
                  <c:v>0.312</c:v>
                </c:pt>
                <c:pt idx="501">
                  <c:v>0.313</c:v>
                </c:pt>
                <c:pt idx="502">
                  <c:v>0.312</c:v>
                </c:pt>
                <c:pt idx="503">
                  <c:v>0.312</c:v>
                </c:pt>
                <c:pt idx="504">
                  <c:v>0.312</c:v>
                </c:pt>
                <c:pt idx="505">
                  <c:v>0.312</c:v>
                </c:pt>
                <c:pt idx="506">
                  <c:v>0.313</c:v>
                </c:pt>
                <c:pt idx="507">
                  <c:v>0.314</c:v>
                </c:pt>
                <c:pt idx="508">
                  <c:v>0.312</c:v>
                </c:pt>
                <c:pt idx="509">
                  <c:v>0.313</c:v>
                </c:pt>
                <c:pt idx="510">
                  <c:v>0.20799999999999999</c:v>
                </c:pt>
                <c:pt idx="511">
                  <c:v>0.20899999999999999</c:v>
                </c:pt>
                <c:pt idx="512">
                  <c:v>6.2E-2</c:v>
                </c:pt>
                <c:pt idx="513">
                  <c:v>6.2E-2</c:v>
                </c:pt>
                <c:pt idx="514">
                  <c:v>6.2E-2</c:v>
                </c:pt>
                <c:pt idx="515">
                  <c:v>6.2E-2</c:v>
                </c:pt>
                <c:pt idx="516">
                  <c:v>6.2E-2</c:v>
                </c:pt>
                <c:pt idx="517">
                  <c:v>6.2E-2</c:v>
                </c:pt>
                <c:pt idx="518">
                  <c:v>6.2E-2</c:v>
                </c:pt>
                <c:pt idx="519">
                  <c:v>6.2E-2</c:v>
                </c:pt>
                <c:pt idx="520">
                  <c:v>6.2E-2</c:v>
                </c:pt>
                <c:pt idx="521">
                  <c:v>6.2E-2</c:v>
                </c:pt>
                <c:pt idx="522">
                  <c:v>6.2E-2</c:v>
                </c:pt>
                <c:pt idx="523">
                  <c:v>6.0999999999999999E-2</c:v>
                </c:pt>
                <c:pt idx="524">
                  <c:v>6.0999999999999999E-2</c:v>
                </c:pt>
                <c:pt idx="525">
                  <c:v>6.2E-2</c:v>
                </c:pt>
                <c:pt idx="526">
                  <c:v>6.2E-2</c:v>
                </c:pt>
                <c:pt idx="527">
                  <c:v>6.2E-2</c:v>
                </c:pt>
                <c:pt idx="528">
                  <c:v>6.2E-2</c:v>
                </c:pt>
                <c:pt idx="529">
                  <c:v>6.2E-2</c:v>
                </c:pt>
                <c:pt idx="530">
                  <c:v>6.2E-2</c:v>
                </c:pt>
                <c:pt idx="531">
                  <c:v>6.2E-2</c:v>
                </c:pt>
                <c:pt idx="532">
                  <c:v>6.2E-2</c:v>
                </c:pt>
                <c:pt idx="533">
                  <c:v>6.2E-2</c:v>
                </c:pt>
                <c:pt idx="534">
                  <c:v>6.2E-2</c:v>
                </c:pt>
                <c:pt idx="535">
                  <c:v>6.2E-2</c:v>
                </c:pt>
                <c:pt idx="536">
                  <c:v>6.0999999999999999E-2</c:v>
                </c:pt>
                <c:pt idx="537">
                  <c:v>6.0999999999999999E-2</c:v>
                </c:pt>
                <c:pt idx="538">
                  <c:v>6.0999999999999999E-2</c:v>
                </c:pt>
                <c:pt idx="539">
                  <c:v>6.0999999999999999E-2</c:v>
                </c:pt>
                <c:pt idx="540">
                  <c:v>6.0999999999999999E-2</c:v>
                </c:pt>
                <c:pt idx="541">
                  <c:v>6.0999999999999999E-2</c:v>
                </c:pt>
                <c:pt idx="542">
                  <c:v>6.0999999999999999E-2</c:v>
                </c:pt>
                <c:pt idx="543">
                  <c:v>6.0999999999999999E-2</c:v>
                </c:pt>
                <c:pt idx="544">
                  <c:v>6.0999999999999999E-2</c:v>
                </c:pt>
                <c:pt idx="545">
                  <c:v>0.18</c:v>
                </c:pt>
                <c:pt idx="546">
                  <c:v>0.19900000000000001</c:v>
                </c:pt>
                <c:pt idx="547">
                  <c:v>0.20200000000000001</c:v>
                </c:pt>
                <c:pt idx="548">
                  <c:v>0.19400000000000001</c:v>
                </c:pt>
                <c:pt idx="549">
                  <c:v>0.189</c:v>
                </c:pt>
                <c:pt idx="550">
                  <c:v>0.187</c:v>
                </c:pt>
                <c:pt idx="551">
                  <c:v>0.186</c:v>
                </c:pt>
                <c:pt idx="552">
                  <c:v>0.186</c:v>
                </c:pt>
                <c:pt idx="553">
                  <c:v>0.186</c:v>
                </c:pt>
                <c:pt idx="554">
                  <c:v>0.187</c:v>
                </c:pt>
                <c:pt idx="555">
                  <c:v>0.186</c:v>
                </c:pt>
                <c:pt idx="556">
                  <c:v>0.186</c:v>
                </c:pt>
                <c:pt idx="557">
                  <c:v>0.186</c:v>
                </c:pt>
                <c:pt idx="558">
                  <c:v>0.184</c:v>
                </c:pt>
                <c:pt idx="559">
                  <c:v>0.184</c:v>
                </c:pt>
                <c:pt idx="560">
                  <c:v>0.182</c:v>
                </c:pt>
                <c:pt idx="561">
                  <c:v>0.183</c:v>
                </c:pt>
                <c:pt idx="562">
                  <c:v>0.18099999999999999</c:v>
                </c:pt>
                <c:pt idx="563">
                  <c:v>0.18</c:v>
                </c:pt>
                <c:pt idx="564">
                  <c:v>0.17899999999999999</c:v>
                </c:pt>
                <c:pt idx="565">
                  <c:v>0.17799999999999999</c:v>
                </c:pt>
                <c:pt idx="566">
                  <c:v>0.17799999999999999</c:v>
                </c:pt>
                <c:pt idx="567">
                  <c:v>0.17699999999999999</c:v>
                </c:pt>
                <c:pt idx="568">
                  <c:v>0.17699999999999999</c:v>
                </c:pt>
                <c:pt idx="569">
                  <c:v>0.17699999999999999</c:v>
                </c:pt>
                <c:pt idx="570">
                  <c:v>0.17699999999999999</c:v>
                </c:pt>
                <c:pt idx="571">
                  <c:v>0.17699999999999999</c:v>
                </c:pt>
                <c:pt idx="572">
                  <c:v>0.17699999999999999</c:v>
                </c:pt>
                <c:pt idx="573">
                  <c:v>0.17599999999999999</c:v>
                </c:pt>
                <c:pt idx="574">
                  <c:v>0.17699999999999999</c:v>
                </c:pt>
                <c:pt idx="575">
                  <c:v>0.17699999999999999</c:v>
                </c:pt>
                <c:pt idx="576">
                  <c:v>0.17599999999999999</c:v>
                </c:pt>
                <c:pt idx="577">
                  <c:v>0.17499999999999999</c:v>
                </c:pt>
                <c:pt idx="578">
                  <c:v>0.17599999999999999</c:v>
                </c:pt>
                <c:pt idx="579">
                  <c:v>0.17499999999999999</c:v>
                </c:pt>
                <c:pt idx="580">
                  <c:v>0.17499999999999999</c:v>
                </c:pt>
                <c:pt idx="581">
                  <c:v>0.17499999999999999</c:v>
                </c:pt>
                <c:pt idx="582">
                  <c:v>0.17499999999999999</c:v>
                </c:pt>
                <c:pt idx="583">
                  <c:v>0.17399999999999999</c:v>
                </c:pt>
                <c:pt idx="584">
                  <c:v>0.17399999999999999</c:v>
                </c:pt>
                <c:pt idx="585">
                  <c:v>0.17299999999999999</c:v>
                </c:pt>
                <c:pt idx="586">
                  <c:v>0.17399999999999999</c:v>
                </c:pt>
                <c:pt idx="587">
                  <c:v>0.17499999999999999</c:v>
                </c:pt>
                <c:pt idx="588">
                  <c:v>0.17399999999999999</c:v>
                </c:pt>
                <c:pt idx="589">
                  <c:v>0.17299999999999999</c:v>
                </c:pt>
                <c:pt idx="590">
                  <c:v>0.17299999999999999</c:v>
                </c:pt>
                <c:pt idx="591">
                  <c:v>0.17299999999999999</c:v>
                </c:pt>
                <c:pt idx="592">
                  <c:v>0.17299999999999999</c:v>
                </c:pt>
                <c:pt idx="593">
                  <c:v>0.17399999999999999</c:v>
                </c:pt>
                <c:pt idx="594">
                  <c:v>0.17299999999999999</c:v>
                </c:pt>
                <c:pt idx="595">
                  <c:v>0.17399999999999999</c:v>
                </c:pt>
                <c:pt idx="596">
                  <c:v>0.17399999999999999</c:v>
                </c:pt>
                <c:pt idx="597">
                  <c:v>0.17299999999999999</c:v>
                </c:pt>
                <c:pt idx="598">
                  <c:v>0.17299999999999999</c:v>
                </c:pt>
                <c:pt idx="599">
                  <c:v>0.17299999999999999</c:v>
                </c:pt>
                <c:pt idx="600">
                  <c:v>0.17299999999999999</c:v>
                </c:pt>
                <c:pt idx="601">
                  <c:v>0.17299999999999999</c:v>
                </c:pt>
                <c:pt idx="602">
                  <c:v>0.17199999999999999</c:v>
                </c:pt>
                <c:pt idx="603">
                  <c:v>0.17199999999999999</c:v>
                </c:pt>
                <c:pt idx="604">
                  <c:v>0.17199999999999999</c:v>
                </c:pt>
                <c:pt idx="605">
                  <c:v>0.17199999999999999</c:v>
                </c:pt>
                <c:pt idx="606">
                  <c:v>0.17100000000000001</c:v>
                </c:pt>
                <c:pt idx="607">
                  <c:v>0.17100000000000001</c:v>
                </c:pt>
                <c:pt idx="608">
                  <c:v>0.17100000000000001</c:v>
                </c:pt>
                <c:pt idx="609">
                  <c:v>0.17100000000000001</c:v>
                </c:pt>
                <c:pt idx="610">
                  <c:v>0.17100000000000001</c:v>
                </c:pt>
                <c:pt idx="611">
                  <c:v>0.17100000000000001</c:v>
                </c:pt>
                <c:pt idx="612">
                  <c:v>0.17100000000000001</c:v>
                </c:pt>
                <c:pt idx="613">
                  <c:v>0.17199999999999999</c:v>
                </c:pt>
                <c:pt idx="614">
                  <c:v>0.17100000000000001</c:v>
                </c:pt>
                <c:pt idx="615">
                  <c:v>0.17100000000000001</c:v>
                </c:pt>
                <c:pt idx="616">
                  <c:v>0.17199999999999999</c:v>
                </c:pt>
                <c:pt idx="617">
                  <c:v>0.17100000000000001</c:v>
                </c:pt>
                <c:pt idx="618">
                  <c:v>0.17199999999999999</c:v>
                </c:pt>
                <c:pt idx="619">
                  <c:v>0.17100000000000001</c:v>
                </c:pt>
                <c:pt idx="620">
                  <c:v>0.17100000000000001</c:v>
                </c:pt>
                <c:pt idx="621">
                  <c:v>0.17100000000000001</c:v>
                </c:pt>
                <c:pt idx="622">
                  <c:v>0.17100000000000001</c:v>
                </c:pt>
                <c:pt idx="623">
                  <c:v>0.17</c:v>
                </c:pt>
                <c:pt idx="624">
                  <c:v>0.17100000000000001</c:v>
                </c:pt>
                <c:pt idx="625">
                  <c:v>0.17100000000000001</c:v>
                </c:pt>
                <c:pt idx="626">
                  <c:v>0.17</c:v>
                </c:pt>
                <c:pt idx="627">
                  <c:v>0.17</c:v>
                </c:pt>
                <c:pt idx="628">
                  <c:v>0.17</c:v>
                </c:pt>
                <c:pt idx="629">
                  <c:v>0.17</c:v>
                </c:pt>
                <c:pt idx="630">
                  <c:v>0.17</c:v>
                </c:pt>
                <c:pt idx="631">
                  <c:v>0.17</c:v>
                </c:pt>
                <c:pt idx="632">
                  <c:v>0.17100000000000001</c:v>
                </c:pt>
                <c:pt idx="633">
                  <c:v>0.17</c:v>
                </c:pt>
                <c:pt idx="634">
                  <c:v>0.17</c:v>
                </c:pt>
                <c:pt idx="635">
                  <c:v>0.16900000000000001</c:v>
                </c:pt>
                <c:pt idx="636">
                  <c:v>0.17</c:v>
                </c:pt>
                <c:pt idx="637">
                  <c:v>0.17</c:v>
                </c:pt>
                <c:pt idx="638">
                  <c:v>0.17</c:v>
                </c:pt>
                <c:pt idx="639">
                  <c:v>0.16900000000000001</c:v>
                </c:pt>
                <c:pt idx="640">
                  <c:v>0.16900000000000001</c:v>
                </c:pt>
                <c:pt idx="641">
                  <c:v>0.17</c:v>
                </c:pt>
                <c:pt idx="642">
                  <c:v>0.16900000000000001</c:v>
                </c:pt>
                <c:pt idx="643">
                  <c:v>0.16800000000000001</c:v>
                </c:pt>
                <c:pt idx="644">
                  <c:v>0.16900000000000001</c:v>
                </c:pt>
                <c:pt idx="645">
                  <c:v>0.16900000000000001</c:v>
                </c:pt>
                <c:pt idx="646">
                  <c:v>0.17</c:v>
                </c:pt>
                <c:pt idx="647">
                  <c:v>0.16900000000000001</c:v>
                </c:pt>
                <c:pt idx="648">
                  <c:v>0.16900000000000001</c:v>
                </c:pt>
                <c:pt idx="649">
                  <c:v>0.16900000000000001</c:v>
                </c:pt>
                <c:pt idx="650">
                  <c:v>0.16900000000000001</c:v>
                </c:pt>
                <c:pt idx="651">
                  <c:v>0.17</c:v>
                </c:pt>
                <c:pt idx="652">
                  <c:v>0.16900000000000001</c:v>
                </c:pt>
                <c:pt idx="653">
                  <c:v>0.16900000000000001</c:v>
                </c:pt>
                <c:pt idx="654">
                  <c:v>0.16800000000000001</c:v>
                </c:pt>
                <c:pt idx="655">
                  <c:v>0.16800000000000001</c:v>
                </c:pt>
                <c:pt idx="656">
                  <c:v>0.16900000000000001</c:v>
                </c:pt>
                <c:pt idx="657">
                  <c:v>0.16900000000000001</c:v>
                </c:pt>
                <c:pt idx="658">
                  <c:v>0.16900000000000001</c:v>
                </c:pt>
                <c:pt idx="659">
                  <c:v>0.16900000000000001</c:v>
                </c:pt>
                <c:pt idx="660">
                  <c:v>6.0999999999999999E-2</c:v>
                </c:pt>
                <c:pt idx="661">
                  <c:v>6.0999999999999999E-2</c:v>
                </c:pt>
                <c:pt idx="662">
                  <c:v>6.0999999999999999E-2</c:v>
                </c:pt>
                <c:pt idx="663">
                  <c:v>6.0999999999999999E-2</c:v>
                </c:pt>
                <c:pt idx="664">
                  <c:v>6.0999999999999999E-2</c:v>
                </c:pt>
                <c:pt idx="665">
                  <c:v>6.0999999999999999E-2</c:v>
                </c:pt>
                <c:pt idx="666">
                  <c:v>6.0999999999999999E-2</c:v>
                </c:pt>
                <c:pt idx="667">
                  <c:v>6.0999999999999999E-2</c:v>
                </c:pt>
                <c:pt idx="668">
                  <c:v>6.0999999999999999E-2</c:v>
                </c:pt>
                <c:pt idx="669">
                  <c:v>6.0999999999999999E-2</c:v>
                </c:pt>
                <c:pt idx="670">
                  <c:v>6.0999999999999999E-2</c:v>
                </c:pt>
                <c:pt idx="671">
                  <c:v>6.0999999999999999E-2</c:v>
                </c:pt>
                <c:pt idx="672">
                  <c:v>6.0999999999999999E-2</c:v>
                </c:pt>
                <c:pt idx="673">
                  <c:v>6.0999999999999999E-2</c:v>
                </c:pt>
                <c:pt idx="674">
                  <c:v>6.0999999999999999E-2</c:v>
                </c:pt>
                <c:pt idx="675">
                  <c:v>6.0999999999999999E-2</c:v>
                </c:pt>
                <c:pt idx="676">
                  <c:v>6.0999999999999999E-2</c:v>
                </c:pt>
                <c:pt idx="677">
                  <c:v>6.0999999999999999E-2</c:v>
                </c:pt>
                <c:pt idx="678">
                  <c:v>6.0999999999999999E-2</c:v>
                </c:pt>
                <c:pt idx="679">
                  <c:v>6.0999999999999999E-2</c:v>
                </c:pt>
                <c:pt idx="680">
                  <c:v>6.0999999999999999E-2</c:v>
                </c:pt>
                <c:pt idx="681">
                  <c:v>6.0999999999999999E-2</c:v>
                </c:pt>
                <c:pt idx="682">
                  <c:v>6.0999999999999999E-2</c:v>
                </c:pt>
                <c:pt idx="683">
                  <c:v>6.0999999999999999E-2</c:v>
                </c:pt>
                <c:pt idx="684">
                  <c:v>6.0999999999999999E-2</c:v>
                </c:pt>
                <c:pt idx="685">
                  <c:v>6.0999999999999999E-2</c:v>
                </c:pt>
                <c:pt idx="686">
                  <c:v>6.0999999999999999E-2</c:v>
                </c:pt>
                <c:pt idx="687">
                  <c:v>6.0999999999999999E-2</c:v>
                </c:pt>
                <c:pt idx="688">
                  <c:v>6.0999999999999999E-2</c:v>
                </c:pt>
                <c:pt idx="689">
                  <c:v>0.20399999999999999</c:v>
                </c:pt>
                <c:pt idx="690">
                  <c:v>0.20300000000000001</c:v>
                </c:pt>
                <c:pt idx="691">
                  <c:v>0.19700000000000001</c:v>
                </c:pt>
                <c:pt idx="692">
                  <c:v>0.192</c:v>
                </c:pt>
                <c:pt idx="693">
                  <c:v>0.189</c:v>
                </c:pt>
                <c:pt idx="694">
                  <c:v>0.188</c:v>
                </c:pt>
                <c:pt idx="695">
                  <c:v>0.187</c:v>
                </c:pt>
                <c:pt idx="696">
                  <c:v>0.186</c:v>
                </c:pt>
                <c:pt idx="697">
                  <c:v>0.185</c:v>
                </c:pt>
                <c:pt idx="698">
                  <c:v>0.185</c:v>
                </c:pt>
                <c:pt idx="699">
                  <c:v>0.183</c:v>
                </c:pt>
                <c:pt idx="700">
                  <c:v>0.183</c:v>
                </c:pt>
                <c:pt idx="701">
                  <c:v>0.182</c:v>
                </c:pt>
                <c:pt idx="702">
                  <c:v>0.18099999999999999</c:v>
                </c:pt>
                <c:pt idx="703">
                  <c:v>0.18</c:v>
                </c:pt>
                <c:pt idx="704">
                  <c:v>0.18</c:v>
                </c:pt>
                <c:pt idx="705">
                  <c:v>0.17899999999999999</c:v>
                </c:pt>
                <c:pt idx="706">
                  <c:v>0.17799999999999999</c:v>
                </c:pt>
                <c:pt idx="707">
                  <c:v>0.17799999999999999</c:v>
                </c:pt>
                <c:pt idx="708">
                  <c:v>0.17699999999999999</c:v>
                </c:pt>
                <c:pt idx="709">
                  <c:v>0.17699999999999999</c:v>
                </c:pt>
                <c:pt idx="710">
                  <c:v>0.17599999999999999</c:v>
                </c:pt>
                <c:pt idx="711">
                  <c:v>0.17599999999999999</c:v>
                </c:pt>
                <c:pt idx="712">
                  <c:v>0.17499999999999999</c:v>
                </c:pt>
                <c:pt idx="713">
                  <c:v>0.17499999999999999</c:v>
                </c:pt>
                <c:pt idx="714">
                  <c:v>0.17499999999999999</c:v>
                </c:pt>
                <c:pt idx="715">
                  <c:v>0.17399999999999999</c:v>
                </c:pt>
                <c:pt idx="716">
                  <c:v>0.17399999999999999</c:v>
                </c:pt>
                <c:pt idx="717">
                  <c:v>0.17399999999999999</c:v>
                </c:pt>
                <c:pt idx="718">
                  <c:v>0.17299999999999999</c:v>
                </c:pt>
                <c:pt idx="719">
                  <c:v>0.17299999999999999</c:v>
                </c:pt>
                <c:pt idx="720">
                  <c:v>0.17299999999999999</c:v>
                </c:pt>
                <c:pt idx="721">
                  <c:v>0.17299999999999999</c:v>
                </c:pt>
                <c:pt idx="722">
                  <c:v>0.17299999999999999</c:v>
                </c:pt>
                <c:pt idx="723">
                  <c:v>0.17299999999999999</c:v>
                </c:pt>
                <c:pt idx="724">
                  <c:v>0.17299999999999999</c:v>
                </c:pt>
                <c:pt idx="725">
                  <c:v>0.17299999999999999</c:v>
                </c:pt>
                <c:pt idx="726">
                  <c:v>0.17199999999999999</c:v>
                </c:pt>
                <c:pt idx="727">
                  <c:v>0.17199999999999999</c:v>
                </c:pt>
                <c:pt idx="728">
                  <c:v>0.17199999999999999</c:v>
                </c:pt>
                <c:pt idx="729">
                  <c:v>0.17199999999999999</c:v>
                </c:pt>
                <c:pt idx="730">
                  <c:v>0.17100000000000001</c:v>
                </c:pt>
                <c:pt idx="731">
                  <c:v>0.17</c:v>
                </c:pt>
                <c:pt idx="732">
                  <c:v>0.17</c:v>
                </c:pt>
                <c:pt idx="733">
                  <c:v>0.17100000000000001</c:v>
                </c:pt>
                <c:pt idx="734">
                  <c:v>0.17100000000000001</c:v>
                </c:pt>
                <c:pt idx="735">
                  <c:v>0.17100000000000001</c:v>
                </c:pt>
                <c:pt idx="736">
                  <c:v>0.17100000000000001</c:v>
                </c:pt>
                <c:pt idx="737">
                  <c:v>0.17100000000000001</c:v>
                </c:pt>
                <c:pt idx="738">
                  <c:v>0.17100000000000001</c:v>
                </c:pt>
                <c:pt idx="739">
                  <c:v>0.17</c:v>
                </c:pt>
                <c:pt idx="740">
                  <c:v>0.17100000000000001</c:v>
                </c:pt>
                <c:pt idx="741">
                  <c:v>0.17100000000000001</c:v>
                </c:pt>
                <c:pt idx="742">
                  <c:v>0.17100000000000001</c:v>
                </c:pt>
                <c:pt idx="743">
                  <c:v>0.17</c:v>
                </c:pt>
                <c:pt idx="744">
                  <c:v>0.17</c:v>
                </c:pt>
                <c:pt idx="745">
                  <c:v>0.17100000000000001</c:v>
                </c:pt>
                <c:pt idx="746">
                  <c:v>0.17</c:v>
                </c:pt>
                <c:pt idx="747">
                  <c:v>0.17</c:v>
                </c:pt>
                <c:pt idx="748">
                  <c:v>0.17</c:v>
                </c:pt>
                <c:pt idx="749">
                  <c:v>0.17</c:v>
                </c:pt>
                <c:pt idx="750">
                  <c:v>0.17</c:v>
                </c:pt>
                <c:pt idx="751">
                  <c:v>0.17</c:v>
                </c:pt>
                <c:pt idx="752">
                  <c:v>0.16900000000000001</c:v>
                </c:pt>
                <c:pt idx="753">
                  <c:v>0.17</c:v>
                </c:pt>
                <c:pt idx="754">
                  <c:v>0.17</c:v>
                </c:pt>
                <c:pt idx="755">
                  <c:v>0.16900000000000001</c:v>
                </c:pt>
                <c:pt idx="756">
                  <c:v>0.16900000000000001</c:v>
                </c:pt>
                <c:pt idx="757">
                  <c:v>0.16900000000000001</c:v>
                </c:pt>
                <c:pt idx="758">
                  <c:v>0.16900000000000001</c:v>
                </c:pt>
                <c:pt idx="759">
                  <c:v>0.16900000000000001</c:v>
                </c:pt>
                <c:pt idx="760">
                  <c:v>0.16900000000000001</c:v>
                </c:pt>
                <c:pt idx="761">
                  <c:v>0.16900000000000001</c:v>
                </c:pt>
                <c:pt idx="762">
                  <c:v>0.16900000000000001</c:v>
                </c:pt>
                <c:pt idx="763">
                  <c:v>0.16900000000000001</c:v>
                </c:pt>
                <c:pt idx="764">
                  <c:v>0.16900000000000001</c:v>
                </c:pt>
                <c:pt idx="765">
                  <c:v>0.16900000000000001</c:v>
                </c:pt>
                <c:pt idx="766">
                  <c:v>0.16800000000000001</c:v>
                </c:pt>
                <c:pt idx="767">
                  <c:v>0.16800000000000001</c:v>
                </c:pt>
                <c:pt idx="768">
                  <c:v>0.16800000000000001</c:v>
                </c:pt>
                <c:pt idx="769">
                  <c:v>0.16800000000000001</c:v>
                </c:pt>
                <c:pt idx="770">
                  <c:v>0.16800000000000001</c:v>
                </c:pt>
                <c:pt idx="771">
                  <c:v>0.16800000000000001</c:v>
                </c:pt>
                <c:pt idx="772">
                  <c:v>0.16800000000000001</c:v>
                </c:pt>
                <c:pt idx="773">
                  <c:v>0.16800000000000001</c:v>
                </c:pt>
                <c:pt idx="774">
                  <c:v>0.16800000000000001</c:v>
                </c:pt>
                <c:pt idx="775">
                  <c:v>0.16800000000000001</c:v>
                </c:pt>
                <c:pt idx="776">
                  <c:v>0.16800000000000001</c:v>
                </c:pt>
                <c:pt idx="777">
                  <c:v>0.16800000000000001</c:v>
                </c:pt>
                <c:pt idx="778">
                  <c:v>0.16800000000000001</c:v>
                </c:pt>
                <c:pt idx="779">
                  <c:v>0.16800000000000001</c:v>
                </c:pt>
                <c:pt idx="780">
                  <c:v>0.16800000000000001</c:v>
                </c:pt>
                <c:pt idx="781">
                  <c:v>0.16700000000000001</c:v>
                </c:pt>
                <c:pt idx="782">
                  <c:v>0.16800000000000001</c:v>
                </c:pt>
                <c:pt idx="783">
                  <c:v>0.16700000000000001</c:v>
                </c:pt>
                <c:pt idx="784">
                  <c:v>0.06</c:v>
                </c:pt>
                <c:pt idx="785">
                  <c:v>0.06</c:v>
                </c:pt>
                <c:pt idx="786">
                  <c:v>0.06</c:v>
                </c:pt>
                <c:pt idx="787">
                  <c:v>0.06</c:v>
                </c:pt>
                <c:pt idx="788">
                  <c:v>5.8999999999999997E-2</c:v>
                </c:pt>
                <c:pt idx="789">
                  <c:v>0.06</c:v>
                </c:pt>
                <c:pt idx="790">
                  <c:v>5.8999999999999997E-2</c:v>
                </c:pt>
                <c:pt idx="791">
                  <c:v>0.06</c:v>
                </c:pt>
                <c:pt idx="792">
                  <c:v>0.06</c:v>
                </c:pt>
                <c:pt idx="793">
                  <c:v>0.06</c:v>
                </c:pt>
                <c:pt idx="794">
                  <c:v>0.06</c:v>
                </c:pt>
                <c:pt idx="795">
                  <c:v>0.06</c:v>
                </c:pt>
                <c:pt idx="796">
                  <c:v>0.06</c:v>
                </c:pt>
                <c:pt idx="797">
                  <c:v>0.06</c:v>
                </c:pt>
                <c:pt idx="798">
                  <c:v>0.06</c:v>
                </c:pt>
                <c:pt idx="799">
                  <c:v>0.06</c:v>
                </c:pt>
                <c:pt idx="800">
                  <c:v>0.06</c:v>
                </c:pt>
                <c:pt idx="801">
                  <c:v>0.06</c:v>
                </c:pt>
                <c:pt idx="802">
                  <c:v>0.06</c:v>
                </c:pt>
                <c:pt idx="803">
                  <c:v>0.06</c:v>
                </c:pt>
                <c:pt idx="804">
                  <c:v>0.06</c:v>
                </c:pt>
                <c:pt idx="805">
                  <c:v>0.06</c:v>
                </c:pt>
                <c:pt idx="806">
                  <c:v>0.06</c:v>
                </c:pt>
                <c:pt idx="807">
                  <c:v>0.06</c:v>
                </c:pt>
                <c:pt idx="808">
                  <c:v>0.06</c:v>
                </c:pt>
                <c:pt idx="809">
                  <c:v>0.06</c:v>
                </c:pt>
                <c:pt idx="810">
                  <c:v>0.06</c:v>
                </c:pt>
                <c:pt idx="811">
                  <c:v>0.06</c:v>
                </c:pt>
                <c:pt idx="812">
                  <c:v>0.06</c:v>
                </c:pt>
                <c:pt idx="813">
                  <c:v>0.06</c:v>
                </c:pt>
                <c:pt idx="814">
                  <c:v>0.20300000000000001</c:v>
                </c:pt>
                <c:pt idx="815">
                  <c:v>0.20300000000000001</c:v>
                </c:pt>
                <c:pt idx="816">
                  <c:v>0.19500000000000001</c:v>
                </c:pt>
                <c:pt idx="817">
                  <c:v>0.19</c:v>
                </c:pt>
                <c:pt idx="818">
                  <c:v>0.188</c:v>
                </c:pt>
                <c:pt idx="819">
                  <c:v>0.187</c:v>
                </c:pt>
                <c:pt idx="820">
                  <c:v>0.187</c:v>
                </c:pt>
                <c:pt idx="821">
                  <c:v>0.187</c:v>
                </c:pt>
                <c:pt idx="822">
                  <c:v>0.187</c:v>
                </c:pt>
                <c:pt idx="823">
                  <c:v>0.185</c:v>
                </c:pt>
                <c:pt idx="824">
                  <c:v>0.184</c:v>
                </c:pt>
                <c:pt idx="825">
                  <c:v>0.182</c:v>
                </c:pt>
                <c:pt idx="826">
                  <c:v>0.182</c:v>
                </c:pt>
                <c:pt idx="827">
                  <c:v>0.18099999999999999</c:v>
                </c:pt>
                <c:pt idx="828">
                  <c:v>0.18</c:v>
                </c:pt>
                <c:pt idx="829">
                  <c:v>0.54700000000000004</c:v>
                </c:pt>
                <c:pt idx="830">
                  <c:v>0.53200000000000003</c:v>
                </c:pt>
                <c:pt idx="831">
                  <c:v>0.53</c:v>
                </c:pt>
                <c:pt idx="832">
                  <c:v>0.53200000000000003</c:v>
                </c:pt>
                <c:pt idx="833">
                  <c:v>0.66300000000000003</c:v>
                </c:pt>
                <c:pt idx="834">
                  <c:v>0.67300000000000004</c:v>
                </c:pt>
                <c:pt idx="835">
                  <c:v>0.77200000000000002</c:v>
                </c:pt>
                <c:pt idx="836">
                  <c:v>0.77300000000000002</c:v>
                </c:pt>
                <c:pt idx="837">
                  <c:v>0.77500000000000002</c:v>
                </c:pt>
                <c:pt idx="838">
                  <c:v>0.78400000000000003</c:v>
                </c:pt>
                <c:pt idx="839">
                  <c:v>0.7</c:v>
                </c:pt>
                <c:pt idx="840">
                  <c:v>0.71199999999999997</c:v>
                </c:pt>
                <c:pt idx="841">
                  <c:v>0.71</c:v>
                </c:pt>
                <c:pt idx="842">
                  <c:v>0.69899999999999995</c:v>
                </c:pt>
                <c:pt idx="843">
                  <c:v>0.59899999999999998</c:v>
                </c:pt>
                <c:pt idx="844">
                  <c:v>0.60599999999999998</c:v>
                </c:pt>
                <c:pt idx="845">
                  <c:v>0.622</c:v>
                </c:pt>
                <c:pt idx="846">
                  <c:v>0.60699999999999998</c:v>
                </c:pt>
                <c:pt idx="847">
                  <c:v>0.60799999999999998</c:v>
                </c:pt>
                <c:pt idx="848">
                  <c:v>0.60899999999999999</c:v>
                </c:pt>
                <c:pt idx="849">
                  <c:v>0.60599999999999998</c:v>
                </c:pt>
                <c:pt idx="850">
                  <c:v>0.54300000000000004</c:v>
                </c:pt>
                <c:pt idx="851">
                  <c:v>0.54</c:v>
                </c:pt>
                <c:pt idx="852">
                  <c:v>0.53900000000000003</c:v>
                </c:pt>
                <c:pt idx="853">
                  <c:v>0.55400000000000005</c:v>
                </c:pt>
                <c:pt idx="854">
                  <c:v>0.63</c:v>
                </c:pt>
                <c:pt idx="855">
                  <c:v>0.61199999999999999</c:v>
                </c:pt>
                <c:pt idx="856">
                  <c:v>0.59699999999999998</c:v>
                </c:pt>
                <c:pt idx="857">
                  <c:v>0.59599999999999997</c:v>
                </c:pt>
                <c:pt idx="858">
                  <c:v>0.59699999999999998</c:v>
                </c:pt>
                <c:pt idx="859">
                  <c:v>0.59499999999999997</c:v>
                </c:pt>
                <c:pt idx="860">
                  <c:v>0.59699999999999998</c:v>
                </c:pt>
                <c:pt idx="861">
                  <c:v>0.57899999999999996</c:v>
                </c:pt>
                <c:pt idx="862">
                  <c:v>0.56699999999999995</c:v>
                </c:pt>
                <c:pt idx="863">
                  <c:v>0.5</c:v>
                </c:pt>
                <c:pt idx="864">
                  <c:v>0.5</c:v>
                </c:pt>
                <c:pt idx="865">
                  <c:v>0.498</c:v>
                </c:pt>
                <c:pt idx="866">
                  <c:v>0.57099999999999995</c:v>
                </c:pt>
                <c:pt idx="867">
                  <c:v>0.59899999999999998</c:v>
                </c:pt>
                <c:pt idx="868">
                  <c:v>0.59799999999999998</c:v>
                </c:pt>
                <c:pt idx="869">
                  <c:v>0.58599999999999997</c:v>
                </c:pt>
                <c:pt idx="870">
                  <c:v>0.58499999999999996</c:v>
                </c:pt>
                <c:pt idx="871">
                  <c:v>0.58899999999999997</c:v>
                </c:pt>
                <c:pt idx="872">
                  <c:v>0.58399999999999996</c:v>
                </c:pt>
                <c:pt idx="873">
                  <c:v>0.58199999999999996</c:v>
                </c:pt>
                <c:pt idx="874">
                  <c:v>0.58199999999999996</c:v>
                </c:pt>
                <c:pt idx="875">
                  <c:v>0.59099999999999997</c:v>
                </c:pt>
                <c:pt idx="876">
                  <c:v>0.58699999999999997</c:v>
                </c:pt>
                <c:pt idx="877">
                  <c:v>0.53400000000000003</c:v>
                </c:pt>
                <c:pt idx="878">
                  <c:v>0.52900000000000003</c:v>
                </c:pt>
                <c:pt idx="879">
                  <c:v>0.501</c:v>
                </c:pt>
                <c:pt idx="880">
                  <c:v>0.502</c:v>
                </c:pt>
                <c:pt idx="881">
                  <c:v>0.47099999999999997</c:v>
                </c:pt>
                <c:pt idx="882">
                  <c:v>0.47099999999999997</c:v>
                </c:pt>
                <c:pt idx="883">
                  <c:v>0.46899999999999997</c:v>
                </c:pt>
                <c:pt idx="884">
                  <c:v>0.46800000000000003</c:v>
                </c:pt>
                <c:pt idx="885">
                  <c:v>0.46600000000000003</c:v>
                </c:pt>
                <c:pt idx="886">
                  <c:v>0.46500000000000002</c:v>
                </c:pt>
                <c:pt idx="887">
                  <c:v>0.46300000000000002</c:v>
                </c:pt>
                <c:pt idx="888">
                  <c:v>0.46300000000000002</c:v>
                </c:pt>
                <c:pt idx="889">
                  <c:v>0.46</c:v>
                </c:pt>
                <c:pt idx="890">
                  <c:v>0.46200000000000002</c:v>
                </c:pt>
                <c:pt idx="891">
                  <c:v>0.46</c:v>
                </c:pt>
                <c:pt idx="892">
                  <c:v>0.45900000000000002</c:v>
                </c:pt>
                <c:pt idx="893">
                  <c:v>0.48899999999999999</c:v>
                </c:pt>
                <c:pt idx="894">
                  <c:v>0.53700000000000003</c:v>
                </c:pt>
                <c:pt idx="895">
                  <c:v>0.53500000000000003</c:v>
                </c:pt>
                <c:pt idx="896">
                  <c:v>0.53500000000000003</c:v>
                </c:pt>
                <c:pt idx="897">
                  <c:v>0.55100000000000005</c:v>
                </c:pt>
                <c:pt idx="898">
                  <c:v>0.54</c:v>
                </c:pt>
                <c:pt idx="899">
                  <c:v>0.54800000000000004</c:v>
                </c:pt>
                <c:pt idx="900">
                  <c:v>0.54700000000000004</c:v>
                </c:pt>
                <c:pt idx="901">
                  <c:v>0.54700000000000004</c:v>
                </c:pt>
                <c:pt idx="902">
                  <c:v>0.54700000000000004</c:v>
                </c:pt>
                <c:pt idx="903">
                  <c:v>0.54500000000000004</c:v>
                </c:pt>
                <c:pt idx="904">
                  <c:v>0.54100000000000004</c:v>
                </c:pt>
                <c:pt idx="905">
                  <c:v>0.53900000000000003</c:v>
                </c:pt>
                <c:pt idx="906">
                  <c:v>0.54</c:v>
                </c:pt>
                <c:pt idx="907">
                  <c:v>0.54100000000000004</c:v>
                </c:pt>
                <c:pt idx="908">
                  <c:v>0.53900000000000003</c:v>
                </c:pt>
                <c:pt idx="909">
                  <c:v>0.53800000000000003</c:v>
                </c:pt>
                <c:pt idx="910">
                  <c:v>0.50900000000000001</c:v>
                </c:pt>
                <c:pt idx="911">
                  <c:v>0.50800000000000001</c:v>
                </c:pt>
                <c:pt idx="912">
                  <c:v>0.50800000000000001</c:v>
                </c:pt>
                <c:pt idx="913">
                  <c:v>0.50700000000000001</c:v>
                </c:pt>
                <c:pt idx="914">
                  <c:v>0.50700000000000001</c:v>
                </c:pt>
                <c:pt idx="915">
                  <c:v>0.504</c:v>
                </c:pt>
                <c:pt idx="916">
                  <c:v>0.505</c:v>
                </c:pt>
                <c:pt idx="917">
                  <c:v>0.50700000000000001</c:v>
                </c:pt>
                <c:pt idx="918">
                  <c:v>0.50600000000000001</c:v>
                </c:pt>
                <c:pt idx="919">
                  <c:v>0.504</c:v>
                </c:pt>
                <c:pt idx="920">
                  <c:v>0.502</c:v>
                </c:pt>
                <c:pt idx="921">
                  <c:v>0.501</c:v>
                </c:pt>
                <c:pt idx="922">
                  <c:v>0.499</c:v>
                </c:pt>
                <c:pt idx="923">
                  <c:v>0.496</c:v>
                </c:pt>
                <c:pt idx="924">
                  <c:v>0.496</c:v>
                </c:pt>
                <c:pt idx="925">
                  <c:v>0.49399999999999999</c:v>
                </c:pt>
                <c:pt idx="926">
                  <c:v>0.496</c:v>
                </c:pt>
                <c:pt idx="927">
                  <c:v>0.496</c:v>
                </c:pt>
                <c:pt idx="928">
                  <c:v>0.63900000000000001</c:v>
                </c:pt>
                <c:pt idx="929">
                  <c:v>0.56499999999999995</c:v>
                </c:pt>
                <c:pt idx="930">
                  <c:v>0.56699999999999995</c:v>
                </c:pt>
                <c:pt idx="931">
                  <c:v>0.55200000000000005</c:v>
                </c:pt>
                <c:pt idx="932">
                  <c:v>0.55400000000000005</c:v>
                </c:pt>
                <c:pt idx="933">
                  <c:v>0.48299999999999998</c:v>
                </c:pt>
                <c:pt idx="934">
                  <c:v>0.53100000000000003</c:v>
                </c:pt>
                <c:pt idx="935">
                  <c:v>0.53100000000000003</c:v>
                </c:pt>
                <c:pt idx="936">
                  <c:v>0.53200000000000003</c:v>
                </c:pt>
                <c:pt idx="937">
                  <c:v>0.53300000000000003</c:v>
                </c:pt>
                <c:pt idx="938">
                  <c:v>0.53200000000000003</c:v>
                </c:pt>
                <c:pt idx="939">
                  <c:v>0.53100000000000003</c:v>
                </c:pt>
                <c:pt idx="940">
                  <c:v>0.53</c:v>
                </c:pt>
                <c:pt idx="941">
                  <c:v>0.53</c:v>
                </c:pt>
                <c:pt idx="942">
                  <c:v>0.53</c:v>
                </c:pt>
                <c:pt idx="943">
                  <c:v>0.52900000000000003</c:v>
                </c:pt>
                <c:pt idx="944">
                  <c:v>0.53</c:v>
                </c:pt>
                <c:pt idx="945">
                  <c:v>0.52900000000000003</c:v>
                </c:pt>
                <c:pt idx="946">
                  <c:v>0.53</c:v>
                </c:pt>
                <c:pt idx="947">
                  <c:v>0.52900000000000003</c:v>
                </c:pt>
                <c:pt idx="948">
                  <c:v>0.52900000000000003</c:v>
                </c:pt>
                <c:pt idx="949">
                  <c:v>0.53</c:v>
                </c:pt>
                <c:pt idx="950">
                  <c:v>0.53</c:v>
                </c:pt>
                <c:pt idx="951">
                  <c:v>0.53200000000000003</c:v>
                </c:pt>
                <c:pt idx="952">
                  <c:v>0.53300000000000003</c:v>
                </c:pt>
                <c:pt idx="953">
                  <c:v>0.48</c:v>
                </c:pt>
                <c:pt idx="954">
                  <c:v>0.47899999999999998</c:v>
                </c:pt>
                <c:pt idx="955">
                  <c:v>0.48099999999999998</c:v>
                </c:pt>
                <c:pt idx="956">
                  <c:v>0.47799999999999998</c:v>
                </c:pt>
                <c:pt idx="957">
                  <c:v>0.47899999999999998</c:v>
                </c:pt>
                <c:pt idx="958">
                  <c:v>0.47899999999999998</c:v>
                </c:pt>
                <c:pt idx="959">
                  <c:v>0.47799999999999998</c:v>
                </c:pt>
                <c:pt idx="960">
                  <c:v>0.47699999999999998</c:v>
                </c:pt>
                <c:pt idx="961">
                  <c:v>0.47499999999999998</c:v>
                </c:pt>
                <c:pt idx="962">
                  <c:v>0.47699999999999998</c:v>
                </c:pt>
                <c:pt idx="963">
                  <c:v>0.47599999999999998</c:v>
                </c:pt>
                <c:pt idx="964">
                  <c:v>0.47599999999999998</c:v>
                </c:pt>
                <c:pt idx="965">
                  <c:v>0.47499999999999998</c:v>
                </c:pt>
                <c:pt idx="966">
                  <c:v>0.47499999999999998</c:v>
                </c:pt>
                <c:pt idx="967">
                  <c:v>0.47699999999999998</c:v>
                </c:pt>
                <c:pt idx="968">
                  <c:v>0.47599999999999998</c:v>
                </c:pt>
                <c:pt idx="969">
                  <c:v>0.47599999999999998</c:v>
                </c:pt>
                <c:pt idx="970">
                  <c:v>0.47199999999999998</c:v>
                </c:pt>
                <c:pt idx="971">
                  <c:v>0.47199999999999998</c:v>
                </c:pt>
                <c:pt idx="972">
                  <c:v>0.47199999999999998</c:v>
                </c:pt>
                <c:pt idx="973">
                  <c:v>0.47299999999999998</c:v>
                </c:pt>
                <c:pt idx="974">
                  <c:v>0.47399999999999998</c:v>
                </c:pt>
                <c:pt idx="975">
                  <c:v>0.47199999999999998</c:v>
                </c:pt>
                <c:pt idx="976">
                  <c:v>0.47199999999999998</c:v>
                </c:pt>
                <c:pt idx="977">
                  <c:v>0.47299999999999998</c:v>
                </c:pt>
                <c:pt idx="978">
                  <c:v>0.47299999999999998</c:v>
                </c:pt>
                <c:pt idx="979">
                  <c:v>0.47099999999999997</c:v>
                </c:pt>
                <c:pt idx="980">
                  <c:v>0.47099999999999997</c:v>
                </c:pt>
                <c:pt idx="981">
                  <c:v>0.47</c:v>
                </c:pt>
                <c:pt idx="982">
                  <c:v>0.47099999999999997</c:v>
                </c:pt>
                <c:pt idx="983">
                  <c:v>0.46899999999999997</c:v>
                </c:pt>
                <c:pt idx="984">
                  <c:v>0.47</c:v>
                </c:pt>
                <c:pt idx="985">
                  <c:v>0.46899999999999997</c:v>
                </c:pt>
                <c:pt idx="986">
                  <c:v>0.46700000000000003</c:v>
                </c:pt>
                <c:pt idx="987">
                  <c:v>0.46500000000000002</c:v>
                </c:pt>
                <c:pt idx="988">
                  <c:v>0.46300000000000002</c:v>
                </c:pt>
                <c:pt idx="989">
                  <c:v>0.46600000000000003</c:v>
                </c:pt>
                <c:pt idx="990">
                  <c:v>0.46700000000000003</c:v>
                </c:pt>
                <c:pt idx="991">
                  <c:v>0.46600000000000003</c:v>
                </c:pt>
                <c:pt idx="992">
                  <c:v>0.47</c:v>
                </c:pt>
                <c:pt idx="993">
                  <c:v>0.47599999999999998</c:v>
                </c:pt>
                <c:pt idx="994">
                  <c:v>0.51500000000000001</c:v>
                </c:pt>
                <c:pt idx="995">
                  <c:v>0.52800000000000002</c:v>
                </c:pt>
                <c:pt idx="996">
                  <c:v>0.51800000000000002</c:v>
                </c:pt>
                <c:pt idx="997">
                  <c:v>0.52600000000000002</c:v>
                </c:pt>
                <c:pt idx="998">
                  <c:v>0.52800000000000002</c:v>
                </c:pt>
                <c:pt idx="999">
                  <c:v>0.52700000000000002</c:v>
                </c:pt>
                <c:pt idx="1000">
                  <c:v>0.52500000000000002</c:v>
                </c:pt>
                <c:pt idx="1001">
                  <c:v>0.52600000000000002</c:v>
                </c:pt>
                <c:pt idx="1002">
                  <c:v>0.52200000000000002</c:v>
                </c:pt>
                <c:pt idx="1003">
                  <c:v>0.51900000000000002</c:v>
                </c:pt>
                <c:pt idx="1004">
                  <c:v>0.52</c:v>
                </c:pt>
                <c:pt idx="1005">
                  <c:v>0.51900000000000002</c:v>
                </c:pt>
                <c:pt idx="1006">
                  <c:v>0.51900000000000002</c:v>
                </c:pt>
                <c:pt idx="1007">
                  <c:v>0.51800000000000002</c:v>
                </c:pt>
                <c:pt idx="1008">
                  <c:v>0.52</c:v>
                </c:pt>
                <c:pt idx="1009">
                  <c:v>0.52</c:v>
                </c:pt>
                <c:pt idx="1010">
                  <c:v>0.51800000000000002</c:v>
                </c:pt>
                <c:pt idx="1011">
                  <c:v>0.51700000000000002</c:v>
                </c:pt>
                <c:pt idx="1012">
                  <c:v>0.51600000000000001</c:v>
                </c:pt>
                <c:pt idx="1013">
                  <c:v>0.51600000000000001</c:v>
                </c:pt>
                <c:pt idx="1014">
                  <c:v>0.51300000000000001</c:v>
                </c:pt>
                <c:pt idx="1015">
                  <c:v>0.51200000000000001</c:v>
                </c:pt>
                <c:pt idx="1016">
                  <c:v>0.51300000000000001</c:v>
                </c:pt>
                <c:pt idx="1017">
                  <c:v>0.51300000000000001</c:v>
                </c:pt>
                <c:pt idx="1018">
                  <c:v>0.51300000000000001</c:v>
                </c:pt>
                <c:pt idx="1019">
                  <c:v>0.51700000000000002</c:v>
                </c:pt>
                <c:pt idx="1020">
                  <c:v>0.51600000000000001</c:v>
                </c:pt>
                <c:pt idx="1021">
                  <c:v>0.51800000000000002</c:v>
                </c:pt>
                <c:pt idx="1022">
                  <c:v>0.51900000000000002</c:v>
                </c:pt>
                <c:pt idx="1023">
                  <c:v>0.51600000000000001</c:v>
                </c:pt>
                <c:pt idx="1024">
                  <c:v>0.51500000000000001</c:v>
                </c:pt>
                <c:pt idx="1025">
                  <c:v>0.51400000000000001</c:v>
                </c:pt>
                <c:pt idx="1026">
                  <c:v>0.51400000000000001</c:v>
                </c:pt>
                <c:pt idx="1027">
                  <c:v>0.51300000000000001</c:v>
                </c:pt>
                <c:pt idx="1028">
                  <c:v>0.51</c:v>
                </c:pt>
                <c:pt idx="1029">
                  <c:v>0.50800000000000001</c:v>
                </c:pt>
                <c:pt idx="1030">
                  <c:v>0.51100000000000001</c:v>
                </c:pt>
                <c:pt idx="1031">
                  <c:v>0.51</c:v>
                </c:pt>
                <c:pt idx="1032">
                  <c:v>0.51100000000000001</c:v>
                </c:pt>
                <c:pt idx="1033">
                  <c:v>0.51100000000000001</c:v>
                </c:pt>
                <c:pt idx="1034">
                  <c:v>0.51100000000000001</c:v>
                </c:pt>
                <c:pt idx="1035">
                  <c:v>0.51200000000000001</c:v>
                </c:pt>
                <c:pt idx="1036">
                  <c:v>0.51300000000000001</c:v>
                </c:pt>
                <c:pt idx="1037">
                  <c:v>0.51300000000000001</c:v>
                </c:pt>
                <c:pt idx="1038">
                  <c:v>0.51200000000000001</c:v>
                </c:pt>
                <c:pt idx="1039">
                  <c:v>0.51400000000000001</c:v>
                </c:pt>
                <c:pt idx="1040">
                  <c:v>0.51100000000000001</c:v>
                </c:pt>
                <c:pt idx="1041">
                  <c:v>0.51300000000000001</c:v>
                </c:pt>
                <c:pt idx="1042">
                  <c:v>0.51400000000000001</c:v>
                </c:pt>
                <c:pt idx="1043">
                  <c:v>0.51400000000000001</c:v>
                </c:pt>
                <c:pt idx="1044">
                  <c:v>0.51300000000000001</c:v>
                </c:pt>
                <c:pt idx="1045">
                  <c:v>0.434</c:v>
                </c:pt>
                <c:pt idx="1046">
                  <c:v>0.42799999999999999</c:v>
                </c:pt>
                <c:pt idx="1047">
                  <c:v>0.51</c:v>
                </c:pt>
                <c:pt idx="1048">
                  <c:v>0.51</c:v>
                </c:pt>
                <c:pt idx="1049">
                  <c:v>0.50900000000000001</c:v>
                </c:pt>
                <c:pt idx="1050">
                  <c:v>0.50600000000000001</c:v>
                </c:pt>
                <c:pt idx="1051">
                  <c:v>0.503</c:v>
                </c:pt>
                <c:pt idx="1052">
                  <c:v>0.504</c:v>
                </c:pt>
                <c:pt idx="1053">
                  <c:v>0.504</c:v>
                </c:pt>
                <c:pt idx="1054">
                  <c:v>0.505</c:v>
                </c:pt>
                <c:pt idx="1055">
                  <c:v>0.504</c:v>
                </c:pt>
                <c:pt idx="1056">
                  <c:v>0.50600000000000001</c:v>
                </c:pt>
                <c:pt idx="1057">
                  <c:v>0.505</c:v>
                </c:pt>
                <c:pt idx="1058">
                  <c:v>0.50600000000000001</c:v>
                </c:pt>
                <c:pt idx="1059">
                  <c:v>0.50600000000000001</c:v>
                </c:pt>
                <c:pt idx="1060">
                  <c:v>0.504</c:v>
                </c:pt>
                <c:pt idx="1061">
                  <c:v>0.50700000000000001</c:v>
                </c:pt>
                <c:pt idx="1062">
                  <c:v>0.50900000000000001</c:v>
                </c:pt>
                <c:pt idx="1063">
                  <c:v>0.47399999999999998</c:v>
                </c:pt>
                <c:pt idx="1064">
                  <c:v>0.47299999999999998</c:v>
                </c:pt>
                <c:pt idx="1065">
                  <c:v>0.47299999999999998</c:v>
                </c:pt>
                <c:pt idx="1066">
                  <c:v>0.47499999999999998</c:v>
                </c:pt>
                <c:pt idx="1067">
                  <c:v>0.48599999999999999</c:v>
                </c:pt>
                <c:pt idx="1068">
                  <c:v>0.48499999999999999</c:v>
                </c:pt>
                <c:pt idx="1069">
                  <c:v>0.48299999999999998</c:v>
                </c:pt>
                <c:pt idx="1070">
                  <c:v>0.48299999999999998</c:v>
                </c:pt>
                <c:pt idx="1071">
                  <c:v>0.47199999999999998</c:v>
                </c:pt>
                <c:pt idx="1072">
                  <c:v>0.47199999999999998</c:v>
                </c:pt>
                <c:pt idx="1073">
                  <c:v>0.47199999999999998</c:v>
                </c:pt>
                <c:pt idx="1074">
                  <c:v>0.47299999999999998</c:v>
                </c:pt>
                <c:pt idx="1075">
                  <c:v>0.47399999999999998</c:v>
                </c:pt>
                <c:pt idx="1076">
                  <c:v>0.47299999999999998</c:v>
                </c:pt>
                <c:pt idx="1077">
                  <c:v>0.47299999999999998</c:v>
                </c:pt>
                <c:pt idx="1078">
                  <c:v>0.42299999999999999</c:v>
                </c:pt>
                <c:pt idx="1079">
                  <c:v>0.42099999999999999</c:v>
                </c:pt>
                <c:pt idx="1080">
                  <c:v>0.42099999999999999</c:v>
                </c:pt>
                <c:pt idx="1081">
                  <c:v>0.42299999999999999</c:v>
                </c:pt>
                <c:pt idx="1082">
                  <c:v>0.436</c:v>
                </c:pt>
                <c:pt idx="1083">
                  <c:v>0.54500000000000004</c:v>
                </c:pt>
                <c:pt idx="1084">
                  <c:v>0.53400000000000003</c:v>
                </c:pt>
                <c:pt idx="1085">
                  <c:v>0.54800000000000004</c:v>
                </c:pt>
                <c:pt idx="1086">
                  <c:v>0.53500000000000003</c:v>
                </c:pt>
                <c:pt idx="1087">
                  <c:v>0.53700000000000003</c:v>
                </c:pt>
                <c:pt idx="1088">
                  <c:v>0.53700000000000003</c:v>
                </c:pt>
                <c:pt idx="1089">
                  <c:v>0.53900000000000003</c:v>
                </c:pt>
                <c:pt idx="1090">
                  <c:v>0.60399999999999998</c:v>
                </c:pt>
                <c:pt idx="1091">
                  <c:v>0.60499999999999998</c:v>
                </c:pt>
                <c:pt idx="1092">
                  <c:v>0.60299999999999998</c:v>
                </c:pt>
                <c:pt idx="1093">
                  <c:v>0.60399999999999998</c:v>
                </c:pt>
                <c:pt idx="1094">
                  <c:v>0.61199999999999999</c:v>
                </c:pt>
                <c:pt idx="1095">
                  <c:v>0.61399999999999999</c:v>
                </c:pt>
                <c:pt idx="1096">
                  <c:v>0.60899999999999999</c:v>
                </c:pt>
                <c:pt idx="1097">
                  <c:v>0.60899999999999999</c:v>
                </c:pt>
                <c:pt idx="1098">
                  <c:v>0.59299999999999997</c:v>
                </c:pt>
                <c:pt idx="1099">
                  <c:v>0.58899999999999997</c:v>
                </c:pt>
                <c:pt idx="1100">
                  <c:v>0.59499999999999997</c:v>
                </c:pt>
                <c:pt idx="1101">
                  <c:v>0.6</c:v>
                </c:pt>
                <c:pt idx="1102">
                  <c:v>0.60599999999999998</c:v>
                </c:pt>
                <c:pt idx="1103">
                  <c:v>0.61</c:v>
                </c:pt>
                <c:pt idx="1104">
                  <c:v>0.60399999999999998</c:v>
                </c:pt>
                <c:pt idx="1105">
                  <c:v>0.60899999999999999</c:v>
                </c:pt>
                <c:pt idx="1106">
                  <c:v>0.60899999999999999</c:v>
                </c:pt>
                <c:pt idx="1107">
                  <c:v>0.60299999999999998</c:v>
                </c:pt>
                <c:pt idx="1108">
                  <c:v>0.60199999999999998</c:v>
                </c:pt>
                <c:pt idx="1109">
                  <c:v>0.61399999999999999</c:v>
                </c:pt>
                <c:pt idx="1110">
                  <c:v>0.60099999999999998</c:v>
                </c:pt>
                <c:pt idx="1111">
                  <c:v>0.57899999999999996</c:v>
                </c:pt>
                <c:pt idx="1112">
                  <c:v>0.56799999999999995</c:v>
                </c:pt>
                <c:pt idx="1113">
                  <c:v>0.57199999999999995</c:v>
                </c:pt>
                <c:pt idx="1114">
                  <c:v>0.56299999999999994</c:v>
                </c:pt>
                <c:pt idx="1115">
                  <c:v>0.55000000000000004</c:v>
                </c:pt>
                <c:pt idx="1116">
                  <c:v>0.55200000000000005</c:v>
                </c:pt>
                <c:pt idx="1117">
                  <c:v>0.54900000000000004</c:v>
                </c:pt>
                <c:pt idx="1118">
                  <c:v>0.57099999999999995</c:v>
                </c:pt>
                <c:pt idx="1119">
                  <c:v>0.54700000000000004</c:v>
                </c:pt>
                <c:pt idx="1120">
                  <c:v>0.54400000000000004</c:v>
                </c:pt>
                <c:pt idx="1121">
                  <c:v>0.54200000000000004</c:v>
                </c:pt>
                <c:pt idx="1122">
                  <c:v>0.54500000000000004</c:v>
                </c:pt>
                <c:pt idx="1123">
                  <c:v>0.54100000000000004</c:v>
                </c:pt>
                <c:pt idx="1124">
                  <c:v>0.55700000000000005</c:v>
                </c:pt>
                <c:pt idx="1125">
                  <c:v>0.54400000000000004</c:v>
                </c:pt>
                <c:pt idx="1126">
                  <c:v>0.54300000000000004</c:v>
                </c:pt>
                <c:pt idx="1127">
                  <c:v>0.54700000000000004</c:v>
                </c:pt>
                <c:pt idx="1128">
                  <c:v>0.54500000000000004</c:v>
                </c:pt>
                <c:pt idx="1129">
                  <c:v>0.55200000000000005</c:v>
                </c:pt>
                <c:pt idx="1130">
                  <c:v>0.54700000000000004</c:v>
                </c:pt>
                <c:pt idx="1131">
                  <c:v>0.54800000000000004</c:v>
                </c:pt>
                <c:pt idx="1132">
                  <c:v>0.56999999999999995</c:v>
                </c:pt>
                <c:pt idx="1133">
                  <c:v>0.54800000000000004</c:v>
                </c:pt>
                <c:pt idx="1134">
                  <c:v>0.54800000000000004</c:v>
                </c:pt>
                <c:pt idx="1135">
                  <c:v>0.55100000000000005</c:v>
                </c:pt>
                <c:pt idx="1136">
                  <c:v>0.54900000000000004</c:v>
                </c:pt>
                <c:pt idx="1137">
                  <c:v>0.54900000000000004</c:v>
                </c:pt>
                <c:pt idx="1138">
                  <c:v>0.54800000000000004</c:v>
                </c:pt>
                <c:pt idx="1139">
                  <c:v>0.54100000000000004</c:v>
                </c:pt>
                <c:pt idx="1140">
                  <c:v>0.54800000000000004</c:v>
                </c:pt>
                <c:pt idx="1141">
                  <c:v>0.54600000000000004</c:v>
                </c:pt>
                <c:pt idx="1142">
                  <c:v>0.54</c:v>
                </c:pt>
                <c:pt idx="1143">
                  <c:v>0.54400000000000004</c:v>
                </c:pt>
                <c:pt idx="1144">
                  <c:v>0.54600000000000004</c:v>
                </c:pt>
                <c:pt idx="1145">
                  <c:v>0.53900000000000003</c:v>
                </c:pt>
                <c:pt idx="1146">
                  <c:v>0.53600000000000003</c:v>
                </c:pt>
                <c:pt idx="1147">
                  <c:v>0.54</c:v>
                </c:pt>
                <c:pt idx="1148">
                  <c:v>0.53900000000000003</c:v>
                </c:pt>
                <c:pt idx="1149">
                  <c:v>0.53900000000000003</c:v>
                </c:pt>
                <c:pt idx="1150">
                  <c:v>0.53800000000000003</c:v>
                </c:pt>
                <c:pt idx="1151">
                  <c:v>0.53500000000000003</c:v>
                </c:pt>
                <c:pt idx="1152">
                  <c:v>0.53500000000000003</c:v>
                </c:pt>
                <c:pt idx="1153">
                  <c:v>0.53400000000000003</c:v>
                </c:pt>
                <c:pt idx="1154">
                  <c:v>0.54</c:v>
                </c:pt>
                <c:pt idx="1155">
                  <c:v>0.53400000000000003</c:v>
                </c:pt>
                <c:pt idx="1156">
                  <c:v>0.53</c:v>
                </c:pt>
                <c:pt idx="1157">
                  <c:v>0.52900000000000003</c:v>
                </c:pt>
                <c:pt idx="1158">
                  <c:v>0.54</c:v>
                </c:pt>
                <c:pt idx="1159">
                  <c:v>0.53200000000000003</c:v>
                </c:pt>
                <c:pt idx="1160">
                  <c:v>0.53600000000000003</c:v>
                </c:pt>
                <c:pt idx="1161">
                  <c:v>0.53400000000000003</c:v>
                </c:pt>
                <c:pt idx="1162">
                  <c:v>0.53900000000000003</c:v>
                </c:pt>
                <c:pt idx="1163">
                  <c:v>0.53700000000000003</c:v>
                </c:pt>
                <c:pt idx="1164">
                  <c:v>0.53600000000000003</c:v>
                </c:pt>
                <c:pt idx="1165">
                  <c:v>0.55100000000000005</c:v>
                </c:pt>
                <c:pt idx="1166">
                  <c:v>0.54200000000000004</c:v>
                </c:pt>
                <c:pt idx="1167">
                  <c:v>0.54300000000000004</c:v>
                </c:pt>
                <c:pt idx="1168">
                  <c:v>0.44800000000000001</c:v>
                </c:pt>
                <c:pt idx="1169">
                  <c:v>0.44900000000000001</c:v>
                </c:pt>
                <c:pt idx="1170">
                  <c:v>0.46</c:v>
                </c:pt>
                <c:pt idx="1171">
                  <c:v>0.45800000000000002</c:v>
                </c:pt>
                <c:pt idx="1172">
                  <c:v>0.46200000000000002</c:v>
                </c:pt>
                <c:pt idx="1173">
                  <c:v>0.46200000000000002</c:v>
                </c:pt>
                <c:pt idx="1174">
                  <c:v>0.45200000000000001</c:v>
                </c:pt>
                <c:pt idx="1175">
                  <c:v>0.52</c:v>
                </c:pt>
                <c:pt idx="1176">
                  <c:v>0.52</c:v>
                </c:pt>
                <c:pt idx="1177">
                  <c:v>0.51900000000000002</c:v>
                </c:pt>
                <c:pt idx="1178">
                  <c:v>0.52100000000000002</c:v>
                </c:pt>
                <c:pt idx="1179">
                  <c:v>0.51800000000000002</c:v>
                </c:pt>
                <c:pt idx="1180">
                  <c:v>0.51700000000000002</c:v>
                </c:pt>
                <c:pt idx="1181">
                  <c:v>0.44600000000000001</c:v>
                </c:pt>
                <c:pt idx="1182">
                  <c:v>0.88</c:v>
                </c:pt>
                <c:pt idx="1183">
                  <c:v>0.95099999999999996</c:v>
                </c:pt>
                <c:pt idx="1184">
                  <c:v>0.96399999999999997</c:v>
                </c:pt>
                <c:pt idx="1185">
                  <c:v>0.97399999999999998</c:v>
                </c:pt>
                <c:pt idx="1186">
                  <c:v>1.0589999999999999</c:v>
                </c:pt>
                <c:pt idx="1187">
                  <c:v>1.0549999999999999</c:v>
                </c:pt>
                <c:pt idx="1188">
                  <c:v>1.054</c:v>
                </c:pt>
                <c:pt idx="1189">
                  <c:v>1.04</c:v>
                </c:pt>
                <c:pt idx="1190">
                  <c:v>1.0489999999999999</c:v>
                </c:pt>
                <c:pt idx="1191">
                  <c:v>1.0489999999999999</c:v>
                </c:pt>
                <c:pt idx="1192">
                  <c:v>1.052</c:v>
                </c:pt>
                <c:pt idx="1193">
                  <c:v>1.0609999999999999</c:v>
                </c:pt>
                <c:pt idx="1194">
                  <c:v>1.0509999999999999</c:v>
                </c:pt>
                <c:pt idx="1195">
                  <c:v>1.0580000000000001</c:v>
                </c:pt>
                <c:pt idx="1196">
                  <c:v>1.0580000000000001</c:v>
                </c:pt>
                <c:pt idx="1197">
                  <c:v>1.0389999999999999</c:v>
                </c:pt>
                <c:pt idx="1198">
                  <c:v>1.0569999999999999</c:v>
                </c:pt>
                <c:pt idx="1199">
                  <c:v>0.52400000000000002</c:v>
                </c:pt>
                <c:pt idx="1200">
                  <c:v>0.50900000000000001</c:v>
                </c:pt>
                <c:pt idx="1201">
                  <c:v>0.51400000000000001</c:v>
                </c:pt>
                <c:pt idx="1202">
                  <c:v>0.50700000000000001</c:v>
                </c:pt>
                <c:pt idx="1203">
                  <c:v>0.51900000000000002</c:v>
                </c:pt>
                <c:pt idx="1204">
                  <c:v>0.52100000000000002</c:v>
                </c:pt>
                <c:pt idx="1205">
                  <c:v>0.52100000000000002</c:v>
                </c:pt>
                <c:pt idx="1206">
                  <c:v>0.51200000000000001</c:v>
                </c:pt>
                <c:pt idx="1207">
                  <c:v>0.51500000000000001</c:v>
                </c:pt>
                <c:pt idx="1208">
                  <c:v>0.50900000000000001</c:v>
                </c:pt>
                <c:pt idx="1209">
                  <c:v>0.50600000000000001</c:v>
                </c:pt>
                <c:pt idx="1210">
                  <c:v>0.50600000000000001</c:v>
                </c:pt>
                <c:pt idx="1211">
                  <c:v>0.50800000000000001</c:v>
                </c:pt>
                <c:pt idx="1212">
                  <c:v>0.505</c:v>
                </c:pt>
                <c:pt idx="1213">
                  <c:v>0.50700000000000001</c:v>
                </c:pt>
                <c:pt idx="1214">
                  <c:v>0.50900000000000001</c:v>
                </c:pt>
                <c:pt idx="1215">
                  <c:v>0.505</c:v>
                </c:pt>
                <c:pt idx="1216">
                  <c:v>0.504</c:v>
                </c:pt>
                <c:pt idx="1217">
                  <c:v>0.52</c:v>
                </c:pt>
                <c:pt idx="1218">
                  <c:v>0.51900000000000002</c:v>
                </c:pt>
                <c:pt idx="1219">
                  <c:v>0.52600000000000002</c:v>
                </c:pt>
                <c:pt idx="1220">
                  <c:v>0.53900000000000003</c:v>
                </c:pt>
                <c:pt idx="1221">
                  <c:v>0.52800000000000002</c:v>
                </c:pt>
                <c:pt idx="1222">
                  <c:v>0.52400000000000002</c:v>
                </c:pt>
                <c:pt idx="1223">
                  <c:v>0.52300000000000002</c:v>
                </c:pt>
                <c:pt idx="1224">
                  <c:v>0.52800000000000002</c:v>
                </c:pt>
                <c:pt idx="1225">
                  <c:v>0.52800000000000002</c:v>
                </c:pt>
                <c:pt idx="1226">
                  <c:v>0.52500000000000002</c:v>
                </c:pt>
                <c:pt idx="1227">
                  <c:v>0.53800000000000003</c:v>
                </c:pt>
                <c:pt idx="1228">
                  <c:v>0.53900000000000003</c:v>
                </c:pt>
                <c:pt idx="1229">
                  <c:v>0.53700000000000003</c:v>
                </c:pt>
                <c:pt idx="1230">
                  <c:v>0.53900000000000003</c:v>
                </c:pt>
                <c:pt idx="1231">
                  <c:v>0.53500000000000003</c:v>
                </c:pt>
                <c:pt idx="1232">
                  <c:v>0.53200000000000003</c:v>
                </c:pt>
                <c:pt idx="1233">
                  <c:v>0.52900000000000003</c:v>
                </c:pt>
                <c:pt idx="1234">
                  <c:v>0.49099999999999999</c:v>
                </c:pt>
                <c:pt idx="1235">
                  <c:v>0.497</c:v>
                </c:pt>
                <c:pt idx="1236">
                  <c:v>0.48699999999999999</c:v>
                </c:pt>
                <c:pt idx="1237">
                  <c:v>0.499</c:v>
                </c:pt>
                <c:pt idx="1238">
                  <c:v>0.49299999999999999</c:v>
                </c:pt>
                <c:pt idx="1239">
                  <c:v>0.501</c:v>
                </c:pt>
                <c:pt idx="1240">
                  <c:v>0.498</c:v>
                </c:pt>
                <c:pt idx="1241">
                  <c:v>0.502</c:v>
                </c:pt>
                <c:pt idx="1242">
                  <c:v>0.504</c:v>
                </c:pt>
                <c:pt idx="1243">
                  <c:v>0.501</c:v>
                </c:pt>
                <c:pt idx="1244">
                  <c:v>0.499</c:v>
                </c:pt>
                <c:pt idx="1245">
                  <c:v>0.501</c:v>
                </c:pt>
                <c:pt idx="1246">
                  <c:v>0.50600000000000001</c:v>
                </c:pt>
                <c:pt idx="1247">
                  <c:v>0.50600000000000001</c:v>
                </c:pt>
                <c:pt idx="1248">
                  <c:v>0.5</c:v>
                </c:pt>
                <c:pt idx="1249">
                  <c:v>0.496</c:v>
                </c:pt>
                <c:pt idx="1250">
                  <c:v>0.501</c:v>
                </c:pt>
                <c:pt idx="1251">
                  <c:v>0.48299999999999998</c:v>
                </c:pt>
                <c:pt idx="1252">
                  <c:v>0.496</c:v>
                </c:pt>
                <c:pt idx="1253">
                  <c:v>0.5</c:v>
                </c:pt>
                <c:pt idx="1254">
                  <c:v>0.503</c:v>
                </c:pt>
                <c:pt idx="1255">
                  <c:v>0.503</c:v>
                </c:pt>
                <c:pt idx="1256">
                  <c:v>0.504</c:v>
                </c:pt>
                <c:pt idx="1257">
                  <c:v>0.496</c:v>
                </c:pt>
                <c:pt idx="1258">
                  <c:v>0.502</c:v>
                </c:pt>
                <c:pt idx="1259">
                  <c:v>1.661</c:v>
                </c:pt>
                <c:pt idx="1260">
                  <c:v>1.67</c:v>
                </c:pt>
                <c:pt idx="1261">
                  <c:v>1.661</c:v>
                </c:pt>
                <c:pt idx="1262">
                  <c:v>0.499</c:v>
                </c:pt>
                <c:pt idx="1263">
                  <c:v>0.51200000000000001</c:v>
                </c:pt>
                <c:pt idx="1264">
                  <c:v>1.663</c:v>
                </c:pt>
                <c:pt idx="1265">
                  <c:v>0.51700000000000002</c:v>
                </c:pt>
                <c:pt idx="1266">
                  <c:v>0.51600000000000001</c:v>
                </c:pt>
                <c:pt idx="1267">
                  <c:v>0.51600000000000001</c:v>
                </c:pt>
                <c:pt idx="1268">
                  <c:v>0.50900000000000001</c:v>
                </c:pt>
                <c:pt idx="1269">
                  <c:v>0.51100000000000001</c:v>
                </c:pt>
                <c:pt idx="1270">
                  <c:v>0.51100000000000001</c:v>
                </c:pt>
                <c:pt idx="1271">
                  <c:v>0.501</c:v>
                </c:pt>
                <c:pt idx="1272">
                  <c:v>0.496</c:v>
                </c:pt>
                <c:pt idx="1273">
                  <c:v>0.498</c:v>
                </c:pt>
                <c:pt idx="1274">
                  <c:v>0.498</c:v>
                </c:pt>
                <c:pt idx="1275">
                  <c:v>0.495</c:v>
                </c:pt>
                <c:pt idx="1276">
                  <c:v>0.502</c:v>
                </c:pt>
                <c:pt idx="1277">
                  <c:v>0.505</c:v>
                </c:pt>
                <c:pt idx="1278">
                  <c:v>0.50600000000000001</c:v>
                </c:pt>
                <c:pt idx="1279">
                  <c:v>0.503</c:v>
                </c:pt>
                <c:pt idx="1280">
                  <c:v>0.501</c:v>
                </c:pt>
                <c:pt idx="1281">
                  <c:v>0.496</c:v>
                </c:pt>
                <c:pt idx="1282">
                  <c:v>0.501</c:v>
                </c:pt>
                <c:pt idx="1283">
                  <c:v>0.498</c:v>
                </c:pt>
                <c:pt idx="1284">
                  <c:v>0.53500000000000003</c:v>
                </c:pt>
                <c:pt idx="1285">
                  <c:v>0.51300000000000001</c:v>
                </c:pt>
                <c:pt idx="1286">
                  <c:v>0.443</c:v>
                </c:pt>
                <c:pt idx="1287">
                  <c:v>0.45700000000000002</c:v>
                </c:pt>
                <c:pt idx="1288">
                  <c:v>0.45500000000000002</c:v>
                </c:pt>
                <c:pt idx="1289">
                  <c:v>0.45500000000000002</c:v>
                </c:pt>
                <c:pt idx="1290">
                  <c:v>0.45400000000000001</c:v>
                </c:pt>
                <c:pt idx="1291">
                  <c:v>0.45300000000000001</c:v>
                </c:pt>
                <c:pt idx="1292">
                  <c:v>0.44400000000000001</c:v>
                </c:pt>
                <c:pt idx="1293">
                  <c:v>0.441</c:v>
                </c:pt>
                <c:pt idx="1294">
                  <c:v>0.45500000000000002</c:v>
                </c:pt>
                <c:pt idx="1295">
                  <c:v>0.439</c:v>
                </c:pt>
                <c:pt idx="1296">
                  <c:v>0.53700000000000003</c:v>
                </c:pt>
                <c:pt idx="1297">
                  <c:v>0.54100000000000004</c:v>
                </c:pt>
                <c:pt idx="1298">
                  <c:v>0.54400000000000004</c:v>
                </c:pt>
                <c:pt idx="1299">
                  <c:v>0.55400000000000005</c:v>
                </c:pt>
                <c:pt idx="1300">
                  <c:v>0.55600000000000005</c:v>
                </c:pt>
                <c:pt idx="1301">
                  <c:v>0.56499999999999995</c:v>
                </c:pt>
                <c:pt idx="1302">
                  <c:v>0.57099999999999995</c:v>
                </c:pt>
                <c:pt idx="1303">
                  <c:v>0.55900000000000005</c:v>
                </c:pt>
                <c:pt idx="1304">
                  <c:v>0.56200000000000006</c:v>
                </c:pt>
                <c:pt idx="1305">
                  <c:v>0.55400000000000005</c:v>
                </c:pt>
                <c:pt idx="1306">
                  <c:v>0.55400000000000005</c:v>
                </c:pt>
                <c:pt idx="1307">
                  <c:v>0.55600000000000005</c:v>
                </c:pt>
                <c:pt idx="1308">
                  <c:v>0.54300000000000004</c:v>
                </c:pt>
                <c:pt idx="1309">
                  <c:v>0.54400000000000004</c:v>
                </c:pt>
                <c:pt idx="1310">
                  <c:v>0.54400000000000004</c:v>
                </c:pt>
                <c:pt idx="1311">
                  <c:v>0.54500000000000004</c:v>
                </c:pt>
                <c:pt idx="1312">
                  <c:v>0.54700000000000004</c:v>
                </c:pt>
                <c:pt idx="1313">
                  <c:v>0.54500000000000004</c:v>
                </c:pt>
                <c:pt idx="1314">
                  <c:v>0.55100000000000005</c:v>
                </c:pt>
                <c:pt idx="1315">
                  <c:v>0.54500000000000004</c:v>
                </c:pt>
                <c:pt idx="1316">
                  <c:v>0.54900000000000004</c:v>
                </c:pt>
                <c:pt idx="1317">
                  <c:v>0.54700000000000004</c:v>
                </c:pt>
                <c:pt idx="1318">
                  <c:v>0.54700000000000004</c:v>
                </c:pt>
                <c:pt idx="1319">
                  <c:v>0.53900000000000003</c:v>
                </c:pt>
                <c:pt idx="1320">
                  <c:v>0.53900000000000003</c:v>
                </c:pt>
                <c:pt idx="1321">
                  <c:v>0.53800000000000003</c:v>
                </c:pt>
                <c:pt idx="1322">
                  <c:v>0.54200000000000004</c:v>
                </c:pt>
                <c:pt idx="1323">
                  <c:v>0.54400000000000004</c:v>
                </c:pt>
                <c:pt idx="1324">
                  <c:v>0.55600000000000005</c:v>
                </c:pt>
                <c:pt idx="1325">
                  <c:v>0.54700000000000004</c:v>
                </c:pt>
                <c:pt idx="1326">
                  <c:v>0.55200000000000005</c:v>
                </c:pt>
                <c:pt idx="1327">
                  <c:v>0.54400000000000004</c:v>
                </c:pt>
                <c:pt idx="1328">
                  <c:v>0.53800000000000003</c:v>
                </c:pt>
                <c:pt idx="1329">
                  <c:v>0.55000000000000004</c:v>
                </c:pt>
                <c:pt idx="1330">
                  <c:v>0.54400000000000004</c:v>
                </c:pt>
                <c:pt idx="1331">
                  <c:v>0.54400000000000004</c:v>
                </c:pt>
                <c:pt idx="1332">
                  <c:v>0.53800000000000003</c:v>
                </c:pt>
                <c:pt idx="1333">
                  <c:v>0.53300000000000003</c:v>
                </c:pt>
                <c:pt idx="1334">
                  <c:v>0.53400000000000003</c:v>
                </c:pt>
                <c:pt idx="1335">
                  <c:v>0.53900000000000003</c:v>
                </c:pt>
                <c:pt idx="1336">
                  <c:v>0.53800000000000003</c:v>
                </c:pt>
                <c:pt idx="1337">
                  <c:v>0.54200000000000004</c:v>
                </c:pt>
                <c:pt idx="1338">
                  <c:v>0.53700000000000003</c:v>
                </c:pt>
                <c:pt idx="1339">
                  <c:v>0.54400000000000004</c:v>
                </c:pt>
                <c:pt idx="1340">
                  <c:v>0.54400000000000004</c:v>
                </c:pt>
                <c:pt idx="1341">
                  <c:v>0.55100000000000005</c:v>
                </c:pt>
                <c:pt idx="1342">
                  <c:v>0.54600000000000004</c:v>
                </c:pt>
                <c:pt idx="1343">
                  <c:v>0.54200000000000004</c:v>
                </c:pt>
                <c:pt idx="1344">
                  <c:v>0.53800000000000003</c:v>
                </c:pt>
                <c:pt idx="1345">
                  <c:v>0.54</c:v>
                </c:pt>
                <c:pt idx="1346">
                  <c:v>0.54800000000000004</c:v>
                </c:pt>
                <c:pt idx="1347">
                  <c:v>0.54200000000000004</c:v>
                </c:pt>
                <c:pt idx="1348">
                  <c:v>0.54900000000000004</c:v>
                </c:pt>
                <c:pt idx="1349">
                  <c:v>0.54500000000000004</c:v>
                </c:pt>
                <c:pt idx="1350">
                  <c:v>0.54200000000000004</c:v>
                </c:pt>
                <c:pt idx="1351">
                  <c:v>0.54</c:v>
                </c:pt>
                <c:pt idx="1352">
                  <c:v>0.54200000000000004</c:v>
                </c:pt>
                <c:pt idx="1353">
                  <c:v>0.53700000000000003</c:v>
                </c:pt>
                <c:pt idx="1354">
                  <c:v>0.53900000000000003</c:v>
                </c:pt>
                <c:pt idx="1355">
                  <c:v>0.53800000000000003</c:v>
                </c:pt>
                <c:pt idx="1356">
                  <c:v>0.53500000000000003</c:v>
                </c:pt>
                <c:pt idx="1357">
                  <c:v>0.54300000000000004</c:v>
                </c:pt>
                <c:pt idx="1358">
                  <c:v>0.53800000000000003</c:v>
                </c:pt>
                <c:pt idx="1359">
                  <c:v>0.44600000000000001</c:v>
                </c:pt>
                <c:pt idx="1360">
                  <c:v>0.44900000000000001</c:v>
                </c:pt>
                <c:pt idx="1361">
                  <c:v>0.45400000000000001</c:v>
                </c:pt>
                <c:pt idx="1362">
                  <c:v>0.44900000000000001</c:v>
                </c:pt>
                <c:pt idx="1363">
                  <c:v>0.45200000000000001</c:v>
                </c:pt>
                <c:pt idx="1364">
                  <c:v>0.44900000000000001</c:v>
                </c:pt>
                <c:pt idx="1365">
                  <c:v>0.42899999999999999</c:v>
                </c:pt>
                <c:pt idx="1366">
                  <c:v>0.41799999999999998</c:v>
                </c:pt>
                <c:pt idx="1367">
                  <c:v>0.42299999999999999</c:v>
                </c:pt>
                <c:pt idx="1368">
                  <c:v>0.42</c:v>
                </c:pt>
                <c:pt idx="1369">
                  <c:v>0.42399999999999999</c:v>
                </c:pt>
                <c:pt idx="1370">
                  <c:v>0.42</c:v>
                </c:pt>
                <c:pt idx="1371">
                  <c:v>0.42099999999999999</c:v>
                </c:pt>
                <c:pt idx="1372">
                  <c:v>0.43099999999999999</c:v>
                </c:pt>
                <c:pt idx="1373">
                  <c:v>0.42299999999999999</c:v>
                </c:pt>
                <c:pt idx="1374">
                  <c:v>0.42899999999999999</c:v>
                </c:pt>
                <c:pt idx="1375">
                  <c:v>0.42199999999999999</c:v>
                </c:pt>
                <c:pt idx="1376">
                  <c:v>0.42099999999999999</c:v>
                </c:pt>
                <c:pt idx="1377">
                  <c:v>0.42099999999999999</c:v>
                </c:pt>
                <c:pt idx="1378">
                  <c:v>0.42</c:v>
                </c:pt>
                <c:pt idx="1379">
                  <c:v>0.42</c:v>
                </c:pt>
                <c:pt idx="1380">
                  <c:v>0.42099999999999999</c:v>
                </c:pt>
                <c:pt idx="1381">
                  <c:v>0.41899999999999998</c:v>
                </c:pt>
                <c:pt idx="1382">
                  <c:v>0.41799999999999998</c:v>
                </c:pt>
                <c:pt idx="1383">
                  <c:v>0.41599999999999998</c:v>
                </c:pt>
                <c:pt idx="1384">
                  <c:v>0.41599999999999998</c:v>
                </c:pt>
                <c:pt idx="1385">
                  <c:v>0.42</c:v>
                </c:pt>
                <c:pt idx="1386">
                  <c:v>0.41799999999999998</c:v>
                </c:pt>
                <c:pt idx="1387">
                  <c:v>0.42</c:v>
                </c:pt>
                <c:pt idx="1388">
                  <c:v>0.41799999999999998</c:v>
                </c:pt>
                <c:pt idx="1389">
                  <c:v>0.42199999999999999</c:v>
                </c:pt>
                <c:pt idx="1390">
                  <c:v>0.41499999999999998</c:v>
                </c:pt>
                <c:pt idx="1391">
                  <c:v>0.41499999999999998</c:v>
                </c:pt>
                <c:pt idx="1392">
                  <c:v>0.41699999999999998</c:v>
                </c:pt>
                <c:pt idx="1393">
                  <c:v>0.41499999999999998</c:v>
                </c:pt>
                <c:pt idx="1394">
                  <c:v>0.42899999999999999</c:v>
                </c:pt>
                <c:pt idx="1395">
                  <c:v>0.42499999999999999</c:v>
                </c:pt>
                <c:pt idx="1396">
                  <c:v>0.42399999999999999</c:v>
                </c:pt>
                <c:pt idx="1397">
                  <c:v>0.42499999999999999</c:v>
                </c:pt>
                <c:pt idx="1398">
                  <c:v>0.42599999999999999</c:v>
                </c:pt>
                <c:pt idx="1399">
                  <c:v>0.53400000000000003</c:v>
                </c:pt>
                <c:pt idx="1400">
                  <c:v>0.51</c:v>
                </c:pt>
                <c:pt idx="1401">
                  <c:v>0.51100000000000001</c:v>
                </c:pt>
                <c:pt idx="1402">
                  <c:v>0.51</c:v>
                </c:pt>
                <c:pt idx="1403">
                  <c:v>0.50900000000000001</c:v>
                </c:pt>
                <c:pt idx="1404">
                  <c:v>0.50900000000000001</c:v>
                </c:pt>
                <c:pt idx="1405">
                  <c:v>0.50900000000000001</c:v>
                </c:pt>
                <c:pt idx="1406">
                  <c:v>0.50900000000000001</c:v>
                </c:pt>
                <c:pt idx="1407">
                  <c:v>0.51</c:v>
                </c:pt>
                <c:pt idx="1408">
                  <c:v>0.51</c:v>
                </c:pt>
                <c:pt idx="1409">
                  <c:v>0.51100000000000001</c:v>
                </c:pt>
                <c:pt idx="1410">
                  <c:v>0.51500000000000001</c:v>
                </c:pt>
                <c:pt idx="1411">
                  <c:v>0.51100000000000001</c:v>
                </c:pt>
                <c:pt idx="1412">
                  <c:v>0.51100000000000001</c:v>
                </c:pt>
                <c:pt idx="1413">
                  <c:v>0.50900000000000001</c:v>
                </c:pt>
                <c:pt idx="1414">
                  <c:v>0.51</c:v>
                </c:pt>
                <c:pt idx="1415">
                  <c:v>0.50900000000000001</c:v>
                </c:pt>
                <c:pt idx="1416">
                  <c:v>0.50700000000000001</c:v>
                </c:pt>
                <c:pt idx="1417">
                  <c:v>0.42099999999999999</c:v>
                </c:pt>
                <c:pt idx="1418">
                  <c:v>0.42099999999999999</c:v>
                </c:pt>
                <c:pt idx="1419">
                  <c:v>0.42299999999999999</c:v>
                </c:pt>
                <c:pt idx="1420">
                  <c:v>0.42099999999999999</c:v>
                </c:pt>
                <c:pt idx="1421">
                  <c:v>0.42</c:v>
                </c:pt>
                <c:pt idx="1422">
                  <c:v>0.42199999999999999</c:v>
                </c:pt>
                <c:pt idx="1423">
                  <c:v>0.41299999999999998</c:v>
                </c:pt>
                <c:pt idx="1424">
                  <c:v>0.42499999999999999</c:v>
                </c:pt>
                <c:pt idx="1425">
                  <c:v>0.42</c:v>
                </c:pt>
                <c:pt idx="1426">
                  <c:v>0.42</c:v>
                </c:pt>
                <c:pt idx="1427">
                  <c:v>0.42299999999999999</c:v>
                </c:pt>
                <c:pt idx="1428">
                  <c:v>0.42</c:v>
                </c:pt>
                <c:pt idx="1429">
                  <c:v>0.42099999999999999</c:v>
                </c:pt>
                <c:pt idx="1430">
                  <c:v>0.42</c:v>
                </c:pt>
                <c:pt idx="1431">
                  <c:v>0.42</c:v>
                </c:pt>
                <c:pt idx="1432">
                  <c:v>0.42199999999999999</c:v>
                </c:pt>
                <c:pt idx="1433">
                  <c:v>0.41899999999999998</c:v>
                </c:pt>
                <c:pt idx="1434">
                  <c:v>0.41799999999999998</c:v>
                </c:pt>
                <c:pt idx="1435">
                  <c:v>0.41799999999999998</c:v>
                </c:pt>
                <c:pt idx="1436">
                  <c:v>0.41899999999999998</c:v>
                </c:pt>
                <c:pt idx="1437">
                  <c:v>0.42099999999999999</c:v>
                </c:pt>
                <c:pt idx="1438">
                  <c:v>0.41699999999999998</c:v>
                </c:pt>
                <c:pt idx="1439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8-4F6C-AEF7-ED330415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63871"/>
        <c:axId val="1804564703"/>
      </c:lineChart>
      <c:catAx>
        <c:axId val="180456387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4703"/>
        <c:crosses val="autoZero"/>
        <c:auto val="1"/>
        <c:lblAlgn val="ctr"/>
        <c:lblOffset val="100"/>
        <c:noMultiLvlLbl val="0"/>
      </c:catAx>
      <c:valAx>
        <c:axId val="18045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'20210722'!$B$1</c:f>
              <c:strCache>
                <c:ptCount val="1"/>
                <c:pt idx="0">
                  <c:v>kW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'20210722'!$A$2:$A$1440</c:f>
              <c:numCache>
                <c:formatCode>h:mm;@</c:formatCode>
                <c:ptCount val="1439"/>
                <c:pt idx="0">
                  <c:v>44399</c:v>
                </c:pt>
                <c:pt idx="1">
                  <c:v>44399.000694444447</c:v>
                </c:pt>
                <c:pt idx="2">
                  <c:v>44399.001388888886</c:v>
                </c:pt>
                <c:pt idx="3">
                  <c:v>44399.002083333333</c:v>
                </c:pt>
                <c:pt idx="4">
                  <c:v>44399.00277777778</c:v>
                </c:pt>
                <c:pt idx="5">
                  <c:v>44399.003472222219</c:v>
                </c:pt>
                <c:pt idx="6">
                  <c:v>44399.004166666666</c:v>
                </c:pt>
                <c:pt idx="7">
                  <c:v>44399.004861111112</c:v>
                </c:pt>
                <c:pt idx="8">
                  <c:v>44399.005555555559</c:v>
                </c:pt>
                <c:pt idx="9">
                  <c:v>44399.006249999999</c:v>
                </c:pt>
                <c:pt idx="10">
                  <c:v>44399.006944444445</c:v>
                </c:pt>
                <c:pt idx="11">
                  <c:v>44399.007638888892</c:v>
                </c:pt>
                <c:pt idx="12">
                  <c:v>44399.008333333331</c:v>
                </c:pt>
                <c:pt idx="13">
                  <c:v>44399.009027777778</c:v>
                </c:pt>
                <c:pt idx="14">
                  <c:v>44399.009722222225</c:v>
                </c:pt>
                <c:pt idx="15">
                  <c:v>44399.010416666664</c:v>
                </c:pt>
                <c:pt idx="16">
                  <c:v>44399.011111111111</c:v>
                </c:pt>
                <c:pt idx="17">
                  <c:v>44399.011805555558</c:v>
                </c:pt>
                <c:pt idx="18">
                  <c:v>44399.012499999997</c:v>
                </c:pt>
                <c:pt idx="19">
                  <c:v>44399.013194444444</c:v>
                </c:pt>
                <c:pt idx="20">
                  <c:v>44399.013888888891</c:v>
                </c:pt>
                <c:pt idx="21">
                  <c:v>44399.01458333333</c:v>
                </c:pt>
                <c:pt idx="22">
                  <c:v>44399.015277777777</c:v>
                </c:pt>
                <c:pt idx="23">
                  <c:v>44399.015972222223</c:v>
                </c:pt>
                <c:pt idx="24">
                  <c:v>44399.01666666667</c:v>
                </c:pt>
                <c:pt idx="25">
                  <c:v>44399.017361111109</c:v>
                </c:pt>
                <c:pt idx="26">
                  <c:v>44399.018055555556</c:v>
                </c:pt>
                <c:pt idx="27">
                  <c:v>44399.018750000003</c:v>
                </c:pt>
                <c:pt idx="28">
                  <c:v>44399.019444444442</c:v>
                </c:pt>
                <c:pt idx="29">
                  <c:v>44399.020138888889</c:v>
                </c:pt>
                <c:pt idx="30">
                  <c:v>44399.020833333336</c:v>
                </c:pt>
                <c:pt idx="31">
                  <c:v>44399.021527777775</c:v>
                </c:pt>
                <c:pt idx="32">
                  <c:v>44399.022222222222</c:v>
                </c:pt>
                <c:pt idx="33">
                  <c:v>44399.022916666669</c:v>
                </c:pt>
                <c:pt idx="34">
                  <c:v>44399.023611111108</c:v>
                </c:pt>
                <c:pt idx="35">
                  <c:v>44399.024305555555</c:v>
                </c:pt>
                <c:pt idx="36">
                  <c:v>44399.025000000001</c:v>
                </c:pt>
                <c:pt idx="37">
                  <c:v>44399.025694444441</c:v>
                </c:pt>
                <c:pt idx="38">
                  <c:v>44399.026388888888</c:v>
                </c:pt>
                <c:pt idx="39">
                  <c:v>44399.027083333334</c:v>
                </c:pt>
                <c:pt idx="40">
                  <c:v>44399.027777777781</c:v>
                </c:pt>
                <c:pt idx="41">
                  <c:v>44399.02847222222</c:v>
                </c:pt>
                <c:pt idx="42">
                  <c:v>44399.029166666667</c:v>
                </c:pt>
                <c:pt idx="43">
                  <c:v>44399.029861111114</c:v>
                </c:pt>
                <c:pt idx="44">
                  <c:v>44399.030555555553</c:v>
                </c:pt>
                <c:pt idx="45">
                  <c:v>44399.03125</c:v>
                </c:pt>
                <c:pt idx="46">
                  <c:v>44399.031944444447</c:v>
                </c:pt>
                <c:pt idx="47">
                  <c:v>44399.032638888886</c:v>
                </c:pt>
                <c:pt idx="48">
                  <c:v>44399.033333333333</c:v>
                </c:pt>
                <c:pt idx="49">
                  <c:v>44399.03402777778</c:v>
                </c:pt>
                <c:pt idx="50">
                  <c:v>44399.034722222219</c:v>
                </c:pt>
                <c:pt idx="51">
                  <c:v>44399.035416666666</c:v>
                </c:pt>
                <c:pt idx="52">
                  <c:v>44399.036111111112</c:v>
                </c:pt>
                <c:pt idx="53">
                  <c:v>44399.036805555559</c:v>
                </c:pt>
                <c:pt idx="54">
                  <c:v>44399.037499999999</c:v>
                </c:pt>
                <c:pt idx="55">
                  <c:v>44399.038194444445</c:v>
                </c:pt>
                <c:pt idx="56">
                  <c:v>44399.038888888892</c:v>
                </c:pt>
                <c:pt idx="57">
                  <c:v>44399.039583333331</c:v>
                </c:pt>
                <c:pt idx="58">
                  <c:v>44399.040277777778</c:v>
                </c:pt>
                <c:pt idx="59">
                  <c:v>44399.040972222225</c:v>
                </c:pt>
                <c:pt idx="60">
                  <c:v>44399.041666666664</c:v>
                </c:pt>
                <c:pt idx="61">
                  <c:v>44399.042361111111</c:v>
                </c:pt>
                <c:pt idx="62">
                  <c:v>44399.043055555558</c:v>
                </c:pt>
                <c:pt idx="63">
                  <c:v>44399.043749999997</c:v>
                </c:pt>
                <c:pt idx="64">
                  <c:v>44399.044444444444</c:v>
                </c:pt>
                <c:pt idx="65">
                  <c:v>44399.045138888891</c:v>
                </c:pt>
                <c:pt idx="66">
                  <c:v>44399.04583333333</c:v>
                </c:pt>
                <c:pt idx="67">
                  <c:v>44399.046527777777</c:v>
                </c:pt>
                <c:pt idx="68">
                  <c:v>44399.047222222223</c:v>
                </c:pt>
                <c:pt idx="69">
                  <c:v>44399.04791666667</c:v>
                </c:pt>
                <c:pt idx="70">
                  <c:v>44399.048611111109</c:v>
                </c:pt>
                <c:pt idx="71">
                  <c:v>44399.049305555556</c:v>
                </c:pt>
                <c:pt idx="72">
                  <c:v>44399.05</c:v>
                </c:pt>
                <c:pt idx="73">
                  <c:v>44399.050694444442</c:v>
                </c:pt>
                <c:pt idx="74">
                  <c:v>44399.051388888889</c:v>
                </c:pt>
                <c:pt idx="75">
                  <c:v>44399.052083333336</c:v>
                </c:pt>
                <c:pt idx="76">
                  <c:v>44399.052777777775</c:v>
                </c:pt>
                <c:pt idx="77">
                  <c:v>44399.053472222222</c:v>
                </c:pt>
                <c:pt idx="78">
                  <c:v>44399.054166666669</c:v>
                </c:pt>
                <c:pt idx="79">
                  <c:v>44399.054861111108</c:v>
                </c:pt>
                <c:pt idx="80">
                  <c:v>44399.055555555555</c:v>
                </c:pt>
                <c:pt idx="81">
                  <c:v>44399.056250000001</c:v>
                </c:pt>
                <c:pt idx="82">
                  <c:v>44399.056944444441</c:v>
                </c:pt>
                <c:pt idx="83">
                  <c:v>44399.057638888888</c:v>
                </c:pt>
                <c:pt idx="84">
                  <c:v>44399.058333333334</c:v>
                </c:pt>
                <c:pt idx="85">
                  <c:v>44399.059027777781</c:v>
                </c:pt>
                <c:pt idx="86">
                  <c:v>44399.05972222222</c:v>
                </c:pt>
                <c:pt idx="87">
                  <c:v>44399.060416666667</c:v>
                </c:pt>
                <c:pt idx="88">
                  <c:v>44399.061111111114</c:v>
                </c:pt>
                <c:pt idx="89">
                  <c:v>44399.061805555553</c:v>
                </c:pt>
                <c:pt idx="90">
                  <c:v>44399.0625</c:v>
                </c:pt>
                <c:pt idx="91">
                  <c:v>44399.063194444447</c:v>
                </c:pt>
                <c:pt idx="92">
                  <c:v>44399.063888888886</c:v>
                </c:pt>
                <c:pt idx="93">
                  <c:v>44399.064583333333</c:v>
                </c:pt>
                <c:pt idx="94">
                  <c:v>44399.06527777778</c:v>
                </c:pt>
                <c:pt idx="95">
                  <c:v>44399.065972222219</c:v>
                </c:pt>
                <c:pt idx="96">
                  <c:v>44399.066666666666</c:v>
                </c:pt>
                <c:pt idx="97">
                  <c:v>44399.067361111112</c:v>
                </c:pt>
                <c:pt idx="98">
                  <c:v>44399.068055555559</c:v>
                </c:pt>
                <c:pt idx="99">
                  <c:v>44399.068749999999</c:v>
                </c:pt>
                <c:pt idx="100">
                  <c:v>44399.069444444445</c:v>
                </c:pt>
                <c:pt idx="101">
                  <c:v>44399.070138888892</c:v>
                </c:pt>
                <c:pt idx="102">
                  <c:v>44399.070833333331</c:v>
                </c:pt>
                <c:pt idx="103">
                  <c:v>44399.071527777778</c:v>
                </c:pt>
                <c:pt idx="104">
                  <c:v>44399.072222222225</c:v>
                </c:pt>
                <c:pt idx="105">
                  <c:v>44399.072916666664</c:v>
                </c:pt>
                <c:pt idx="106">
                  <c:v>44399.073611111111</c:v>
                </c:pt>
                <c:pt idx="107">
                  <c:v>44399.074305555558</c:v>
                </c:pt>
                <c:pt idx="108">
                  <c:v>44399.074999999997</c:v>
                </c:pt>
                <c:pt idx="109">
                  <c:v>44399.075694444444</c:v>
                </c:pt>
                <c:pt idx="110">
                  <c:v>44399.076388888891</c:v>
                </c:pt>
                <c:pt idx="111">
                  <c:v>44399.07708333333</c:v>
                </c:pt>
                <c:pt idx="112">
                  <c:v>44399.077777777777</c:v>
                </c:pt>
                <c:pt idx="113">
                  <c:v>44399.078472222223</c:v>
                </c:pt>
                <c:pt idx="114">
                  <c:v>44399.07916666667</c:v>
                </c:pt>
                <c:pt idx="115">
                  <c:v>44399.079861111109</c:v>
                </c:pt>
                <c:pt idx="116">
                  <c:v>44399.080555555556</c:v>
                </c:pt>
                <c:pt idx="117">
                  <c:v>44399.081250000003</c:v>
                </c:pt>
                <c:pt idx="118">
                  <c:v>44399.081944444442</c:v>
                </c:pt>
                <c:pt idx="119">
                  <c:v>44399.082638888889</c:v>
                </c:pt>
                <c:pt idx="120">
                  <c:v>44399.083333333336</c:v>
                </c:pt>
                <c:pt idx="121">
                  <c:v>44399.084027777775</c:v>
                </c:pt>
                <c:pt idx="122">
                  <c:v>44399.084722222222</c:v>
                </c:pt>
                <c:pt idx="123">
                  <c:v>44399.085416666669</c:v>
                </c:pt>
                <c:pt idx="124">
                  <c:v>44399.086111111108</c:v>
                </c:pt>
                <c:pt idx="125">
                  <c:v>44399.086805555555</c:v>
                </c:pt>
                <c:pt idx="126">
                  <c:v>44399.087500000001</c:v>
                </c:pt>
                <c:pt idx="127">
                  <c:v>44399.088194444441</c:v>
                </c:pt>
                <c:pt idx="128">
                  <c:v>44399.088888888888</c:v>
                </c:pt>
                <c:pt idx="129">
                  <c:v>44399.089583333334</c:v>
                </c:pt>
                <c:pt idx="130">
                  <c:v>44399.090277777781</c:v>
                </c:pt>
                <c:pt idx="131">
                  <c:v>44399.09097222222</c:v>
                </c:pt>
                <c:pt idx="132">
                  <c:v>44399.091666666667</c:v>
                </c:pt>
                <c:pt idx="133">
                  <c:v>44399.092361111114</c:v>
                </c:pt>
                <c:pt idx="134">
                  <c:v>44399.093055555553</c:v>
                </c:pt>
                <c:pt idx="135">
                  <c:v>44399.09375</c:v>
                </c:pt>
                <c:pt idx="136">
                  <c:v>44399.094444444447</c:v>
                </c:pt>
                <c:pt idx="137">
                  <c:v>44399.095138888886</c:v>
                </c:pt>
                <c:pt idx="138">
                  <c:v>44399.095833333333</c:v>
                </c:pt>
                <c:pt idx="139">
                  <c:v>44399.09652777778</c:v>
                </c:pt>
                <c:pt idx="140">
                  <c:v>44399.097222222219</c:v>
                </c:pt>
                <c:pt idx="141">
                  <c:v>44399.097916666666</c:v>
                </c:pt>
                <c:pt idx="142">
                  <c:v>44399.098611111112</c:v>
                </c:pt>
                <c:pt idx="143">
                  <c:v>44399.099305555559</c:v>
                </c:pt>
                <c:pt idx="144">
                  <c:v>44399.1</c:v>
                </c:pt>
                <c:pt idx="145">
                  <c:v>44399.100694444445</c:v>
                </c:pt>
                <c:pt idx="146">
                  <c:v>44399.101388888892</c:v>
                </c:pt>
                <c:pt idx="147">
                  <c:v>44399.102083333331</c:v>
                </c:pt>
                <c:pt idx="148">
                  <c:v>44399.102777777778</c:v>
                </c:pt>
                <c:pt idx="149">
                  <c:v>44399.103472222225</c:v>
                </c:pt>
                <c:pt idx="150">
                  <c:v>44399.104166666664</c:v>
                </c:pt>
                <c:pt idx="151">
                  <c:v>44399.104861111111</c:v>
                </c:pt>
                <c:pt idx="152">
                  <c:v>44399.105555555558</c:v>
                </c:pt>
                <c:pt idx="153">
                  <c:v>44399.106249999997</c:v>
                </c:pt>
                <c:pt idx="154">
                  <c:v>44399.106944444444</c:v>
                </c:pt>
                <c:pt idx="155">
                  <c:v>44399.107638888891</c:v>
                </c:pt>
                <c:pt idx="156">
                  <c:v>44399.10833333333</c:v>
                </c:pt>
                <c:pt idx="157">
                  <c:v>44399.109027777777</c:v>
                </c:pt>
                <c:pt idx="158">
                  <c:v>44399.109722222223</c:v>
                </c:pt>
                <c:pt idx="159">
                  <c:v>44399.11041666667</c:v>
                </c:pt>
                <c:pt idx="160">
                  <c:v>44399.111111111109</c:v>
                </c:pt>
                <c:pt idx="161">
                  <c:v>44399.111805555556</c:v>
                </c:pt>
                <c:pt idx="162">
                  <c:v>44399.112500000003</c:v>
                </c:pt>
                <c:pt idx="163">
                  <c:v>44399.113194444442</c:v>
                </c:pt>
                <c:pt idx="164">
                  <c:v>44399.113888888889</c:v>
                </c:pt>
                <c:pt idx="165">
                  <c:v>44399.114583333336</c:v>
                </c:pt>
                <c:pt idx="166">
                  <c:v>44399.115277777775</c:v>
                </c:pt>
                <c:pt idx="167">
                  <c:v>44399.115972222222</c:v>
                </c:pt>
                <c:pt idx="168">
                  <c:v>44399.116666666669</c:v>
                </c:pt>
                <c:pt idx="169">
                  <c:v>44399.117361111108</c:v>
                </c:pt>
                <c:pt idx="170">
                  <c:v>44399.118055555555</c:v>
                </c:pt>
                <c:pt idx="171">
                  <c:v>44399.118750000001</c:v>
                </c:pt>
                <c:pt idx="172">
                  <c:v>44399.119444444441</c:v>
                </c:pt>
                <c:pt idx="173">
                  <c:v>44399.120138888888</c:v>
                </c:pt>
                <c:pt idx="174">
                  <c:v>44399.120833333334</c:v>
                </c:pt>
                <c:pt idx="175">
                  <c:v>44399.121527777781</c:v>
                </c:pt>
                <c:pt idx="176">
                  <c:v>44399.12222222222</c:v>
                </c:pt>
                <c:pt idx="177">
                  <c:v>44399.122916666667</c:v>
                </c:pt>
                <c:pt idx="178">
                  <c:v>44399.123611111114</c:v>
                </c:pt>
                <c:pt idx="179">
                  <c:v>44399.124305555553</c:v>
                </c:pt>
                <c:pt idx="180">
                  <c:v>44399.125</c:v>
                </c:pt>
                <c:pt idx="181">
                  <c:v>44399.125694444447</c:v>
                </c:pt>
                <c:pt idx="182">
                  <c:v>44399.126388888886</c:v>
                </c:pt>
                <c:pt idx="183">
                  <c:v>44399.127083333333</c:v>
                </c:pt>
                <c:pt idx="184">
                  <c:v>44399.12777777778</c:v>
                </c:pt>
                <c:pt idx="185">
                  <c:v>44399.128472222219</c:v>
                </c:pt>
                <c:pt idx="186">
                  <c:v>44399.129166666666</c:v>
                </c:pt>
                <c:pt idx="187">
                  <c:v>44399.129861111112</c:v>
                </c:pt>
                <c:pt idx="188">
                  <c:v>44399.130555555559</c:v>
                </c:pt>
                <c:pt idx="189">
                  <c:v>44399.131249999999</c:v>
                </c:pt>
                <c:pt idx="190">
                  <c:v>44399.131944444445</c:v>
                </c:pt>
                <c:pt idx="191">
                  <c:v>44399.132638888892</c:v>
                </c:pt>
                <c:pt idx="192">
                  <c:v>44399.133333333331</c:v>
                </c:pt>
                <c:pt idx="193">
                  <c:v>44399.134027777778</c:v>
                </c:pt>
                <c:pt idx="194">
                  <c:v>44399.134722222225</c:v>
                </c:pt>
                <c:pt idx="195">
                  <c:v>44399.135416666664</c:v>
                </c:pt>
                <c:pt idx="196">
                  <c:v>44399.136111111111</c:v>
                </c:pt>
                <c:pt idx="197">
                  <c:v>44399.136805555558</c:v>
                </c:pt>
                <c:pt idx="198">
                  <c:v>44399.137499999997</c:v>
                </c:pt>
                <c:pt idx="199">
                  <c:v>44399.138194444444</c:v>
                </c:pt>
                <c:pt idx="200">
                  <c:v>44399.138888888891</c:v>
                </c:pt>
                <c:pt idx="201">
                  <c:v>44399.13958333333</c:v>
                </c:pt>
                <c:pt idx="202">
                  <c:v>44399.140277777777</c:v>
                </c:pt>
                <c:pt idx="203">
                  <c:v>44399.140972222223</c:v>
                </c:pt>
                <c:pt idx="204">
                  <c:v>44399.14166666667</c:v>
                </c:pt>
                <c:pt idx="205">
                  <c:v>44399.142361111109</c:v>
                </c:pt>
                <c:pt idx="206">
                  <c:v>44399.143055555556</c:v>
                </c:pt>
                <c:pt idx="207">
                  <c:v>44399.143750000003</c:v>
                </c:pt>
                <c:pt idx="208">
                  <c:v>44399.144444444442</c:v>
                </c:pt>
                <c:pt idx="209">
                  <c:v>44399.145138888889</c:v>
                </c:pt>
                <c:pt idx="210">
                  <c:v>44399.145833333336</c:v>
                </c:pt>
                <c:pt idx="211">
                  <c:v>44399.146527777775</c:v>
                </c:pt>
                <c:pt idx="212">
                  <c:v>44399.147222222222</c:v>
                </c:pt>
                <c:pt idx="213">
                  <c:v>44399.147916666669</c:v>
                </c:pt>
                <c:pt idx="214">
                  <c:v>44399.148611111108</c:v>
                </c:pt>
                <c:pt idx="215">
                  <c:v>44399.149305555555</c:v>
                </c:pt>
                <c:pt idx="216">
                  <c:v>44399.15</c:v>
                </c:pt>
                <c:pt idx="217">
                  <c:v>44399.150694444441</c:v>
                </c:pt>
                <c:pt idx="218">
                  <c:v>44399.151388888888</c:v>
                </c:pt>
                <c:pt idx="219">
                  <c:v>44399.152083333334</c:v>
                </c:pt>
                <c:pt idx="220">
                  <c:v>44399.152777777781</c:v>
                </c:pt>
                <c:pt idx="221">
                  <c:v>44399.15347222222</c:v>
                </c:pt>
                <c:pt idx="222">
                  <c:v>44399.154166666667</c:v>
                </c:pt>
                <c:pt idx="223">
                  <c:v>44399.154861111114</c:v>
                </c:pt>
                <c:pt idx="224">
                  <c:v>44399.155555555553</c:v>
                </c:pt>
                <c:pt idx="225">
                  <c:v>44399.15625</c:v>
                </c:pt>
                <c:pt idx="226">
                  <c:v>44399.156944444447</c:v>
                </c:pt>
                <c:pt idx="227">
                  <c:v>44399.157638888886</c:v>
                </c:pt>
                <c:pt idx="228">
                  <c:v>44399.158333333333</c:v>
                </c:pt>
                <c:pt idx="229">
                  <c:v>44399.15902777778</c:v>
                </c:pt>
                <c:pt idx="230">
                  <c:v>44399.159722222219</c:v>
                </c:pt>
                <c:pt idx="231">
                  <c:v>44399.160416666666</c:v>
                </c:pt>
                <c:pt idx="232">
                  <c:v>44399.161111111112</c:v>
                </c:pt>
                <c:pt idx="233">
                  <c:v>44399.161805555559</c:v>
                </c:pt>
                <c:pt idx="234">
                  <c:v>44399.162499999999</c:v>
                </c:pt>
                <c:pt idx="235">
                  <c:v>44399.163194444445</c:v>
                </c:pt>
                <c:pt idx="236">
                  <c:v>44399.163888888892</c:v>
                </c:pt>
                <c:pt idx="237">
                  <c:v>44399.164583333331</c:v>
                </c:pt>
                <c:pt idx="238">
                  <c:v>44399.165277777778</c:v>
                </c:pt>
                <c:pt idx="239">
                  <c:v>44399.165972222225</c:v>
                </c:pt>
                <c:pt idx="240">
                  <c:v>44399.166666666664</c:v>
                </c:pt>
                <c:pt idx="241">
                  <c:v>44399.167361111111</c:v>
                </c:pt>
                <c:pt idx="242">
                  <c:v>44399.168055555558</c:v>
                </c:pt>
                <c:pt idx="243">
                  <c:v>44399.168749999997</c:v>
                </c:pt>
                <c:pt idx="244">
                  <c:v>44399.169444444444</c:v>
                </c:pt>
                <c:pt idx="245">
                  <c:v>44399.170138888891</c:v>
                </c:pt>
                <c:pt idx="246">
                  <c:v>44399.17083333333</c:v>
                </c:pt>
                <c:pt idx="247">
                  <c:v>44399.171527777777</c:v>
                </c:pt>
                <c:pt idx="248">
                  <c:v>44399.172222222223</c:v>
                </c:pt>
                <c:pt idx="249">
                  <c:v>44399.17291666667</c:v>
                </c:pt>
                <c:pt idx="250">
                  <c:v>44399.173611111109</c:v>
                </c:pt>
                <c:pt idx="251">
                  <c:v>44399.174305555556</c:v>
                </c:pt>
                <c:pt idx="252">
                  <c:v>44399.175000000003</c:v>
                </c:pt>
                <c:pt idx="253">
                  <c:v>44399.175694444442</c:v>
                </c:pt>
                <c:pt idx="254">
                  <c:v>44399.176388888889</c:v>
                </c:pt>
                <c:pt idx="255">
                  <c:v>44399.177083333336</c:v>
                </c:pt>
                <c:pt idx="256">
                  <c:v>44399.177777777775</c:v>
                </c:pt>
                <c:pt idx="257">
                  <c:v>44399.178472222222</c:v>
                </c:pt>
                <c:pt idx="258">
                  <c:v>44399.179166666669</c:v>
                </c:pt>
                <c:pt idx="259">
                  <c:v>44399.179861111108</c:v>
                </c:pt>
                <c:pt idx="260">
                  <c:v>44399.180555555555</c:v>
                </c:pt>
                <c:pt idx="261">
                  <c:v>44399.181250000001</c:v>
                </c:pt>
                <c:pt idx="262">
                  <c:v>44399.181944444441</c:v>
                </c:pt>
                <c:pt idx="263">
                  <c:v>44399.182638888888</c:v>
                </c:pt>
                <c:pt idx="264">
                  <c:v>44399.183333333334</c:v>
                </c:pt>
                <c:pt idx="265">
                  <c:v>44399.184027777781</c:v>
                </c:pt>
                <c:pt idx="266">
                  <c:v>44399.18472222222</c:v>
                </c:pt>
                <c:pt idx="267">
                  <c:v>44399.185416666667</c:v>
                </c:pt>
                <c:pt idx="268">
                  <c:v>44399.186111111114</c:v>
                </c:pt>
                <c:pt idx="269">
                  <c:v>44399.186805555553</c:v>
                </c:pt>
                <c:pt idx="270">
                  <c:v>44399.1875</c:v>
                </c:pt>
                <c:pt idx="271">
                  <c:v>44399.188194444447</c:v>
                </c:pt>
                <c:pt idx="272">
                  <c:v>44399.188888888886</c:v>
                </c:pt>
                <c:pt idx="273">
                  <c:v>44399.189583333333</c:v>
                </c:pt>
                <c:pt idx="274">
                  <c:v>44399.19027777778</c:v>
                </c:pt>
                <c:pt idx="275">
                  <c:v>44399.190972222219</c:v>
                </c:pt>
                <c:pt idx="276">
                  <c:v>44399.191666666666</c:v>
                </c:pt>
                <c:pt idx="277">
                  <c:v>44399.192361111112</c:v>
                </c:pt>
                <c:pt idx="278">
                  <c:v>44399.193055555559</c:v>
                </c:pt>
                <c:pt idx="279">
                  <c:v>44399.193749999999</c:v>
                </c:pt>
                <c:pt idx="280">
                  <c:v>44399.194444444445</c:v>
                </c:pt>
                <c:pt idx="281">
                  <c:v>44399.195138888892</c:v>
                </c:pt>
                <c:pt idx="282">
                  <c:v>44399.195833333331</c:v>
                </c:pt>
                <c:pt idx="283">
                  <c:v>44399.196527777778</c:v>
                </c:pt>
                <c:pt idx="284">
                  <c:v>44399.197222222225</c:v>
                </c:pt>
                <c:pt idx="285">
                  <c:v>44399.197916666664</c:v>
                </c:pt>
                <c:pt idx="286">
                  <c:v>44399.198611111111</c:v>
                </c:pt>
                <c:pt idx="287">
                  <c:v>44399.199305555558</c:v>
                </c:pt>
                <c:pt idx="288">
                  <c:v>44399.199999999997</c:v>
                </c:pt>
                <c:pt idx="289">
                  <c:v>44399.200694444444</c:v>
                </c:pt>
                <c:pt idx="290">
                  <c:v>44399.201388888891</c:v>
                </c:pt>
                <c:pt idx="291">
                  <c:v>44399.20208333333</c:v>
                </c:pt>
                <c:pt idx="292">
                  <c:v>44399.202777777777</c:v>
                </c:pt>
                <c:pt idx="293">
                  <c:v>44399.203472222223</c:v>
                </c:pt>
                <c:pt idx="294">
                  <c:v>44399.20416666667</c:v>
                </c:pt>
                <c:pt idx="295">
                  <c:v>44399.204861111109</c:v>
                </c:pt>
                <c:pt idx="296">
                  <c:v>44399.205555555556</c:v>
                </c:pt>
                <c:pt idx="297">
                  <c:v>44399.206250000003</c:v>
                </c:pt>
                <c:pt idx="298">
                  <c:v>44399.206944444442</c:v>
                </c:pt>
                <c:pt idx="299">
                  <c:v>44399.207638888889</c:v>
                </c:pt>
                <c:pt idx="300">
                  <c:v>44399.208333333336</c:v>
                </c:pt>
                <c:pt idx="301">
                  <c:v>44399.209027777775</c:v>
                </c:pt>
                <c:pt idx="302">
                  <c:v>44399.209722222222</c:v>
                </c:pt>
                <c:pt idx="303">
                  <c:v>44399.210416666669</c:v>
                </c:pt>
                <c:pt idx="304">
                  <c:v>44399.211111111108</c:v>
                </c:pt>
                <c:pt idx="305">
                  <c:v>44399.211805555555</c:v>
                </c:pt>
                <c:pt idx="306">
                  <c:v>44399.212500000001</c:v>
                </c:pt>
                <c:pt idx="307">
                  <c:v>44399.213194444441</c:v>
                </c:pt>
                <c:pt idx="308">
                  <c:v>44399.213888888888</c:v>
                </c:pt>
                <c:pt idx="309">
                  <c:v>44399.214583333334</c:v>
                </c:pt>
                <c:pt idx="310">
                  <c:v>44399.215277777781</c:v>
                </c:pt>
                <c:pt idx="311">
                  <c:v>44399.21597222222</c:v>
                </c:pt>
                <c:pt idx="312">
                  <c:v>44399.216666666667</c:v>
                </c:pt>
                <c:pt idx="313">
                  <c:v>44399.218055555553</c:v>
                </c:pt>
                <c:pt idx="314">
                  <c:v>44399.21875</c:v>
                </c:pt>
                <c:pt idx="315">
                  <c:v>44399.219444444447</c:v>
                </c:pt>
                <c:pt idx="316">
                  <c:v>44399.220138888886</c:v>
                </c:pt>
                <c:pt idx="317">
                  <c:v>44399.220833333333</c:v>
                </c:pt>
                <c:pt idx="318">
                  <c:v>44399.22152777778</c:v>
                </c:pt>
                <c:pt idx="319">
                  <c:v>44399.222222222219</c:v>
                </c:pt>
                <c:pt idx="320">
                  <c:v>44399.222916666666</c:v>
                </c:pt>
                <c:pt idx="321">
                  <c:v>44399.223611111112</c:v>
                </c:pt>
                <c:pt idx="322">
                  <c:v>44399.224305555559</c:v>
                </c:pt>
                <c:pt idx="323">
                  <c:v>44399.224999999999</c:v>
                </c:pt>
                <c:pt idx="324">
                  <c:v>44399.225694444445</c:v>
                </c:pt>
                <c:pt idx="325">
                  <c:v>44399.226388888892</c:v>
                </c:pt>
                <c:pt idx="326">
                  <c:v>44399.227083333331</c:v>
                </c:pt>
                <c:pt idx="327">
                  <c:v>44399.227777777778</c:v>
                </c:pt>
                <c:pt idx="328">
                  <c:v>44399.228472222225</c:v>
                </c:pt>
                <c:pt idx="329">
                  <c:v>44399.229166666664</c:v>
                </c:pt>
                <c:pt idx="330">
                  <c:v>44399.229861111111</c:v>
                </c:pt>
                <c:pt idx="331">
                  <c:v>44399.230555555558</c:v>
                </c:pt>
                <c:pt idx="332">
                  <c:v>44399.231249999997</c:v>
                </c:pt>
                <c:pt idx="333">
                  <c:v>44399.231944444444</c:v>
                </c:pt>
                <c:pt idx="334">
                  <c:v>44399.232638888891</c:v>
                </c:pt>
                <c:pt idx="335">
                  <c:v>44399.23333333333</c:v>
                </c:pt>
                <c:pt idx="336">
                  <c:v>44399.234027777777</c:v>
                </c:pt>
                <c:pt idx="337">
                  <c:v>44399.234722222223</c:v>
                </c:pt>
                <c:pt idx="338">
                  <c:v>44399.23541666667</c:v>
                </c:pt>
                <c:pt idx="339">
                  <c:v>44399.236111111109</c:v>
                </c:pt>
                <c:pt idx="340">
                  <c:v>44399.236805555556</c:v>
                </c:pt>
                <c:pt idx="341">
                  <c:v>44399.237500000003</c:v>
                </c:pt>
                <c:pt idx="342">
                  <c:v>44399.238194444442</c:v>
                </c:pt>
                <c:pt idx="343">
                  <c:v>44399.238888888889</c:v>
                </c:pt>
                <c:pt idx="344">
                  <c:v>44399.239583333336</c:v>
                </c:pt>
                <c:pt idx="345">
                  <c:v>44399.240277777775</c:v>
                </c:pt>
                <c:pt idx="346">
                  <c:v>44399.240972222222</c:v>
                </c:pt>
                <c:pt idx="347">
                  <c:v>44399.241666666669</c:v>
                </c:pt>
                <c:pt idx="348">
                  <c:v>44399.242361111108</c:v>
                </c:pt>
                <c:pt idx="349">
                  <c:v>44399.243055555555</c:v>
                </c:pt>
                <c:pt idx="350">
                  <c:v>44399.243750000001</c:v>
                </c:pt>
                <c:pt idx="351">
                  <c:v>44399.244444444441</c:v>
                </c:pt>
                <c:pt idx="352">
                  <c:v>44399.245138888888</c:v>
                </c:pt>
                <c:pt idx="353">
                  <c:v>44399.245833333334</c:v>
                </c:pt>
                <c:pt idx="354">
                  <c:v>44399.246527777781</c:v>
                </c:pt>
                <c:pt idx="355">
                  <c:v>44399.24722222222</c:v>
                </c:pt>
                <c:pt idx="356">
                  <c:v>44399.247916666667</c:v>
                </c:pt>
                <c:pt idx="357">
                  <c:v>44399.248611111114</c:v>
                </c:pt>
                <c:pt idx="358">
                  <c:v>44399.249305555553</c:v>
                </c:pt>
                <c:pt idx="359">
                  <c:v>44399.25</c:v>
                </c:pt>
                <c:pt idx="360">
                  <c:v>44399.250694444447</c:v>
                </c:pt>
                <c:pt idx="361">
                  <c:v>44399.251388888886</c:v>
                </c:pt>
                <c:pt idx="362">
                  <c:v>44399.252083333333</c:v>
                </c:pt>
                <c:pt idx="363">
                  <c:v>44399.25277777778</c:v>
                </c:pt>
                <c:pt idx="364">
                  <c:v>44399.253472222219</c:v>
                </c:pt>
                <c:pt idx="365">
                  <c:v>44399.254166666666</c:v>
                </c:pt>
                <c:pt idx="366">
                  <c:v>44399.254861111112</c:v>
                </c:pt>
                <c:pt idx="367">
                  <c:v>44399.255555555559</c:v>
                </c:pt>
                <c:pt idx="368">
                  <c:v>44399.256249999999</c:v>
                </c:pt>
                <c:pt idx="369">
                  <c:v>44399.256944444445</c:v>
                </c:pt>
                <c:pt idx="370">
                  <c:v>44399.257638888892</c:v>
                </c:pt>
                <c:pt idx="371">
                  <c:v>44399.258333333331</c:v>
                </c:pt>
                <c:pt idx="372">
                  <c:v>44399.259027777778</c:v>
                </c:pt>
                <c:pt idx="373">
                  <c:v>44399.259722222225</c:v>
                </c:pt>
                <c:pt idx="374">
                  <c:v>44399.260416666664</c:v>
                </c:pt>
                <c:pt idx="375">
                  <c:v>44399.261111111111</c:v>
                </c:pt>
                <c:pt idx="376">
                  <c:v>44399.261805555558</c:v>
                </c:pt>
                <c:pt idx="377">
                  <c:v>44399.262499999997</c:v>
                </c:pt>
                <c:pt idx="378">
                  <c:v>44399.263194444444</c:v>
                </c:pt>
                <c:pt idx="379">
                  <c:v>44399.263888888891</c:v>
                </c:pt>
                <c:pt idx="380">
                  <c:v>44399.26458333333</c:v>
                </c:pt>
                <c:pt idx="381">
                  <c:v>44399.265277777777</c:v>
                </c:pt>
                <c:pt idx="382">
                  <c:v>44399.265972222223</c:v>
                </c:pt>
                <c:pt idx="383">
                  <c:v>44399.26666666667</c:v>
                </c:pt>
                <c:pt idx="384">
                  <c:v>44399.267361111109</c:v>
                </c:pt>
                <c:pt idx="385">
                  <c:v>44399.268055555556</c:v>
                </c:pt>
                <c:pt idx="386">
                  <c:v>44399.268750000003</c:v>
                </c:pt>
                <c:pt idx="387">
                  <c:v>44399.269444444442</c:v>
                </c:pt>
                <c:pt idx="388">
                  <c:v>44399.270138888889</c:v>
                </c:pt>
                <c:pt idx="389">
                  <c:v>44399.270833333336</c:v>
                </c:pt>
                <c:pt idx="390">
                  <c:v>44399.271527777775</c:v>
                </c:pt>
                <c:pt idx="391">
                  <c:v>44399.272222222222</c:v>
                </c:pt>
                <c:pt idx="392">
                  <c:v>44399.272916666669</c:v>
                </c:pt>
                <c:pt idx="393">
                  <c:v>44399.273611111108</c:v>
                </c:pt>
                <c:pt idx="394">
                  <c:v>44399.274305555555</c:v>
                </c:pt>
                <c:pt idx="395">
                  <c:v>44399.275000000001</c:v>
                </c:pt>
                <c:pt idx="396">
                  <c:v>44399.275694444441</c:v>
                </c:pt>
                <c:pt idx="397">
                  <c:v>44399.276388888888</c:v>
                </c:pt>
                <c:pt idx="398">
                  <c:v>44399.277083333334</c:v>
                </c:pt>
                <c:pt idx="399">
                  <c:v>44399.277777777781</c:v>
                </c:pt>
                <c:pt idx="400">
                  <c:v>44399.27847222222</c:v>
                </c:pt>
                <c:pt idx="401">
                  <c:v>44399.279166666667</c:v>
                </c:pt>
                <c:pt idx="402">
                  <c:v>44399.279861111114</c:v>
                </c:pt>
                <c:pt idx="403">
                  <c:v>44399.280555555553</c:v>
                </c:pt>
                <c:pt idx="404">
                  <c:v>44399.28125</c:v>
                </c:pt>
                <c:pt idx="405">
                  <c:v>44399.281944444447</c:v>
                </c:pt>
                <c:pt idx="406">
                  <c:v>44399.282638888886</c:v>
                </c:pt>
                <c:pt idx="407">
                  <c:v>44399.283333333333</c:v>
                </c:pt>
                <c:pt idx="408">
                  <c:v>44399.28402777778</c:v>
                </c:pt>
                <c:pt idx="409">
                  <c:v>44399.284722222219</c:v>
                </c:pt>
                <c:pt idx="410">
                  <c:v>44399.285416666666</c:v>
                </c:pt>
                <c:pt idx="411">
                  <c:v>44399.286111111112</c:v>
                </c:pt>
                <c:pt idx="412">
                  <c:v>44399.286805555559</c:v>
                </c:pt>
                <c:pt idx="413">
                  <c:v>44399.287499999999</c:v>
                </c:pt>
                <c:pt idx="414">
                  <c:v>44399.288194444445</c:v>
                </c:pt>
                <c:pt idx="415">
                  <c:v>44399.288888888892</c:v>
                </c:pt>
                <c:pt idx="416">
                  <c:v>44399.289583333331</c:v>
                </c:pt>
                <c:pt idx="417">
                  <c:v>44399.290277777778</c:v>
                </c:pt>
                <c:pt idx="418">
                  <c:v>44399.290972222225</c:v>
                </c:pt>
                <c:pt idx="419">
                  <c:v>44399.291666666664</c:v>
                </c:pt>
                <c:pt idx="420">
                  <c:v>44399.292361111111</c:v>
                </c:pt>
                <c:pt idx="421">
                  <c:v>44399.293055555558</c:v>
                </c:pt>
                <c:pt idx="422">
                  <c:v>44399.293749999997</c:v>
                </c:pt>
                <c:pt idx="423">
                  <c:v>44399.294444444444</c:v>
                </c:pt>
                <c:pt idx="424">
                  <c:v>44399.295138888891</c:v>
                </c:pt>
                <c:pt idx="425">
                  <c:v>44399.29583333333</c:v>
                </c:pt>
                <c:pt idx="426">
                  <c:v>44399.296527777777</c:v>
                </c:pt>
                <c:pt idx="427">
                  <c:v>44399.297222222223</c:v>
                </c:pt>
                <c:pt idx="428">
                  <c:v>44399.29791666667</c:v>
                </c:pt>
                <c:pt idx="429">
                  <c:v>44399.298611111109</c:v>
                </c:pt>
                <c:pt idx="430">
                  <c:v>44399.299305555556</c:v>
                </c:pt>
                <c:pt idx="431">
                  <c:v>44399.3</c:v>
                </c:pt>
                <c:pt idx="432">
                  <c:v>44399.300694444442</c:v>
                </c:pt>
                <c:pt idx="433">
                  <c:v>44399.301388888889</c:v>
                </c:pt>
                <c:pt idx="434">
                  <c:v>44399.302083333336</c:v>
                </c:pt>
                <c:pt idx="435">
                  <c:v>44399.302777777775</c:v>
                </c:pt>
                <c:pt idx="436">
                  <c:v>44399.303472222222</c:v>
                </c:pt>
                <c:pt idx="437">
                  <c:v>44399.304166666669</c:v>
                </c:pt>
                <c:pt idx="438">
                  <c:v>44399.304861111108</c:v>
                </c:pt>
                <c:pt idx="439">
                  <c:v>44399.305555555555</c:v>
                </c:pt>
                <c:pt idx="440">
                  <c:v>44399.306250000001</c:v>
                </c:pt>
                <c:pt idx="441">
                  <c:v>44399.306944444441</c:v>
                </c:pt>
                <c:pt idx="442">
                  <c:v>44399.307638888888</c:v>
                </c:pt>
                <c:pt idx="443">
                  <c:v>44399.308333333334</c:v>
                </c:pt>
                <c:pt idx="444">
                  <c:v>44399.309027777781</c:v>
                </c:pt>
                <c:pt idx="445">
                  <c:v>44399.30972222222</c:v>
                </c:pt>
                <c:pt idx="446">
                  <c:v>44399.310416666667</c:v>
                </c:pt>
                <c:pt idx="447">
                  <c:v>44399.311111111114</c:v>
                </c:pt>
                <c:pt idx="448">
                  <c:v>44399.311805555553</c:v>
                </c:pt>
                <c:pt idx="449">
                  <c:v>44399.3125</c:v>
                </c:pt>
                <c:pt idx="450">
                  <c:v>44399.313194444447</c:v>
                </c:pt>
                <c:pt idx="451">
                  <c:v>44399.313888888886</c:v>
                </c:pt>
                <c:pt idx="452">
                  <c:v>44399.314583333333</c:v>
                </c:pt>
                <c:pt idx="453">
                  <c:v>44399.31527777778</c:v>
                </c:pt>
                <c:pt idx="454">
                  <c:v>44399.315972222219</c:v>
                </c:pt>
                <c:pt idx="455">
                  <c:v>44399.316666666666</c:v>
                </c:pt>
                <c:pt idx="456">
                  <c:v>44399.317361111112</c:v>
                </c:pt>
                <c:pt idx="457">
                  <c:v>44399.318055555559</c:v>
                </c:pt>
                <c:pt idx="458">
                  <c:v>44399.318749999999</c:v>
                </c:pt>
                <c:pt idx="459">
                  <c:v>44399.319444444445</c:v>
                </c:pt>
                <c:pt idx="460">
                  <c:v>44399.320138888892</c:v>
                </c:pt>
                <c:pt idx="461">
                  <c:v>44399.320833333331</c:v>
                </c:pt>
                <c:pt idx="462">
                  <c:v>44399.321527777778</c:v>
                </c:pt>
                <c:pt idx="463">
                  <c:v>44399.322222222225</c:v>
                </c:pt>
                <c:pt idx="464">
                  <c:v>44399.322916666664</c:v>
                </c:pt>
                <c:pt idx="465">
                  <c:v>44399.323611111111</c:v>
                </c:pt>
                <c:pt idx="466">
                  <c:v>44399.324305555558</c:v>
                </c:pt>
                <c:pt idx="467">
                  <c:v>44399.324999999997</c:v>
                </c:pt>
                <c:pt idx="468">
                  <c:v>44399.325694444444</c:v>
                </c:pt>
                <c:pt idx="469">
                  <c:v>44399.326388888891</c:v>
                </c:pt>
                <c:pt idx="470">
                  <c:v>44399.32708333333</c:v>
                </c:pt>
                <c:pt idx="471">
                  <c:v>44399.327777777777</c:v>
                </c:pt>
                <c:pt idx="472">
                  <c:v>44399.328472222223</c:v>
                </c:pt>
                <c:pt idx="473">
                  <c:v>44399.32916666667</c:v>
                </c:pt>
                <c:pt idx="474">
                  <c:v>44399.329861111109</c:v>
                </c:pt>
                <c:pt idx="475">
                  <c:v>44399.330555555556</c:v>
                </c:pt>
                <c:pt idx="476">
                  <c:v>44399.331250000003</c:v>
                </c:pt>
                <c:pt idx="477">
                  <c:v>44399.331944444442</c:v>
                </c:pt>
                <c:pt idx="478">
                  <c:v>44399.332638888889</c:v>
                </c:pt>
                <c:pt idx="479">
                  <c:v>44399.333333333336</c:v>
                </c:pt>
                <c:pt idx="480">
                  <c:v>44399.334027777775</c:v>
                </c:pt>
                <c:pt idx="481">
                  <c:v>44399.334722222222</c:v>
                </c:pt>
                <c:pt idx="482">
                  <c:v>44399.335416666669</c:v>
                </c:pt>
                <c:pt idx="483">
                  <c:v>44399.336111111108</c:v>
                </c:pt>
                <c:pt idx="484">
                  <c:v>44399.336805555555</c:v>
                </c:pt>
                <c:pt idx="485">
                  <c:v>44399.337500000001</c:v>
                </c:pt>
                <c:pt idx="486">
                  <c:v>44399.338194444441</c:v>
                </c:pt>
                <c:pt idx="487">
                  <c:v>44399.338888888888</c:v>
                </c:pt>
                <c:pt idx="488">
                  <c:v>44399.339583333334</c:v>
                </c:pt>
                <c:pt idx="489">
                  <c:v>44399.340277777781</c:v>
                </c:pt>
                <c:pt idx="490">
                  <c:v>44399.34097222222</c:v>
                </c:pt>
                <c:pt idx="491">
                  <c:v>44399.341666666667</c:v>
                </c:pt>
                <c:pt idx="492">
                  <c:v>44399.342361111114</c:v>
                </c:pt>
                <c:pt idx="493">
                  <c:v>44399.343055555553</c:v>
                </c:pt>
                <c:pt idx="494">
                  <c:v>44399.34375</c:v>
                </c:pt>
                <c:pt idx="495">
                  <c:v>44399.344444444447</c:v>
                </c:pt>
                <c:pt idx="496">
                  <c:v>44399.345138888886</c:v>
                </c:pt>
                <c:pt idx="497">
                  <c:v>44399.345833333333</c:v>
                </c:pt>
                <c:pt idx="498">
                  <c:v>44399.34652777778</c:v>
                </c:pt>
                <c:pt idx="499">
                  <c:v>44399.347222222219</c:v>
                </c:pt>
                <c:pt idx="500">
                  <c:v>44399.347916666666</c:v>
                </c:pt>
                <c:pt idx="501">
                  <c:v>44399.348611111112</c:v>
                </c:pt>
                <c:pt idx="502">
                  <c:v>44399.349305555559</c:v>
                </c:pt>
                <c:pt idx="503">
                  <c:v>44399.35</c:v>
                </c:pt>
                <c:pt idx="504">
                  <c:v>44399.350694444445</c:v>
                </c:pt>
                <c:pt idx="505">
                  <c:v>44399.351388888892</c:v>
                </c:pt>
                <c:pt idx="506">
                  <c:v>44399.352083333331</c:v>
                </c:pt>
                <c:pt idx="507">
                  <c:v>44399.352777777778</c:v>
                </c:pt>
                <c:pt idx="508">
                  <c:v>44399.353472222225</c:v>
                </c:pt>
                <c:pt idx="509">
                  <c:v>44399.354166666664</c:v>
                </c:pt>
                <c:pt idx="510">
                  <c:v>44399.354861111111</c:v>
                </c:pt>
                <c:pt idx="511">
                  <c:v>44399.355555555558</c:v>
                </c:pt>
                <c:pt idx="512">
                  <c:v>44399.356249999997</c:v>
                </c:pt>
                <c:pt idx="513">
                  <c:v>44399.356944444444</c:v>
                </c:pt>
                <c:pt idx="514">
                  <c:v>44399.357638888891</c:v>
                </c:pt>
                <c:pt idx="515">
                  <c:v>44399.35833333333</c:v>
                </c:pt>
                <c:pt idx="516">
                  <c:v>44399.359027777777</c:v>
                </c:pt>
                <c:pt idx="517">
                  <c:v>44399.359722222223</c:v>
                </c:pt>
                <c:pt idx="518">
                  <c:v>44399.36041666667</c:v>
                </c:pt>
                <c:pt idx="519">
                  <c:v>44399.361111111109</c:v>
                </c:pt>
                <c:pt idx="520">
                  <c:v>44399.361805555556</c:v>
                </c:pt>
                <c:pt idx="521">
                  <c:v>44399.362500000003</c:v>
                </c:pt>
                <c:pt idx="522">
                  <c:v>44399.363194444442</c:v>
                </c:pt>
                <c:pt idx="523">
                  <c:v>44399.363888888889</c:v>
                </c:pt>
                <c:pt idx="524">
                  <c:v>44399.364583333336</c:v>
                </c:pt>
                <c:pt idx="525">
                  <c:v>44399.365277777775</c:v>
                </c:pt>
                <c:pt idx="526">
                  <c:v>44399.365972222222</c:v>
                </c:pt>
                <c:pt idx="527">
                  <c:v>44399.366666666669</c:v>
                </c:pt>
                <c:pt idx="528">
                  <c:v>44399.367361111108</c:v>
                </c:pt>
                <c:pt idx="529">
                  <c:v>44399.368055555555</c:v>
                </c:pt>
                <c:pt idx="530">
                  <c:v>44399.368750000001</c:v>
                </c:pt>
                <c:pt idx="531">
                  <c:v>44399.369444444441</c:v>
                </c:pt>
                <c:pt idx="532">
                  <c:v>44399.370138888888</c:v>
                </c:pt>
                <c:pt idx="533">
                  <c:v>44399.370833333334</c:v>
                </c:pt>
                <c:pt idx="534">
                  <c:v>44399.371527777781</c:v>
                </c:pt>
                <c:pt idx="535">
                  <c:v>44399.37222222222</c:v>
                </c:pt>
                <c:pt idx="536">
                  <c:v>44399.372916666667</c:v>
                </c:pt>
                <c:pt idx="537">
                  <c:v>44399.373611111114</c:v>
                </c:pt>
                <c:pt idx="538">
                  <c:v>44399.374305555553</c:v>
                </c:pt>
                <c:pt idx="539">
                  <c:v>44399.375</c:v>
                </c:pt>
                <c:pt idx="540">
                  <c:v>44399.375694444447</c:v>
                </c:pt>
                <c:pt idx="541">
                  <c:v>44399.376388888886</c:v>
                </c:pt>
                <c:pt idx="542">
                  <c:v>44399.377083333333</c:v>
                </c:pt>
                <c:pt idx="543">
                  <c:v>44399.37777777778</c:v>
                </c:pt>
                <c:pt idx="544">
                  <c:v>44399.378472222219</c:v>
                </c:pt>
                <c:pt idx="545">
                  <c:v>44399.379166666666</c:v>
                </c:pt>
                <c:pt idx="546">
                  <c:v>44399.379861111112</c:v>
                </c:pt>
                <c:pt idx="547">
                  <c:v>44399.380555555559</c:v>
                </c:pt>
                <c:pt idx="548">
                  <c:v>44399.381249999999</c:v>
                </c:pt>
                <c:pt idx="549">
                  <c:v>44399.381944444445</c:v>
                </c:pt>
                <c:pt idx="550">
                  <c:v>44399.382638888892</c:v>
                </c:pt>
                <c:pt idx="551">
                  <c:v>44399.383333333331</c:v>
                </c:pt>
                <c:pt idx="552">
                  <c:v>44399.384027777778</c:v>
                </c:pt>
                <c:pt idx="553">
                  <c:v>44399.384722222225</c:v>
                </c:pt>
                <c:pt idx="554">
                  <c:v>44399.385416666664</c:v>
                </c:pt>
                <c:pt idx="555">
                  <c:v>44399.386111111111</c:v>
                </c:pt>
                <c:pt idx="556">
                  <c:v>44399.386805555558</c:v>
                </c:pt>
                <c:pt idx="557">
                  <c:v>44399.387499999997</c:v>
                </c:pt>
                <c:pt idx="558">
                  <c:v>44399.388194444444</c:v>
                </c:pt>
                <c:pt idx="559">
                  <c:v>44399.388888888891</c:v>
                </c:pt>
                <c:pt idx="560">
                  <c:v>44399.38958333333</c:v>
                </c:pt>
                <c:pt idx="561">
                  <c:v>44399.390277777777</c:v>
                </c:pt>
                <c:pt idx="562">
                  <c:v>44399.390972222223</c:v>
                </c:pt>
                <c:pt idx="563">
                  <c:v>44399.39166666667</c:v>
                </c:pt>
                <c:pt idx="564">
                  <c:v>44399.392361111109</c:v>
                </c:pt>
                <c:pt idx="565">
                  <c:v>44399.393055555556</c:v>
                </c:pt>
                <c:pt idx="566">
                  <c:v>44399.393750000003</c:v>
                </c:pt>
                <c:pt idx="567">
                  <c:v>44399.394444444442</c:v>
                </c:pt>
                <c:pt idx="568">
                  <c:v>44399.395138888889</c:v>
                </c:pt>
                <c:pt idx="569">
                  <c:v>44399.395833333336</c:v>
                </c:pt>
                <c:pt idx="570">
                  <c:v>44399.396527777775</c:v>
                </c:pt>
                <c:pt idx="571">
                  <c:v>44399.397222222222</c:v>
                </c:pt>
                <c:pt idx="572">
                  <c:v>44399.397916666669</c:v>
                </c:pt>
                <c:pt idx="573">
                  <c:v>44399.398611111108</c:v>
                </c:pt>
                <c:pt idx="574">
                  <c:v>44399.399305555555</c:v>
                </c:pt>
                <c:pt idx="575">
                  <c:v>44399.4</c:v>
                </c:pt>
                <c:pt idx="576">
                  <c:v>44399.400694444441</c:v>
                </c:pt>
                <c:pt idx="577">
                  <c:v>44399.401388888888</c:v>
                </c:pt>
                <c:pt idx="578">
                  <c:v>44399.402083333334</c:v>
                </c:pt>
                <c:pt idx="579">
                  <c:v>44399.402777777781</c:v>
                </c:pt>
                <c:pt idx="580">
                  <c:v>44399.40347222222</c:v>
                </c:pt>
                <c:pt idx="581">
                  <c:v>44399.404166666667</c:v>
                </c:pt>
                <c:pt idx="582">
                  <c:v>44399.404861111114</c:v>
                </c:pt>
                <c:pt idx="583">
                  <c:v>44399.405555555553</c:v>
                </c:pt>
                <c:pt idx="584">
                  <c:v>44399.40625</c:v>
                </c:pt>
                <c:pt idx="585">
                  <c:v>44399.406944444447</c:v>
                </c:pt>
                <c:pt idx="586">
                  <c:v>44399.407638888886</c:v>
                </c:pt>
                <c:pt idx="587">
                  <c:v>44399.408333333333</c:v>
                </c:pt>
                <c:pt idx="588">
                  <c:v>44399.40902777778</c:v>
                </c:pt>
                <c:pt idx="589">
                  <c:v>44399.409722222219</c:v>
                </c:pt>
                <c:pt idx="590">
                  <c:v>44399.410416666666</c:v>
                </c:pt>
                <c:pt idx="591">
                  <c:v>44399.411111111112</c:v>
                </c:pt>
                <c:pt idx="592">
                  <c:v>44399.411805555559</c:v>
                </c:pt>
                <c:pt idx="593">
                  <c:v>44399.412499999999</c:v>
                </c:pt>
                <c:pt idx="594">
                  <c:v>44399.413194444445</c:v>
                </c:pt>
                <c:pt idx="595">
                  <c:v>44399.413888888892</c:v>
                </c:pt>
                <c:pt idx="596">
                  <c:v>44399.414583333331</c:v>
                </c:pt>
                <c:pt idx="597">
                  <c:v>44399.415277777778</c:v>
                </c:pt>
                <c:pt idx="598">
                  <c:v>44399.415972222225</c:v>
                </c:pt>
                <c:pt idx="599">
                  <c:v>44399.416666666664</c:v>
                </c:pt>
                <c:pt idx="600">
                  <c:v>44399.417361111111</c:v>
                </c:pt>
                <c:pt idx="601">
                  <c:v>44399.418055555558</c:v>
                </c:pt>
                <c:pt idx="602">
                  <c:v>44399.418749999997</c:v>
                </c:pt>
                <c:pt idx="603">
                  <c:v>44399.419444444444</c:v>
                </c:pt>
                <c:pt idx="604">
                  <c:v>44399.420138888891</c:v>
                </c:pt>
                <c:pt idx="605">
                  <c:v>44399.42083333333</c:v>
                </c:pt>
                <c:pt idx="606">
                  <c:v>44399.421527777777</c:v>
                </c:pt>
                <c:pt idx="607">
                  <c:v>44399.422222222223</c:v>
                </c:pt>
                <c:pt idx="608">
                  <c:v>44399.42291666667</c:v>
                </c:pt>
                <c:pt idx="609">
                  <c:v>44399.423611111109</c:v>
                </c:pt>
                <c:pt idx="610">
                  <c:v>44399.424305555556</c:v>
                </c:pt>
                <c:pt idx="611">
                  <c:v>44399.425000000003</c:v>
                </c:pt>
                <c:pt idx="612">
                  <c:v>44399.425694444442</c:v>
                </c:pt>
                <c:pt idx="613">
                  <c:v>44399.426388888889</c:v>
                </c:pt>
                <c:pt idx="614">
                  <c:v>44399.427083333336</c:v>
                </c:pt>
                <c:pt idx="615">
                  <c:v>44399.427777777775</c:v>
                </c:pt>
                <c:pt idx="616">
                  <c:v>44399.428472222222</c:v>
                </c:pt>
                <c:pt idx="617">
                  <c:v>44399.429166666669</c:v>
                </c:pt>
                <c:pt idx="618">
                  <c:v>44399.429861111108</c:v>
                </c:pt>
                <c:pt idx="619">
                  <c:v>44399.430555555555</c:v>
                </c:pt>
                <c:pt idx="620">
                  <c:v>44399.431250000001</c:v>
                </c:pt>
                <c:pt idx="621">
                  <c:v>44399.431944444441</c:v>
                </c:pt>
                <c:pt idx="622">
                  <c:v>44399.432638888888</c:v>
                </c:pt>
                <c:pt idx="623">
                  <c:v>44399.433333333334</c:v>
                </c:pt>
                <c:pt idx="624">
                  <c:v>44399.434027777781</c:v>
                </c:pt>
                <c:pt idx="625">
                  <c:v>44399.43472222222</c:v>
                </c:pt>
                <c:pt idx="626">
                  <c:v>44399.435416666667</c:v>
                </c:pt>
                <c:pt idx="627">
                  <c:v>44399.436111111114</c:v>
                </c:pt>
                <c:pt idx="628">
                  <c:v>44399.436805555553</c:v>
                </c:pt>
                <c:pt idx="629">
                  <c:v>44399.4375</c:v>
                </c:pt>
                <c:pt idx="630">
                  <c:v>44399.438194444447</c:v>
                </c:pt>
                <c:pt idx="631">
                  <c:v>44399.438888888886</c:v>
                </c:pt>
                <c:pt idx="632">
                  <c:v>44399.439583333333</c:v>
                </c:pt>
                <c:pt idx="633">
                  <c:v>44399.44027777778</c:v>
                </c:pt>
                <c:pt idx="634">
                  <c:v>44399.440972222219</c:v>
                </c:pt>
                <c:pt idx="635">
                  <c:v>44399.441666666666</c:v>
                </c:pt>
                <c:pt idx="636">
                  <c:v>44399.442361111112</c:v>
                </c:pt>
                <c:pt idx="637">
                  <c:v>44399.443055555559</c:v>
                </c:pt>
                <c:pt idx="638">
                  <c:v>44399.443749999999</c:v>
                </c:pt>
                <c:pt idx="639">
                  <c:v>44399.444444444445</c:v>
                </c:pt>
                <c:pt idx="640">
                  <c:v>44399.445138888892</c:v>
                </c:pt>
                <c:pt idx="641">
                  <c:v>44399.445833333331</c:v>
                </c:pt>
                <c:pt idx="642">
                  <c:v>44399.446527777778</c:v>
                </c:pt>
                <c:pt idx="643">
                  <c:v>44399.447222222225</c:v>
                </c:pt>
                <c:pt idx="644">
                  <c:v>44399.447916666664</c:v>
                </c:pt>
                <c:pt idx="645">
                  <c:v>44399.448611111111</c:v>
                </c:pt>
                <c:pt idx="646">
                  <c:v>44399.449305555558</c:v>
                </c:pt>
                <c:pt idx="647">
                  <c:v>44399.45</c:v>
                </c:pt>
                <c:pt idx="648">
                  <c:v>44399.450694444444</c:v>
                </c:pt>
                <c:pt idx="649">
                  <c:v>44399.451388888891</c:v>
                </c:pt>
                <c:pt idx="650">
                  <c:v>44399.45208333333</c:v>
                </c:pt>
                <c:pt idx="651">
                  <c:v>44399.452777777777</c:v>
                </c:pt>
                <c:pt idx="652">
                  <c:v>44399.453472222223</c:v>
                </c:pt>
                <c:pt idx="653">
                  <c:v>44399.45416666667</c:v>
                </c:pt>
                <c:pt idx="654">
                  <c:v>44399.454861111109</c:v>
                </c:pt>
                <c:pt idx="655">
                  <c:v>44399.455555555556</c:v>
                </c:pt>
                <c:pt idx="656">
                  <c:v>44399.456250000003</c:v>
                </c:pt>
                <c:pt idx="657">
                  <c:v>44399.456944444442</c:v>
                </c:pt>
                <c:pt idx="658">
                  <c:v>44399.457638888889</c:v>
                </c:pt>
                <c:pt idx="659">
                  <c:v>44399.458333333336</c:v>
                </c:pt>
                <c:pt idx="660">
                  <c:v>44399.459027777775</c:v>
                </c:pt>
                <c:pt idx="661">
                  <c:v>44399.459722222222</c:v>
                </c:pt>
                <c:pt idx="662">
                  <c:v>44399.460416666669</c:v>
                </c:pt>
                <c:pt idx="663">
                  <c:v>44399.461111111108</c:v>
                </c:pt>
                <c:pt idx="664">
                  <c:v>44399.461805555555</c:v>
                </c:pt>
                <c:pt idx="665">
                  <c:v>44399.462500000001</c:v>
                </c:pt>
                <c:pt idx="666">
                  <c:v>44399.463194444441</c:v>
                </c:pt>
                <c:pt idx="667">
                  <c:v>44399.463888888888</c:v>
                </c:pt>
                <c:pt idx="668">
                  <c:v>44399.464583333334</c:v>
                </c:pt>
                <c:pt idx="669">
                  <c:v>44399.465277777781</c:v>
                </c:pt>
                <c:pt idx="670">
                  <c:v>44399.46597222222</c:v>
                </c:pt>
                <c:pt idx="671">
                  <c:v>44399.466666666667</c:v>
                </c:pt>
                <c:pt idx="672">
                  <c:v>44399.467361111114</c:v>
                </c:pt>
                <c:pt idx="673">
                  <c:v>44399.468055555553</c:v>
                </c:pt>
                <c:pt idx="674">
                  <c:v>44399.46875</c:v>
                </c:pt>
                <c:pt idx="675">
                  <c:v>44399.469444444447</c:v>
                </c:pt>
                <c:pt idx="676">
                  <c:v>44399.470138888886</c:v>
                </c:pt>
                <c:pt idx="677">
                  <c:v>44399.470833333333</c:v>
                </c:pt>
                <c:pt idx="678">
                  <c:v>44399.47152777778</c:v>
                </c:pt>
                <c:pt idx="679">
                  <c:v>44399.472222222219</c:v>
                </c:pt>
                <c:pt idx="680">
                  <c:v>44399.472916666666</c:v>
                </c:pt>
                <c:pt idx="681">
                  <c:v>44399.473611111112</c:v>
                </c:pt>
                <c:pt idx="682">
                  <c:v>44399.474305555559</c:v>
                </c:pt>
                <c:pt idx="683">
                  <c:v>44399.474999999999</c:v>
                </c:pt>
                <c:pt idx="684">
                  <c:v>44399.475694444445</c:v>
                </c:pt>
                <c:pt idx="685">
                  <c:v>44399.476388888892</c:v>
                </c:pt>
                <c:pt idx="686">
                  <c:v>44399.477083333331</c:v>
                </c:pt>
                <c:pt idx="687">
                  <c:v>44399.477777777778</c:v>
                </c:pt>
                <c:pt idx="688">
                  <c:v>44399.478472222225</c:v>
                </c:pt>
                <c:pt idx="689">
                  <c:v>44399.479166666664</c:v>
                </c:pt>
                <c:pt idx="690">
                  <c:v>44399.479861111111</c:v>
                </c:pt>
                <c:pt idx="691">
                  <c:v>44399.480555555558</c:v>
                </c:pt>
                <c:pt idx="692">
                  <c:v>44399.481249999997</c:v>
                </c:pt>
                <c:pt idx="693">
                  <c:v>44399.481944444444</c:v>
                </c:pt>
                <c:pt idx="694">
                  <c:v>44399.482638888891</c:v>
                </c:pt>
                <c:pt idx="695">
                  <c:v>44399.48333333333</c:v>
                </c:pt>
                <c:pt idx="696">
                  <c:v>44399.484027777777</c:v>
                </c:pt>
                <c:pt idx="697">
                  <c:v>44399.484722222223</c:v>
                </c:pt>
                <c:pt idx="698">
                  <c:v>44399.48541666667</c:v>
                </c:pt>
                <c:pt idx="699">
                  <c:v>44399.486111111109</c:v>
                </c:pt>
                <c:pt idx="700">
                  <c:v>44399.486805555556</c:v>
                </c:pt>
                <c:pt idx="701">
                  <c:v>44399.487500000003</c:v>
                </c:pt>
                <c:pt idx="702">
                  <c:v>44399.488194444442</c:v>
                </c:pt>
                <c:pt idx="703">
                  <c:v>44399.488888888889</c:v>
                </c:pt>
                <c:pt idx="704">
                  <c:v>44399.489583333336</c:v>
                </c:pt>
                <c:pt idx="705">
                  <c:v>44399.490277777775</c:v>
                </c:pt>
                <c:pt idx="706">
                  <c:v>44399.490972222222</c:v>
                </c:pt>
                <c:pt idx="707">
                  <c:v>44399.491666666669</c:v>
                </c:pt>
                <c:pt idx="708">
                  <c:v>44399.492361111108</c:v>
                </c:pt>
                <c:pt idx="709">
                  <c:v>44399.493055555555</c:v>
                </c:pt>
                <c:pt idx="710">
                  <c:v>44399.493750000001</c:v>
                </c:pt>
                <c:pt idx="711">
                  <c:v>44399.494444444441</c:v>
                </c:pt>
                <c:pt idx="712">
                  <c:v>44399.495138888888</c:v>
                </c:pt>
                <c:pt idx="713">
                  <c:v>44399.495833333334</c:v>
                </c:pt>
                <c:pt idx="714">
                  <c:v>44399.496527777781</c:v>
                </c:pt>
                <c:pt idx="715">
                  <c:v>44399.49722222222</c:v>
                </c:pt>
                <c:pt idx="716">
                  <c:v>44399.497916666667</c:v>
                </c:pt>
                <c:pt idx="717">
                  <c:v>44399.498611111114</c:v>
                </c:pt>
                <c:pt idx="718">
                  <c:v>44399.499305555553</c:v>
                </c:pt>
                <c:pt idx="719">
                  <c:v>44399.5</c:v>
                </c:pt>
                <c:pt idx="720">
                  <c:v>44399.500694444447</c:v>
                </c:pt>
                <c:pt idx="721">
                  <c:v>44399.501388888886</c:v>
                </c:pt>
                <c:pt idx="722">
                  <c:v>44399.502083333333</c:v>
                </c:pt>
                <c:pt idx="723">
                  <c:v>44399.50277777778</c:v>
                </c:pt>
                <c:pt idx="724">
                  <c:v>44399.503472222219</c:v>
                </c:pt>
                <c:pt idx="725">
                  <c:v>44399.504166666666</c:v>
                </c:pt>
                <c:pt idx="726">
                  <c:v>44399.504861111112</c:v>
                </c:pt>
                <c:pt idx="727">
                  <c:v>44399.505555555559</c:v>
                </c:pt>
                <c:pt idx="728">
                  <c:v>44399.506249999999</c:v>
                </c:pt>
                <c:pt idx="729">
                  <c:v>44399.506944444445</c:v>
                </c:pt>
                <c:pt idx="730">
                  <c:v>44399.507638888892</c:v>
                </c:pt>
                <c:pt idx="731">
                  <c:v>44399.508333333331</c:v>
                </c:pt>
                <c:pt idx="732">
                  <c:v>44399.509027777778</c:v>
                </c:pt>
                <c:pt idx="733">
                  <c:v>44399.509722222225</c:v>
                </c:pt>
                <c:pt idx="734">
                  <c:v>44399.510416666664</c:v>
                </c:pt>
                <c:pt idx="735">
                  <c:v>44399.511111111111</c:v>
                </c:pt>
                <c:pt idx="736">
                  <c:v>44399.511805555558</c:v>
                </c:pt>
                <c:pt idx="737">
                  <c:v>44399.512499999997</c:v>
                </c:pt>
                <c:pt idx="738">
                  <c:v>44399.513194444444</c:v>
                </c:pt>
                <c:pt idx="739">
                  <c:v>44399.513888888891</c:v>
                </c:pt>
                <c:pt idx="740">
                  <c:v>44399.51458333333</c:v>
                </c:pt>
                <c:pt idx="741">
                  <c:v>44399.515277777777</c:v>
                </c:pt>
                <c:pt idx="742">
                  <c:v>44399.515972222223</c:v>
                </c:pt>
                <c:pt idx="743">
                  <c:v>44399.51666666667</c:v>
                </c:pt>
                <c:pt idx="744">
                  <c:v>44399.517361111109</c:v>
                </c:pt>
                <c:pt idx="745">
                  <c:v>44399.518055555556</c:v>
                </c:pt>
                <c:pt idx="746">
                  <c:v>44399.518750000003</c:v>
                </c:pt>
                <c:pt idx="747">
                  <c:v>44399.519444444442</c:v>
                </c:pt>
                <c:pt idx="748">
                  <c:v>44399.520138888889</c:v>
                </c:pt>
                <c:pt idx="749">
                  <c:v>44399.520833333336</c:v>
                </c:pt>
                <c:pt idx="750">
                  <c:v>44399.521527777775</c:v>
                </c:pt>
                <c:pt idx="751">
                  <c:v>44399.522222222222</c:v>
                </c:pt>
                <c:pt idx="752">
                  <c:v>44399.522916666669</c:v>
                </c:pt>
                <c:pt idx="753">
                  <c:v>44399.523611111108</c:v>
                </c:pt>
                <c:pt idx="754">
                  <c:v>44399.524305555555</c:v>
                </c:pt>
                <c:pt idx="755">
                  <c:v>44399.525000000001</c:v>
                </c:pt>
                <c:pt idx="756">
                  <c:v>44399.525694444441</c:v>
                </c:pt>
                <c:pt idx="757">
                  <c:v>44399.526388888888</c:v>
                </c:pt>
                <c:pt idx="758">
                  <c:v>44399.527083333334</c:v>
                </c:pt>
                <c:pt idx="759">
                  <c:v>44399.527777777781</c:v>
                </c:pt>
                <c:pt idx="760">
                  <c:v>44399.52847222222</c:v>
                </c:pt>
                <c:pt idx="761">
                  <c:v>44399.529166666667</c:v>
                </c:pt>
                <c:pt idx="762">
                  <c:v>44399.529861111114</c:v>
                </c:pt>
                <c:pt idx="763">
                  <c:v>44399.530555555553</c:v>
                </c:pt>
                <c:pt idx="764">
                  <c:v>44399.53125</c:v>
                </c:pt>
                <c:pt idx="765">
                  <c:v>44399.531944444447</c:v>
                </c:pt>
                <c:pt idx="766">
                  <c:v>44399.532638888886</c:v>
                </c:pt>
                <c:pt idx="767">
                  <c:v>44399.533333333333</c:v>
                </c:pt>
                <c:pt idx="768">
                  <c:v>44399.53402777778</c:v>
                </c:pt>
                <c:pt idx="769">
                  <c:v>44399.534722222219</c:v>
                </c:pt>
                <c:pt idx="770">
                  <c:v>44399.535416666666</c:v>
                </c:pt>
                <c:pt idx="771">
                  <c:v>44399.536111111112</c:v>
                </c:pt>
                <c:pt idx="772">
                  <c:v>44399.536805555559</c:v>
                </c:pt>
                <c:pt idx="773">
                  <c:v>44399.537499999999</c:v>
                </c:pt>
                <c:pt idx="774">
                  <c:v>44399.538194444445</c:v>
                </c:pt>
                <c:pt idx="775">
                  <c:v>44399.538888888892</c:v>
                </c:pt>
                <c:pt idx="776">
                  <c:v>44399.539583333331</c:v>
                </c:pt>
                <c:pt idx="777">
                  <c:v>44399.540277777778</c:v>
                </c:pt>
                <c:pt idx="778">
                  <c:v>44399.540972222225</c:v>
                </c:pt>
                <c:pt idx="779">
                  <c:v>44399.541666666664</c:v>
                </c:pt>
                <c:pt idx="780">
                  <c:v>44399.542361111111</c:v>
                </c:pt>
                <c:pt idx="781">
                  <c:v>44399.543055555558</c:v>
                </c:pt>
                <c:pt idx="782">
                  <c:v>44399.543749999997</c:v>
                </c:pt>
                <c:pt idx="783">
                  <c:v>44399.544444444444</c:v>
                </c:pt>
                <c:pt idx="784">
                  <c:v>44399.545138888891</c:v>
                </c:pt>
                <c:pt idx="785">
                  <c:v>44399.54583333333</c:v>
                </c:pt>
                <c:pt idx="786">
                  <c:v>44399.546527777777</c:v>
                </c:pt>
                <c:pt idx="787">
                  <c:v>44399.547222222223</c:v>
                </c:pt>
                <c:pt idx="788">
                  <c:v>44399.54791666667</c:v>
                </c:pt>
                <c:pt idx="789">
                  <c:v>44399.548611111109</c:v>
                </c:pt>
                <c:pt idx="790">
                  <c:v>44399.549305555556</c:v>
                </c:pt>
                <c:pt idx="791">
                  <c:v>44399.55</c:v>
                </c:pt>
                <c:pt idx="792">
                  <c:v>44399.550694444442</c:v>
                </c:pt>
                <c:pt idx="793">
                  <c:v>44399.551388888889</c:v>
                </c:pt>
                <c:pt idx="794">
                  <c:v>44399.552083333336</c:v>
                </c:pt>
                <c:pt idx="795">
                  <c:v>44399.552777777775</c:v>
                </c:pt>
                <c:pt idx="796">
                  <c:v>44399.553472222222</c:v>
                </c:pt>
                <c:pt idx="797">
                  <c:v>44399.554166666669</c:v>
                </c:pt>
                <c:pt idx="798">
                  <c:v>44399.554861111108</c:v>
                </c:pt>
                <c:pt idx="799">
                  <c:v>44399.555555555555</c:v>
                </c:pt>
                <c:pt idx="800">
                  <c:v>44399.556250000001</c:v>
                </c:pt>
                <c:pt idx="801">
                  <c:v>44399.556944444441</c:v>
                </c:pt>
                <c:pt idx="802">
                  <c:v>44399.557638888888</c:v>
                </c:pt>
                <c:pt idx="803">
                  <c:v>44399.558333333334</c:v>
                </c:pt>
                <c:pt idx="804">
                  <c:v>44399.559027777781</c:v>
                </c:pt>
                <c:pt idx="805">
                  <c:v>44399.55972222222</c:v>
                </c:pt>
                <c:pt idx="806">
                  <c:v>44399.560416666667</c:v>
                </c:pt>
                <c:pt idx="807">
                  <c:v>44399.561111111114</c:v>
                </c:pt>
                <c:pt idx="808">
                  <c:v>44399.561805555553</c:v>
                </c:pt>
                <c:pt idx="809">
                  <c:v>44399.5625</c:v>
                </c:pt>
                <c:pt idx="810">
                  <c:v>44399.563194444447</c:v>
                </c:pt>
                <c:pt idx="811">
                  <c:v>44399.563888888886</c:v>
                </c:pt>
                <c:pt idx="812">
                  <c:v>44399.564583333333</c:v>
                </c:pt>
                <c:pt idx="813">
                  <c:v>44399.56527777778</c:v>
                </c:pt>
                <c:pt idx="814">
                  <c:v>44399.565972222219</c:v>
                </c:pt>
                <c:pt idx="815">
                  <c:v>44399.566666666666</c:v>
                </c:pt>
                <c:pt idx="816">
                  <c:v>44399.567361111112</c:v>
                </c:pt>
                <c:pt idx="817">
                  <c:v>44399.568055555559</c:v>
                </c:pt>
                <c:pt idx="818">
                  <c:v>44399.568749999999</c:v>
                </c:pt>
                <c:pt idx="819">
                  <c:v>44399.569444444445</c:v>
                </c:pt>
                <c:pt idx="820">
                  <c:v>44399.570138888892</c:v>
                </c:pt>
                <c:pt idx="821">
                  <c:v>44399.570833333331</c:v>
                </c:pt>
                <c:pt idx="822">
                  <c:v>44399.571527777778</c:v>
                </c:pt>
                <c:pt idx="823">
                  <c:v>44399.572222222225</c:v>
                </c:pt>
                <c:pt idx="824">
                  <c:v>44399.572916666664</c:v>
                </c:pt>
                <c:pt idx="825">
                  <c:v>44399.573611111111</c:v>
                </c:pt>
                <c:pt idx="826">
                  <c:v>44399.574305555558</c:v>
                </c:pt>
                <c:pt idx="827">
                  <c:v>44399.574999999997</c:v>
                </c:pt>
                <c:pt idx="828">
                  <c:v>44399.575694444444</c:v>
                </c:pt>
                <c:pt idx="829">
                  <c:v>44399.576388888891</c:v>
                </c:pt>
                <c:pt idx="830">
                  <c:v>44399.57708333333</c:v>
                </c:pt>
                <c:pt idx="831">
                  <c:v>44399.577777777777</c:v>
                </c:pt>
                <c:pt idx="832">
                  <c:v>44399.578472222223</c:v>
                </c:pt>
                <c:pt idx="833">
                  <c:v>44399.57916666667</c:v>
                </c:pt>
                <c:pt idx="834">
                  <c:v>44399.579861111109</c:v>
                </c:pt>
                <c:pt idx="835">
                  <c:v>44399.580555555556</c:v>
                </c:pt>
                <c:pt idx="836">
                  <c:v>44399.581250000003</c:v>
                </c:pt>
                <c:pt idx="837">
                  <c:v>44399.581944444442</c:v>
                </c:pt>
                <c:pt idx="838">
                  <c:v>44399.582638888889</c:v>
                </c:pt>
                <c:pt idx="839">
                  <c:v>44399.583333333336</c:v>
                </c:pt>
                <c:pt idx="840">
                  <c:v>44399.584027777775</c:v>
                </c:pt>
                <c:pt idx="841">
                  <c:v>44399.584722222222</c:v>
                </c:pt>
                <c:pt idx="842">
                  <c:v>44399.585416666669</c:v>
                </c:pt>
                <c:pt idx="843">
                  <c:v>44399.586111111108</c:v>
                </c:pt>
                <c:pt idx="844">
                  <c:v>44399.586805555555</c:v>
                </c:pt>
                <c:pt idx="845">
                  <c:v>44399.587500000001</c:v>
                </c:pt>
                <c:pt idx="846">
                  <c:v>44399.588194444441</c:v>
                </c:pt>
                <c:pt idx="847">
                  <c:v>44399.588888888888</c:v>
                </c:pt>
                <c:pt idx="848">
                  <c:v>44399.589583333334</c:v>
                </c:pt>
                <c:pt idx="849">
                  <c:v>44399.590277777781</c:v>
                </c:pt>
                <c:pt idx="850">
                  <c:v>44399.59097222222</c:v>
                </c:pt>
                <c:pt idx="851">
                  <c:v>44399.591666666667</c:v>
                </c:pt>
                <c:pt idx="852">
                  <c:v>44399.592361111114</c:v>
                </c:pt>
                <c:pt idx="853">
                  <c:v>44399.593055555553</c:v>
                </c:pt>
                <c:pt idx="854">
                  <c:v>44399.59375</c:v>
                </c:pt>
                <c:pt idx="855">
                  <c:v>44399.594444444447</c:v>
                </c:pt>
                <c:pt idx="856">
                  <c:v>44399.595138888886</c:v>
                </c:pt>
                <c:pt idx="857">
                  <c:v>44399.595833333333</c:v>
                </c:pt>
                <c:pt idx="858">
                  <c:v>44399.59652777778</c:v>
                </c:pt>
                <c:pt idx="859">
                  <c:v>44399.597222222219</c:v>
                </c:pt>
                <c:pt idx="860">
                  <c:v>44399.597916666666</c:v>
                </c:pt>
                <c:pt idx="861">
                  <c:v>44399.598611111112</c:v>
                </c:pt>
                <c:pt idx="862">
                  <c:v>44399.599305555559</c:v>
                </c:pt>
                <c:pt idx="863">
                  <c:v>44399.6</c:v>
                </c:pt>
                <c:pt idx="864">
                  <c:v>44399.600694444445</c:v>
                </c:pt>
                <c:pt idx="865">
                  <c:v>44399.601388888892</c:v>
                </c:pt>
                <c:pt idx="866">
                  <c:v>44399.602083333331</c:v>
                </c:pt>
                <c:pt idx="867">
                  <c:v>44399.602777777778</c:v>
                </c:pt>
                <c:pt idx="868">
                  <c:v>44399.603472222225</c:v>
                </c:pt>
                <c:pt idx="869">
                  <c:v>44399.604166666664</c:v>
                </c:pt>
                <c:pt idx="870">
                  <c:v>44399.604861111111</c:v>
                </c:pt>
                <c:pt idx="871">
                  <c:v>44399.605555555558</c:v>
                </c:pt>
                <c:pt idx="872">
                  <c:v>44399.606249999997</c:v>
                </c:pt>
                <c:pt idx="873">
                  <c:v>44399.606944444444</c:v>
                </c:pt>
                <c:pt idx="874">
                  <c:v>44399.607638888891</c:v>
                </c:pt>
                <c:pt idx="875">
                  <c:v>44399.60833333333</c:v>
                </c:pt>
                <c:pt idx="876">
                  <c:v>44399.609027777777</c:v>
                </c:pt>
                <c:pt idx="877">
                  <c:v>44399.609722222223</c:v>
                </c:pt>
                <c:pt idx="878">
                  <c:v>44399.61041666667</c:v>
                </c:pt>
                <c:pt idx="879">
                  <c:v>44399.611111111109</c:v>
                </c:pt>
                <c:pt idx="880">
                  <c:v>44399.611805555556</c:v>
                </c:pt>
                <c:pt idx="881">
                  <c:v>44399.612500000003</c:v>
                </c:pt>
                <c:pt idx="882">
                  <c:v>44399.613194444442</c:v>
                </c:pt>
                <c:pt idx="883">
                  <c:v>44399.613888888889</c:v>
                </c:pt>
                <c:pt idx="884">
                  <c:v>44399.614583333336</c:v>
                </c:pt>
                <c:pt idx="885">
                  <c:v>44399.615277777775</c:v>
                </c:pt>
                <c:pt idx="886">
                  <c:v>44399.615972222222</c:v>
                </c:pt>
                <c:pt idx="887">
                  <c:v>44399.616666666669</c:v>
                </c:pt>
                <c:pt idx="888">
                  <c:v>44399.617361111108</c:v>
                </c:pt>
                <c:pt idx="889">
                  <c:v>44399.618055555555</c:v>
                </c:pt>
                <c:pt idx="890">
                  <c:v>44399.618750000001</c:v>
                </c:pt>
                <c:pt idx="891">
                  <c:v>44399.619444444441</c:v>
                </c:pt>
                <c:pt idx="892">
                  <c:v>44399.620138888888</c:v>
                </c:pt>
                <c:pt idx="893">
                  <c:v>44399.620833333334</c:v>
                </c:pt>
                <c:pt idx="894">
                  <c:v>44399.621527777781</c:v>
                </c:pt>
                <c:pt idx="895">
                  <c:v>44399.62222222222</c:v>
                </c:pt>
                <c:pt idx="896">
                  <c:v>44399.622916666667</c:v>
                </c:pt>
                <c:pt idx="897">
                  <c:v>44399.623611111114</c:v>
                </c:pt>
                <c:pt idx="898">
                  <c:v>44399.624305555553</c:v>
                </c:pt>
                <c:pt idx="899">
                  <c:v>44399.625</c:v>
                </c:pt>
                <c:pt idx="900">
                  <c:v>44399.625694444447</c:v>
                </c:pt>
                <c:pt idx="901">
                  <c:v>44399.626388888886</c:v>
                </c:pt>
                <c:pt idx="902">
                  <c:v>44399.627083333333</c:v>
                </c:pt>
                <c:pt idx="903">
                  <c:v>44399.62777777778</c:v>
                </c:pt>
                <c:pt idx="904">
                  <c:v>44399.628472222219</c:v>
                </c:pt>
                <c:pt idx="905">
                  <c:v>44399.629166666666</c:v>
                </c:pt>
                <c:pt idx="906">
                  <c:v>44399.629861111112</c:v>
                </c:pt>
                <c:pt idx="907">
                  <c:v>44399.630555555559</c:v>
                </c:pt>
                <c:pt idx="908">
                  <c:v>44399.631249999999</c:v>
                </c:pt>
                <c:pt idx="909">
                  <c:v>44399.631944444445</c:v>
                </c:pt>
                <c:pt idx="910">
                  <c:v>44399.632638888892</c:v>
                </c:pt>
                <c:pt idx="911">
                  <c:v>44399.633333333331</c:v>
                </c:pt>
                <c:pt idx="912">
                  <c:v>44399.634027777778</c:v>
                </c:pt>
                <c:pt idx="913">
                  <c:v>44399.634722222225</c:v>
                </c:pt>
                <c:pt idx="914">
                  <c:v>44399.635416666664</c:v>
                </c:pt>
                <c:pt idx="915">
                  <c:v>44399.636111111111</c:v>
                </c:pt>
                <c:pt idx="916">
                  <c:v>44399.636805555558</c:v>
                </c:pt>
                <c:pt idx="917">
                  <c:v>44399.637499999997</c:v>
                </c:pt>
                <c:pt idx="918">
                  <c:v>44399.638194444444</c:v>
                </c:pt>
                <c:pt idx="919">
                  <c:v>44399.638888888891</c:v>
                </c:pt>
                <c:pt idx="920">
                  <c:v>44399.63958333333</c:v>
                </c:pt>
                <c:pt idx="921">
                  <c:v>44399.640277777777</c:v>
                </c:pt>
                <c:pt idx="922">
                  <c:v>44399.640972222223</c:v>
                </c:pt>
                <c:pt idx="923">
                  <c:v>44399.64166666667</c:v>
                </c:pt>
                <c:pt idx="924">
                  <c:v>44399.642361111109</c:v>
                </c:pt>
                <c:pt idx="925">
                  <c:v>44399.643055555556</c:v>
                </c:pt>
                <c:pt idx="926">
                  <c:v>44399.643750000003</c:v>
                </c:pt>
                <c:pt idx="927">
                  <c:v>44399.644444444442</c:v>
                </c:pt>
                <c:pt idx="928">
                  <c:v>44399.645138888889</c:v>
                </c:pt>
                <c:pt idx="929">
                  <c:v>44399.645833333336</c:v>
                </c:pt>
                <c:pt idx="930">
                  <c:v>44399.646527777775</c:v>
                </c:pt>
                <c:pt idx="931">
                  <c:v>44399.647222222222</c:v>
                </c:pt>
                <c:pt idx="932">
                  <c:v>44399.647916666669</c:v>
                </c:pt>
                <c:pt idx="933">
                  <c:v>44399.648611111108</c:v>
                </c:pt>
                <c:pt idx="934">
                  <c:v>44399.649305555555</c:v>
                </c:pt>
                <c:pt idx="935">
                  <c:v>44399.65</c:v>
                </c:pt>
                <c:pt idx="936">
                  <c:v>44399.650694444441</c:v>
                </c:pt>
                <c:pt idx="937">
                  <c:v>44399.651388888888</c:v>
                </c:pt>
                <c:pt idx="938">
                  <c:v>44399.652083333334</c:v>
                </c:pt>
                <c:pt idx="939">
                  <c:v>44399.652777777781</c:v>
                </c:pt>
                <c:pt idx="940">
                  <c:v>44399.65347222222</c:v>
                </c:pt>
                <c:pt idx="941">
                  <c:v>44399.654166666667</c:v>
                </c:pt>
                <c:pt idx="942">
                  <c:v>44399.654861111114</c:v>
                </c:pt>
                <c:pt idx="943">
                  <c:v>44399.655555555553</c:v>
                </c:pt>
                <c:pt idx="944">
                  <c:v>44399.65625</c:v>
                </c:pt>
                <c:pt idx="945">
                  <c:v>44399.656944444447</c:v>
                </c:pt>
                <c:pt idx="946">
                  <c:v>44399.657638888886</c:v>
                </c:pt>
                <c:pt idx="947">
                  <c:v>44399.658333333333</c:v>
                </c:pt>
                <c:pt idx="948">
                  <c:v>44399.65902777778</c:v>
                </c:pt>
                <c:pt idx="949">
                  <c:v>44399.659722222219</c:v>
                </c:pt>
                <c:pt idx="950">
                  <c:v>44399.660416666666</c:v>
                </c:pt>
                <c:pt idx="951">
                  <c:v>44399.661111111112</c:v>
                </c:pt>
                <c:pt idx="952">
                  <c:v>44399.661805555559</c:v>
                </c:pt>
                <c:pt idx="953">
                  <c:v>44399.662499999999</c:v>
                </c:pt>
                <c:pt idx="954">
                  <c:v>44399.663194444445</c:v>
                </c:pt>
                <c:pt idx="955">
                  <c:v>44399.663888888892</c:v>
                </c:pt>
                <c:pt idx="956">
                  <c:v>44399.664583333331</c:v>
                </c:pt>
                <c:pt idx="957">
                  <c:v>44399.665277777778</c:v>
                </c:pt>
                <c:pt idx="958">
                  <c:v>44399.665972222225</c:v>
                </c:pt>
                <c:pt idx="959">
                  <c:v>44399.666666666664</c:v>
                </c:pt>
                <c:pt idx="960">
                  <c:v>44399.667361111111</c:v>
                </c:pt>
                <c:pt idx="961">
                  <c:v>44399.668055555558</c:v>
                </c:pt>
                <c:pt idx="962">
                  <c:v>44399.668749999997</c:v>
                </c:pt>
                <c:pt idx="963">
                  <c:v>44399.669444444444</c:v>
                </c:pt>
                <c:pt idx="964">
                  <c:v>44399.670138888891</c:v>
                </c:pt>
                <c:pt idx="965">
                  <c:v>44399.67083333333</c:v>
                </c:pt>
                <c:pt idx="966">
                  <c:v>44399.671527777777</c:v>
                </c:pt>
                <c:pt idx="967">
                  <c:v>44399.672222222223</c:v>
                </c:pt>
                <c:pt idx="968">
                  <c:v>44399.67291666667</c:v>
                </c:pt>
                <c:pt idx="969">
                  <c:v>44399.673611111109</c:v>
                </c:pt>
                <c:pt idx="970">
                  <c:v>44399.674305555556</c:v>
                </c:pt>
                <c:pt idx="971">
                  <c:v>44399.675000000003</c:v>
                </c:pt>
                <c:pt idx="972">
                  <c:v>44399.675694444442</c:v>
                </c:pt>
                <c:pt idx="973">
                  <c:v>44399.676388888889</c:v>
                </c:pt>
                <c:pt idx="974">
                  <c:v>44399.677083333336</c:v>
                </c:pt>
                <c:pt idx="975">
                  <c:v>44399.677777777775</c:v>
                </c:pt>
                <c:pt idx="976">
                  <c:v>44399.678472222222</c:v>
                </c:pt>
                <c:pt idx="977">
                  <c:v>44399.679166666669</c:v>
                </c:pt>
                <c:pt idx="978">
                  <c:v>44399.679861111108</c:v>
                </c:pt>
                <c:pt idx="979">
                  <c:v>44399.680555555555</c:v>
                </c:pt>
                <c:pt idx="980">
                  <c:v>44399.681250000001</c:v>
                </c:pt>
                <c:pt idx="981">
                  <c:v>44399.681944444441</c:v>
                </c:pt>
                <c:pt idx="982">
                  <c:v>44399.682638888888</c:v>
                </c:pt>
                <c:pt idx="983">
                  <c:v>44399.683333333334</c:v>
                </c:pt>
                <c:pt idx="984">
                  <c:v>44399.684027777781</c:v>
                </c:pt>
                <c:pt idx="985">
                  <c:v>44399.68472222222</c:v>
                </c:pt>
                <c:pt idx="986">
                  <c:v>44399.685416666667</c:v>
                </c:pt>
                <c:pt idx="987">
                  <c:v>44399.686111111114</c:v>
                </c:pt>
                <c:pt idx="988">
                  <c:v>44399.686805555553</c:v>
                </c:pt>
                <c:pt idx="989">
                  <c:v>44399.6875</c:v>
                </c:pt>
                <c:pt idx="990">
                  <c:v>44399.688194444447</c:v>
                </c:pt>
                <c:pt idx="991">
                  <c:v>44399.688888888886</c:v>
                </c:pt>
                <c:pt idx="992">
                  <c:v>44399.689583333333</c:v>
                </c:pt>
                <c:pt idx="993">
                  <c:v>44399.69027777778</c:v>
                </c:pt>
                <c:pt idx="994">
                  <c:v>44399.690972222219</c:v>
                </c:pt>
                <c:pt idx="995">
                  <c:v>44399.691666666666</c:v>
                </c:pt>
                <c:pt idx="996">
                  <c:v>44399.692361111112</c:v>
                </c:pt>
                <c:pt idx="997">
                  <c:v>44399.693055555559</c:v>
                </c:pt>
                <c:pt idx="998">
                  <c:v>44399.693749999999</c:v>
                </c:pt>
                <c:pt idx="999">
                  <c:v>44399.694444444445</c:v>
                </c:pt>
                <c:pt idx="1000">
                  <c:v>44399.695138888892</c:v>
                </c:pt>
                <c:pt idx="1001">
                  <c:v>44399.695833333331</c:v>
                </c:pt>
                <c:pt idx="1002">
                  <c:v>44399.696527777778</c:v>
                </c:pt>
                <c:pt idx="1003">
                  <c:v>44399.697222222225</c:v>
                </c:pt>
                <c:pt idx="1004">
                  <c:v>44399.697916666664</c:v>
                </c:pt>
                <c:pt idx="1005">
                  <c:v>44399.698611111111</c:v>
                </c:pt>
                <c:pt idx="1006">
                  <c:v>44399.699305555558</c:v>
                </c:pt>
                <c:pt idx="1007">
                  <c:v>44399.7</c:v>
                </c:pt>
                <c:pt idx="1008">
                  <c:v>44399.700694444444</c:v>
                </c:pt>
                <c:pt idx="1009">
                  <c:v>44399.701388888891</c:v>
                </c:pt>
                <c:pt idx="1010">
                  <c:v>44399.70208333333</c:v>
                </c:pt>
                <c:pt idx="1011">
                  <c:v>44399.702777777777</c:v>
                </c:pt>
                <c:pt idx="1012">
                  <c:v>44399.703472222223</c:v>
                </c:pt>
                <c:pt idx="1013">
                  <c:v>44399.70416666667</c:v>
                </c:pt>
                <c:pt idx="1014">
                  <c:v>44399.704861111109</c:v>
                </c:pt>
                <c:pt idx="1015">
                  <c:v>44399.705555555556</c:v>
                </c:pt>
                <c:pt idx="1016">
                  <c:v>44399.706250000003</c:v>
                </c:pt>
                <c:pt idx="1017">
                  <c:v>44399.706944444442</c:v>
                </c:pt>
                <c:pt idx="1018">
                  <c:v>44399.707638888889</c:v>
                </c:pt>
                <c:pt idx="1019">
                  <c:v>44399.708333333336</c:v>
                </c:pt>
                <c:pt idx="1020">
                  <c:v>44399.709027777775</c:v>
                </c:pt>
                <c:pt idx="1021">
                  <c:v>44399.709722222222</c:v>
                </c:pt>
                <c:pt idx="1022">
                  <c:v>44399.710416666669</c:v>
                </c:pt>
                <c:pt idx="1023">
                  <c:v>44399.711111111108</c:v>
                </c:pt>
                <c:pt idx="1024">
                  <c:v>44399.711805555555</c:v>
                </c:pt>
                <c:pt idx="1025">
                  <c:v>44399.712500000001</c:v>
                </c:pt>
                <c:pt idx="1026">
                  <c:v>44399.713194444441</c:v>
                </c:pt>
                <c:pt idx="1027">
                  <c:v>44399.713888888888</c:v>
                </c:pt>
                <c:pt idx="1028">
                  <c:v>44399.714583333334</c:v>
                </c:pt>
                <c:pt idx="1029">
                  <c:v>44399.715277777781</c:v>
                </c:pt>
                <c:pt idx="1030">
                  <c:v>44399.71597222222</c:v>
                </c:pt>
                <c:pt idx="1031">
                  <c:v>44399.716666666667</c:v>
                </c:pt>
                <c:pt idx="1032">
                  <c:v>44399.717361111114</c:v>
                </c:pt>
                <c:pt idx="1033">
                  <c:v>44399.718055555553</c:v>
                </c:pt>
                <c:pt idx="1034">
                  <c:v>44399.71875</c:v>
                </c:pt>
                <c:pt idx="1035">
                  <c:v>44399.719444444447</c:v>
                </c:pt>
                <c:pt idx="1036">
                  <c:v>44399.720138888886</c:v>
                </c:pt>
                <c:pt idx="1037">
                  <c:v>44399.720833333333</c:v>
                </c:pt>
                <c:pt idx="1038">
                  <c:v>44399.72152777778</c:v>
                </c:pt>
                <c:pt idx="1039">
                  <c:v>44399.722222222219</c:v>
                </c:pt>
                <c:pt idx="1040">
                  <c:v>44399.722916666666</c:v>
                </c:pt>
                <c:pt idx="1041">
                  <c:v>44399.723611111112</c:v>
                </c:pt>
                <c:pt idx="1042">
                  <c:v>44399.724305555559</c:v>
                </c:pt>
                <c:pt idx="1043">
                  <c:v>44399.724999999999</c:v>
                </c:pt>
                <c:pt idx="1044">
                  <c:v>44399.725694444445</c:v>
                </c:pt>
                <c:pt idx="1045">
                  <c:v>44399.726388888892</c:v>
                </c:pt>
                <c:pt idx="1046">
                  <c:v>44399.727083333331</c:v>
                </c:pt>
                <c:pt idx="1047">
                  <c:v>44399.727777777778</c:v>
                </c:pt>
                <c:pt idx="1048">
                  <c:v>44399.728472222225</c:v>
                </c:pt>
                <c:pt idx="1049">
                  <c:v>44399.729166666664</c:v>
                </c:pt>
                <c:pt idx="1050">
                  <c:v>44399.729861111111</c:v>
                </c:pt>
                <c:pt idx="1051">
                  <c:v>44399.730555555558</c:v>
                </c:pt>
                <c:pt idx="1052">
                  <c:v>44399.731249999997</c:v>
                </c:pt>
                <c:pt idx="1053">
                  <c:v>44399.731944444444</c:v>
                </c:pt>
                <c:pt idx="1054">
                  <c:v>44399.732638888891</c:v>
                </c:pt>
                <c:pt idx="1055">
                  <c:v>44399.73333333333</c:v>
                </c:pt>
                <c:pt idx="1056">
                  <c:v>44399.734027777777</c:v>
                </c:pt>
                <c:pt idx="1057">
                  <c:v>44399.734722222223</c:v>
                </c:pt>
                <c:pt idx="1058">
                  <c:v>44399.73541666667</c:v>
                </c:pt>
                <c:pt idx="1059">
                  <c:v>44399.736111111109</c:v>
                </c:pt>
                <c:pt idx="1060">
                  <c:v>44399.736805555556</c:v>
                </c:pt>
                <c:pt idx="1061">
                  <c:v>44399.737500000003</c:v>
                </c:pt>
                <c:pt idx="1062">
                  <c:v>44399.738194444442</c:v>
                </c:pt>
                <c:pt idx="1063">
                  <c:v>44399.738888888889</c:v>
                </c:pt>
                <c:pt idx="1064">
                  <c:v>44399.739583333336</c:v>
                </c:pt>
                <c:pt idx="1065">
                  <c:v>44399.740277777775</c:v>
                </c:pt>
                <c:pt idx="1066">
                  <c:v>44399.740972222222</c:v>
                </c:pt>
                <c:pt idx="1067">
                  <c:v>44399.741666666669</c:v>
                </c:pt>
                <c:pt idx="1068">
                  <c:v>44399.742361111108</c:v>
                </c:pt>
                <c:pt idx="1069">
                  <c:v>44399.743055555555</c:v>
                </c:pt>
                <c:pt idx="1070">
                  <c:v>44399.743750000001</c:v>
                </c:pt>
                <c:pt idx="1071">
                  <c:v>44399.744444444441</c:v>
                </c:pt>
                <c:pt idx="1072">
                  <c:v>44399.745138888888</c:v>
                </c:pt>
                <c:pt idx="1073">
                  <c:v>44399.745833333334</c:v>
                </c:pt>
                <c:pt idx="1074">
                  <c:v>44399.746527777781</c:v>
                </c:pt>
                <c:pt idx="1075">
                  <c:v>44399.74722222222</c:v>
                </c:pt>
                <c:pt idx="1076">
                  <c:v>44399.747916666667</c:v>
                </c:pt>
                <c:pt idx="1077">
                  <c:v>44399.748611111114</c:v>
                </c:pt>
                <c:pt idx="1078">
                  <c:v>44399.749305555553</c:v>
                </c:pt>
                <c:pt idx="1079">
                  <c:v>44399.75</c:v>
                </c:pt>
                <c:pt idx="1080">
                  <c:v>44399.750694444447</c:v>
                </c:pt>
                <c:pt idx="1081">
                  <c:v>44399.751388888886</c:v>
                </c:pt>
                <c:pt idx="1082">
                  <c:v>44399.752083333333</c:v>
                </c:pt>
                <c:pt idx="1083">
                  <c:v>44399.75277777778</c:v>
                </c:pt>
                <c:pt idx="1084">
                  <c:v>44399.753472222219</c:v>
                </c:pt>
                <c:pt idx="1085">
                  <c:v>44399.754166666666</c:v>
                </c:pt>
                <c:pt idx="1086">
                  <c:v>44399.754861111112</c:v>
                </c:pt>
                <c:pt idx="1087">
                  <c:v>44399.755555555559</c:v>
                </c:pt>
                <c:pt idx="1088">
                  <c:v>44399.756249999999</c:v>
                </c:pt>
                <c:pt idx="1089">
                  <c:v>44399.756944444445</c:v>
                </c:pt>
                <c:pt idx="1090">
                  <c:v>44399.757638888892</c:v>
                </c:pt>
                <c:pt idx="1091">
                  <c:v>44399.758333333331</c:v>
                </c:pt>
                <c:pt idx="1092">
                  <c:v>44399.759027777778</c:v>
                </c:pt>
                <c:pt idx="1093">
                  <c:v>44399.759722222225</c:v>
                </c:pt>
                <c:pt idx="1094">
                  <c:v>44399.760416666664</c:v>
                </c:pt>
                <c:pt idx="1095">
                  <c:v>44399.761111111111</c:v>
                </c:pt>
                <c:pt idx="1096">
                  <c:v>44399.761805555558</c:v>
                </c:pt>
                <c:pt idx="1097">
                  <c:v>44399.762499999997</c:v>
                </c:pt>
                <c:pt idx="1098">
                  <c:v>44399.763194444444</c:v>
                </c:pt>
                <c:pt idx="1099">
                  <c:v>44399.763888888891</c:v>
                </c:pt>
                <c:pt idx="1100">
                  <c:v>44399.76458333333</c:v>
                </c:pt>
                <c:pt idx="1101">
                  <c:v>44399.765277777777</c:v>
                </c:pt>
                <c:pt idx="1102">
                  <c:v>44399.765972222223</c:v>
                </c:pt>
                <c:pt idx="1103">
                  <c:v>44399.76666666667</c:v>
                </c:pt>
                <c:pt idx="1104">
                  <c:v>44399.767361111109</c:v>
                </c:pt>
                <c:pt idx="1105">
                  <c:v>44399.768055555556</c:v>
                </c:pt>
                <c:pt idx="1106">
                  <c:v>44399.768750000003</c:v>
                </c:pt>
                <c:pt idx="1107">
                  <c:v>44399.769444444442</c:v>
                </c:pt>
                <c:pt idx="1108">
                  <c:v>44399.770138888889</c:v>
                </c:pt>
                <c:pt idx="1109">
                  <c:v>44399.770833333336</c:v>
                </c:pt>
                <c:pt idx="1110">
                  <c:v>44399.771527777775</c:v>
                </c:pt>
                <c:pt idx="1111">
                  <c:v>44399.772222222222</c:v>
                </c:pt>
                <c:pt idx="1112">
                  <c:v>44399.772916666669</c:v>
                </c:pt>
                <c:pt idx="1113">
                  <c:v>44399.773611111108</c:v>
                </c:pt>
                <c:pt idx="1114">
                  <c:v>44399.774305555555</c:v>
                </c:pt>
                <c:pt idx="1115">
                  <c:v>44399.775000000001</c:v>
                </c:pt>
                <c:pt idx="1116">
                  <c:v>44399.775694444441</c:v>
                </c:pt>
                <c:pt idx="1117">
                  <c:v>44399.776388888888</c:v>
                </c:pt>
                <c:pt idx="1118">
                  <c:v>44399.777083333334</c:v>
                </c:pt>
                <c:pt idx="1119">
                  <c:v>44399.777777777781</c:v>
                </c:pt>
                <c:pt idx="1120">
                  <c:v>44399.77847222222</c:v>
                </c:pt>
                <c:pt idx="1121">
                  <c:v>44399.779166666667</c:v>
                </c:pt>
                <c:pt idx="1122">
                  <c:v>44399.779861111114</c:v>
                </c:pt>
                <c:pt idx="1123">
                  <c:v>44399.780555555553</c:v>
                </c:pt>
                <c:pt idx="1124">
                  <c:v>44399.78125</c:v>
                </c:pt>
                <c:pt idx="1125">
                  <c:v>44399.781944444447</c:v>
                </c:pt>
                <c:pt idx="1126">
                  <c:v>44399.782638888886</c:v>
                </c:pt>
                <c:pt idx="1127">
                  <c:v>44399.783333333333</c:v>
                </c:pt>
                <c:pt idx="1128">
                  <c:v>44399.78402777778</c:v>
                </c:pt>
                <c:pt idx="1129">
                  <c:v>44399.784722222219</c:v>
                </c:pt>
                <c:pt idx="1130">
                  <c:v>44399.785416666666</c:v>
                </c:pt>
                <c:pt idx="1131">
                  <c:v>44399.786111111112</c:v>
                </c:pt>
                <c:pt idx="1132">
                  <c:v>44399.786805555559</c:v>
                </c:pt>
                <c:pt idx="1133">
                  <c:v>44399.787499999999</c:v>
                </c:pt>
                <c:pt idx="1134">
                  <c:v>44399.788194444445</c:v>
                </c:pt>
                <c:pt idx="1135">
                  <c:v>44399.788888888892</c:v>
                </c:pt>
                <c:pt idx="1136">
                  <c:v>44399.789583333331</c:v>
                </c:pt>
                <c:pt idx="1137">
                  <c:v>44399.790277777778</c:v>
                </c:pt>
                <c:pt idx="1138">
                  <c:v>44399.790972222225</c:v>
                </c:pt>
                <c:pt idx="1139">
                  <c:v>44399.791666666664</c:v>
                </c:pt>
                <c:pt idx="1140">
                  <c:v>44399.792361111111</c:v>
                </c:pt>
                <c:pt idx="1141">
                  <c:v>44399.793055555558</c:v>
                </c:pt>
                <c:pt idx="1142">
                  <c:v>44399.793749999997</c:v>
                </c:pt>
                <c:pt idx="1143">
                  <c:v>44399.794444444444</c:v>
                </c:pt>
                <c:pt idx="1144">
                  <c:v>44399.795138888891</c:v>
                </c:pt>
                <c:pt idx="1145">
                  <c:v>44399.79583333333</c:v>
                </c:pt>
                <c:pt idx="1146">
                  <c:v>44399.796527777777</c:v>
                </c:pt>
                <c:pt idx="1147">
                  <c:v>44399.797222222223</c:v>
                </c:pt>
                <c:pt idx="1148">
                  <c:v>44399.79791666667</c:v>
                </c:pt>
                <c:pt idx="1149">
                  <c:v>44399.798611111109</c:v>
                </c:pt>
                <c:pt idx="1150">
                  <c:v>44399.799305555556</c:v>
                </c:pt>
                <c:pt idx="1151">
                  <c:v>44399.8</c:v>
                </c:pt>
                <c:pt idx="1152">
                  <c:v>44399.800694444442</c:v>
                </c:pt>
                <c:pt idx="1153">
                  <c:v>44399.801388888889</c:v>
                </c:pt>
                <c:pt idx="1154">
                  <c:v>44399.802083333336</c:v>
                </c:pt>
                <c:pt idx="1155">
                  <c:v>44399.802777777775</c:v>
                </c:pt>
                <c:pt idx="1156">
                  <c:v>44399.803472222222</c:v>
                </c:pt>
                <c:pt idx="1157">
                  <c:v>44399.804166666669</c:v>
                </c:pt>
                <c:pt idx="1158">
                  <c:v>44399.804861111108</c:v>
                </c:pt>
                <c:pt idx="1159">
                  <c:v>44399.805555555555</c:v>
                </c:pt>
                <c:pt idx="1160">
                  <c:v>44399.806250000001</c:v>
                </c:pt>
                <c:pt idx="1161">
                  <c:v>44399.806944444441</c:v>
                </c:pt>
                <c:pt idx="1162">
                  <c:v>44399.807638888888</c:v>
                </c:pt>
                <c:pt idx="1163">
                  <c:v>44399.808333333334</c:v>
                </c:pt>
                <c:pt idx="1164">
                  <c:v>44399.809027777781</c:v>
                </c:pt>
                <c:pt idx="1165">
                  <c:v>44399.80972222222</c:v>
                </c:pt>
                <c:pt idx="1166">
                  <c:v>44399.810416666667</c:v>
                </c:pt>
                <c:pt idx="1167">
                  <c:v>44399.811111111114</c:v>
                </c:pt>
                <c:pt idx="1168">
                  <c:v>44399.811805555553</c:v>
                </c:pt>
                <c:pt idx="1169">
                  <c:v>44399.8125</c:v>
                </c:pt>
                <c:pt idx="1170">
                  <c:v>44399.813194444447</c:v>
                </c:pt>
                <c:pt idx="1171">
                  <c:v>44399.813888888886</c:v>
                </c:pt>
                <c:pt idx="1172">
                  <c:v>44399.814583333333</c:v>
                </c:pt>
                <c:pt idx="1173">
                  <c:v>44399.81527777778</c:v>
                </c:pt>
                <c:pt idx="1174">
                  <c:v>44399.815972222219</c:v>
                </c:pt>
                <c:pt idx="1175">
                  <c:v>44399.816666666666</c:v>
                </c:pt>
                <c:pt idx="1176">
                  <c:v>44399.817361111112</c:v>
                </c:pt>
                <c:pt idx="1177">
                  <c:v>44399.818055555559</c:v>
                </c:pt>
                <c:pt idx="1178">
                  <c:v>44399.818749999999</c:v>
                </c:pt>
                <c:pt idx="1179">
                  <c:v>44399.819444444445</c:v>
                </c:pt>
                <c:pt idx="1180">
                  <c:v>44399.820138888892</c:v>
                </c:pt>
                <c:pt idx="1181">
                  <c:v>44399.820833333331</c:v>
                </c:pt>
                <c:pt idx="1182">
                  <c:v>44399.821527777778</c:v>
                </c:pt>
                <c:pt idx="1183">
                  <c:v>44399.822222222225</c:v>
                </c:pt>
                <c:pt idx="1184">
                  <c:v>44399.822916666664</c:v>
                </c:pt>
                <c:pt idx="1185">
                  <c:v>44399.823611111111</c:v>
                </c:pt>
                <c:pt idx="1186">
                  <c:v>44399.824305555558</c:v>
                </c:pt>
                <c:pt idx="1187">
                  <c:v>44399.824999999997</c:v>
                </c:pt>
                <c:pt idx="1188">
                  <c:v>44399.825694444444</c:v>
                </c:pt>
                <c:pt idx="1189">
                  <c:v>44399.826388888891</c:v>
                </c:pt>
                <c:pt idx="1190">
                  <c:v>44399.82708333333</c:v>
                </c:pt>
                <c:pt idx="1191">
                  <c:v>44399.827777777777</c:v>
                </c:pt>
                <c:pt idx="1192">
                  <c:v>44399.828472222223</c:v>
                </c:pt>
                <c:pt idx="1193">
                  <c:v>44399.82916666667</c:v>
                </c:pt>
                <c:pt idx="1194">
                  <c:v>44399.829861111109</c:v>
                </c:pt>
                <c:pt idx="1195">
                  <c:v>44399.830555555556</c:v>
                </c:pt>
                <c:pt idx="1196">
                  <c:v>44399.831250000003</c:v>
                </c:pt>
                <c:pt idx="1197">
                  <c:v>44399.831944444442</c:v>
                </c:pt>
                <c:pt idx="1198">
                  <c:v>44399.832638888889</c:v>
                </c:pt>
                <c:pt idx="1199">
                  <c:v>44399.833333333336</c:v>
                </c:pt>
                <c:pt idx="1200">
                  <c:v>44399.834027777775</c:v>
                </c:pt>
                <c:pt idx="1201">
                  <c:v>44399.834722222222</c:v>
                </c:pt>
                <c:pt idx="1202">
                  <c:v>44399.835416666669</c:v>
                </c:pt>
                <c:pt idx="1203">
                  <c:v>44399.836111111108</c:v>
                </c:pt>
                <c:pt idx="1204">
                  <c:v>44399.836805555555</c:v>
                </c:pt>
                <c:pt idx="1205">
                  <c:v>44399.837500000001</c:v>
                </c:pt>
                <c:pt idx="1206">
                  <c:v>44399.838194444441</c:v>
                </c:pt>
                <c:pt idx="1207">
                  <c:v>44399.838888888888</c:v>
                </c:pt>
                <c:pt idx="1208">
                  <c:v>44399.839583333334</c:v>
                </c:pt>
                <c:pt idx="1209">
                  <c:v>44399.840277777781</c:v>
                </c:pt>
                <c:pt idx="1210">
                  <c:v>44399.84097222222</c:v>
                </c:pt>
                <c:pt idx="1211">
                  <c:v>44399.841666666667</c:v>
                </c:pt>
                <c:pt idx="1212">
                  <c:v>44399.842361111114</c:v>
                </c:pt>
                <c:pt idx="1213">
                  <c:v>44399.843055555553</c:v>
                </c:pt>
                <c:pt idx="1214">
                  <c:v>44399.84375</c:v>
                </c:pt>
                <c:pt idx="1215">
                  <c:v>44399.844444444447</c:v>
                </c:pt>
                <c:pt idx="1216">
                  <c:v>44399.845138888886</c:v>
                </c:pt>
                <c:pt idx="1217">
                  <c:v>44399.845833333333</c:v>
                </c:pt>
                <c:pt idx="1218">
                  <c:v>44399.84652777778</c:v>
                </c:pt>
                <c:pt idx="1219">
                  <c:v>44399.847222222219</c:v>
                </c:pt>
                <c:pt idx="1220">
                  <c:v>44399.847916666666</c:v>
                </c:pt>
                <c:pt idx="1221">
                  <c:v>44399.848611111112</c:v>
                </c:pt>
                <c:pt idx="1222">
                  <c:v>44399.849305555559</c:v>
                </c:pt>
                <c:pt idx="1223">
                  <c:v>44399.85</c:v>
                </c:pt>
                <c:pt idx="1224">
                  <c:v>44399.850694444445</c:v>
                </c:pt>
                <c:pt idx="1225">
                  <c:v>44399.851388888892</c:v>
                </c:pt>
                <c:pt idx="1226">
                  <c:v>44399.852083333331</c:v>
                </c:pt>
                <c:pt idx="1227">
                  <c:v>44399.852777777778</c:v>
                </c:pt>
                <c:pt idx="1228">
                  <c:v>44399.853472222225</c:v>
                </c:pt>
                <c:pt idx="1229">
                  <c:v>44399.854166666664</c:v>
                </c:pt>
                <c:pt idx="1230">
                  <c:v>44399.854861111111</c:v>
                </c:pt>
                <c:pt idx="1231">
                  <c:v>44399.855555555558</c:v>
                </c:pt>
                <c:pt idx="1232">
                  <c:v>44399.856249999997</c:v>
                </c:pt>
                <c:pt idx="1233">
                  <c:v>44399.856944444444</c:v>
                </c:pt>
                <c:pt idx="1234">
                  <c:v>44399.857638888891</c:v>
                </c:pt>
                <c:pt idx="1235">
                  <c:v>44399.85833333333</c:v>
                </c:pt>
                <c:pt idx="1236">
                  <c:v>44399.859027777777</c:v>
                </c:pt>
                <c:pt idx="1237">
                  <c:v>44399.859722222223</c:v>
                </c:pt>
                <c:pt idx="1238">
                  <c:v>44399.86041666667</c:v>
                </c:pt>
                <c:pt idx="1239">
                  <c:v>44399.861111111109</c:v>
                </c:pt>
                <c:pt idx="1240">
                  <c:v>44399.861805555556</c:v>
                </c:pt>
                <c:pt idx="1241">
                  <c:v>44399.862500000003</c:v>
                </c:pt>
                <c:pt idx="1242">
                  <c:v>44399.863194444442</c:v>
                </c:pt>
                <c:pt idx="1243">
                  <c:v>44399.863888888889</c:v>
                </c:pt>
                <c:pt idx="1244">
                  <c:v>44399.864583333336</c:v>
                </c:pt>
                <c:pt idx="1245">
                  <c:v>44399.865277777775</c:v>
                </c:pt>
                <c:pt idx="1246">
                  <c:v>44399.865972222222</c:v>
                </c:pt>
                <c:pt idx="1247">
                  <c:v>44399.866666666669</c:v>
                </c:pt>
                <c:pt idx="1248">
                  <c:v>44399.867361111108</c:v>
                </c:pt>
                <c:pt idx="1249">
                  <c:v>44399.868055555555</c:v>
                </c:pt>
                <c:pt idx="1250">
                  <c:v>44399.868750000001</c:v>
                </c:pt>
                <c:pt idx="1251">
                  <c:v>44399.869444444441</c:v>
                </c:pt>
                <c:pt idx="1252">
                  <c:v>44399.870138888888</c:v>
                </c:pt>
                <c:pt idx="1253">
                  <c:v>44399.870833333334</c:v>
                </c:pt>
                <c:pt idx="1254">
                  <c:v>44399.871527777781</c:v>
                </c:pt>
                <c:pt idx="1255">
                  <c:v>44399.87222222222</c:v>
                </c:pt>
                <c:pt idx="1256">
                  <c:v>44399.872916666667</c:v>
                </c:pt>
                <c:pt idx="1257">
                  <c:v>44399.873611111114</c:v>
                </c:pt>
                <c:pt idx="1258">
                  <c:v>44399.874305555553</c:v>
                </c:pt>
                <c:pt idx="1259">
                  <c:v>44399.875</c:v>
                </c:pt>
                <c:pt idx="1260">
                  <c:v>44399.875694444447</c:v>
                </c:pt>
                <c:pt idx="1261">
                  <c:v>44399.876388888886</c:v>
                </c:pt>
                <c:pt idx="1262">
                  <c:v>44399.877083333333</c:v>
                </c:pt>
                <c:pt idx="1263">
                  <c:v>44399.87777777778</c:v>
                </c:pt>
                <c:pt idx="1264">
                  <c:v>44399.878472222219</c:v>
                </c:pt>
                <c:pt idx="1265">
                  <c:v>44399.879166666666</c:v>
                </c:pt>
                <c:pt idx="1266">
                  <c:v>44399.879861111112</c:v>
                </c:pt>
                <c:pt idx="1267">
                  <c:v>44399.880555555559</c:v>
                </c:pt>
                <c:pt idx="1268">
                  <c:v>44399.881249999999</c:v>
                </c:pt>
                <c:pt idx="1269">
                  <c:v>44399.881944444445</c:v>
                </c:pt>
                <c:pt idx="1270">
                  <c:v>44399.882638888892</c:v>
                </c:pt>
                <c:pt idx="1271">
                  <c:v>44399.883333333331</c:v>
                </c:pt>
                <c:pt idx="1272">
                  <c:v>44399.884027777778</c:v>
                </c:pt>
                <c:pt idx="1273">
                  <c:v>44399.884722222225</c:v>
                </c:pt>
                <c:pt idx="1274">
                  <c:v>44399.885416666664</c:v>
                </c:pt>
                <c:pt idx="1275">
                  <c:v>44399.886111111111</c:v>
                </c:pt>
                <c:pt idx="1276">
                  <c:v>44399.886805555558</c:v>
                </c:pt>
                <c:pt idx="1277">
                  <c:v>44399.887499999997</c:v>
                </c:pt>
                <c:pt idx="1278">
                  <c:v>44399.888194444444</c:v>
                </c:pt>
                <c:pt idx="1279">
                  <c:v>44399.888888888891</c:v>
                </c:pt>
                <c:pt idx="1280">
                  <c:v>44399.88958333333</c:v>
                </c:pt>
                <c:pt idx="1281">
                  <c:v>44399.890277777777</c:v>
                </c:pt>
                <c:pt idx="1282">
                  <c:v>44399.890972222223</c:v>
                </c:pt>
                <c:pt idx="1283">
                  <c:v>44399.89166666667</c:v>
                </c:pt>
                <c:pt idx="1284">
                  <c:v>44399.892361111109</c:v>
                </c:pt>
                <c:pt idx="1285">
                  <c:v>44399.893055555556</c:v>
                </c:pt>
                <c:pt idx="1286">
                  <c:v>44399.893750000003</c:v>
                </c:pt>
                <c:pt idx="1287">
                  <c:v>44399.894444444442</c:v>
                </c:pt>
                <c:pt idx="1288">
                  <c:v>44399.895138888889</c:v>
                </c:pt>
                <c:pt idx="1289">
                  <c:v>44399.895833333336</c:v>
                </c:pt>
                <c:pt idx="1290">
                  <c:v>44399.896527777775</c:v>
                </c:pt>
                <c:pt idx="1291">
                  <c:v>44399.897222222222</c:v>
                </c:pt>
                <c:pt idx="1292">
                  <c:v>44399.897916666669</c:v>
                </c:pt>
                <c:pt idx="1293">
                  <c:v>44399.898611111108</c:v>
                </c:pt>
                <c:pt idx="1294">
                  <c:v>44399.899305555555</c:v>
                </c:pt>
                <c:pt idx="1295">
                  <c:v>44399.9</c:v>
                </c:pt>
                <c:pt idx="1296">
                  <c:v>44399.900694444441</c:v>
                </c:pt>
                <c:pt idx="1297">
                  <c:v>44399.901388888888</c:v>
                </c:pt>
                <c:pt idx="1298">
                  <c:v>44399.902083333334</c:v>
                </c:pt>
                <c:pt idx="1299">
                  <c:v>44399.902777777781</c:v>
                </c:pt>
                <c:pt idx="1300">
                  <c:v>44399.90347222222</c:v>
                </c:pt>
                <c:pt idx="1301">
                  <c:v>44399.904166666667</c:v>
                </c:pt>
                <c:pt idx="1302">
                  <c:v>44399.904861111114</c:v>
                </c:pt>
                <c:pt idx="1303">
                  <c:v>44399.905555555553</c:v>
                </c:pt>
                <c:pt idx="1304">
                  <c:v>44399.90625</c:v>
                </c:pt>
                <c:pt idx="1305">
                  <c:v>44399.906944444447</c:v>
                </c:pt>
                <c:pt idx="1306">
                  <c:v>44399.907638888886</c:v>
                </c:pt>
                <c:pt idx="1307">
                  <c:v>44399.908333333333</c:v>
                </c:pt>
                <c:pt idx="1308">
                  <c:v>44399.90902777778</c:v>
                </c:pt>
                <c:pt idx="1309">
                  <c:v>44399.909722222219</c:v>
                </c:pt>
                <c:pt idx="1310">
                  <c:v>44399.910416666666</c:v>
                </c:pt>
                <c:pt idx="1311">
                  <c:v>44399.911111111112</c:v>
                </c:pt>
                <c:pt idx="1312">
                  <c:v>44399.911805555559</c:v>
                </c:pt>
                <c:pt idx="1313">
                  <c:v>44399.912499999999</c:v>
                </c:pt>
                <c:pt idx="1314">
                  <c:v>44399.913194444445</c:v>
                </c:pt>
                <c:pt idx="1315">
                  <c:v>44399.913888888892</c:v>
                </c:pt>
                <c:pt idx="1316">
                  <c:v>44399.914583333331</c:v>
                </c:pt>
                <c:pt idx="1317">
                  <c:v>44399.915277777778</c:v>
                </c:pt>
                <c:pt idx="1318">
                  <c:v>44399.915972222225</c:v>
                </c:pt>
                <c:pt idx="1319">
                  <c:v>44399.916666666664</c:v>
                </c:pt>
                <c:pt idx="1320">
                  <c:v>44399.917361111111</c:v>
                </c:pt>
                <c:pt idx="1321">
                  <c:v>44399.918055555558</c:v>
                </c:pt>
                <c:pt idx="1322">
                  <c:v>44399.918749999997</c:v>
                </c:pt>
                <c:pt idx="1323">
                  <c:v>44399.919444444444</c:v>
                </c:pt>
                <c:pt idx="1324">
                  <c:v>44399.920138888891</c:v>
                </c:pt>
                <c:pt idx="1325">
                  <c:v>44399.92083333333</c:v>
                </c:pt>
                <c:pt idx="1326">
                  <c:v>44399.921527777777</c:v>
                </c:pt>
                <c:pt idx="1327">
                  <c:v>44399.922222222223</c:v>
                </c:pt>
                <c:pt idx="1328">
                  <c:v>44399.92291666667</c:v>
                </c:pt>
                <c:pt idx="1329">
                  <c:v>44399.923611111109</c:v>
                </c:pt>
                <c:pt idx="1330">
                  <c:v>44399.924305555556</c:v>
                </c:pt>
                <c:pt idx="1331">
                  <c:v>44399.925000000003</c:v>
                </c:pt>
                <c:pt idx="1332">
                  <c:v>44399.925694444442</c:v>
                </c:pt>
                <c:pt idx="1333">
                  <c:v>44399.926388888889</c:v>
                </c:pt>
                <c:pt idx="1334">
                  <c:v>44399.927083333336</c:v>
                </c:pt>
                <c:pt idx="1335">
                  <c:v>44399.927777777775</c:v>
                </c:pt>
                <c:pt idx="1336">
                  <c:v>44399.928472222222</c:v>
                </c:pt>
                <c:pt idx="1337">
                  <c:v>44399.929166666669</c:v>
                </c:pt>
                <c:pt idx="1338">
                  <c:v>44399.929861111108</c:v>
                </c:pt>
                <c:pt idx="1339">
                  <c:v>44399.930555555555</c:v>
                </c:pt>
                <c:pt idx="1340">
                  <c:v>44399.931250000001</c:v>
                </c:pt>
                <c:pt idx="1341">
                  <c:v>44399.931944444441</c:v>
                </c:pt>
                <c:pt idx="1342">
                  <c:v>44399.932638888888</c:v>
                </c:pt>
                <c:pt idx="1343">
                  <c:v>44399.933333333334</c:v>
                </c:pt>
                <c:pt idx="1344">
                  <c:v>44399.934027777781</c:v>
                </c:pt>
                <c:pt idx="1345">
                  <c:v>44399.93472222222</c:v>
                </c:pt>
                <c:pt idx="1346">
                  <c:v>44399.935416666667</c:v>
                </c:pt>
                <c:pt idx="1347">
                  <c:v>44399.936111111114</c:v>
                </c:pt>
                <c:pt idx="1348">
                  <c:v>44399.936805555553</c:v>
                </c:pt>
                <c:pt idx="1349">
                  <c:v>44399.9375</c:v>
                </c:pt>
                <c:pt idx="1350">
                  <c:v>44399.938194444447</c:v>
                </c:pt>
                <c:pt idx="1351">
                  <c:v>44399.938888888886</c:v>
                </c:pt>
                <c:pt idx="1352">
                  <c:v>44399.939583333333</c:v>
                </c:pt>
                <c:pt idx="1353">
                  <c:v>44399.94027777778</c:v>
                </c:pt>
                <c:pt idx="1354">
                  <c:v>44399.940972222219</c:v>
                </c:pt>
                <c:pt idx="1355">
                  <c:v>44399.941666666666</c:v>
                </c:pt>
                <c:pt idx="1356">
                  <c:v>44399.942361111112</c:v>
                </c:pt>
                <c:pt idx="1357">
                  <c:v>44399.943055555559</c:v>
                </c:pt>
                <c:pt idx="1358">
                  <c:v>44399.943749999999</c:v>
                </c:pt>
                <c:pt idx="1359">
                  <c:v>44399.944444444445</c:v>
                </c:pt>
                <c:pt idx="1360">
                  <c:v>44399.945138888892</c:v>
                </c:pt>
                <c:pt idx="1361">
                  <c:v>44399.945833333331</c:v>
                </c:pt>
                <c:pt idx="1362">
                  <c:v>44399.946527777778</c:v>
                </c:pt>
                <c:pt idx="1363">
                  <c:v>44399.947222222225</c:v>
                </c:pt>
                <c:pt idx="1364">
                  <c:v>44399.947916666664</c:v>
                </c:pt>
                <c:pt idx="1365">
                  <c:v>44399.948611111111</c:v>
                </c:pt>
                <c:pt idx="1366">
                  <c:v>44399.949305555558</c:v>
                </c:pt>
                <c:pt idx="1367">
                  <c:v>44399.95</c:v>
                </c:pt>
                <c:pt idx="1368">
                  <c:v>44399.950694444444</c:v>
                </c:pt>
                <c:pt idx="1369">
                  <c:v>44399.951388888891</c:v>
                </c:pt>
                <c:pt idx="1370">
                  <c:v>44399.95208333333</c:v>
                </c:pt>
                <c:pt idx="1371">
                  <c:v>44399.952777777777</c:v>
                </c:pt>
                <c:pt idx="1372">
                  <c:v>44399.953472222223</c:v>
                </c:pt>
                <c:pt idx="1373">
                  <c:v>44399.95416666667</c:v>
                </c:pt>
                <c:pt idx="1374">
                  <c:v>44399.954861111109</c:v>
                </c:pt>
                <c:pt idx="1375">
                  <c:v>44399.955555555556</c:v>
                </c:pt>
                <c:pt idx="1376">
                  <c:v>44399.956250000003</c:v>
                </c:pt>
                <c:pt idx="1377">
                  <c:v>44399.956944444442</c:v>
                </c:pt>
                <c:pt idx="1378">
                  <c:v>44399.957638888889</c:v>
                </c:pt>
                <c:pt idx="1379">
                  <c:v>44399.958333333336</c:v>
                </c:pt>
                <c:pt idx="1380">
                  <c:v>44399.959027777775</c:v>
                </c:pt>
                <c:pt idx="1381">
                  <c:v>44399.959722222222</c:v>
                </c:pt>
                <c:pt idx="1382">
                  <c:v>44399.960416666669</c:v>
                </c:pt>
                <c:pt idx="1383">
                  <c:v>44399.961111111108</c:v>
                </c:pt>
                <c:pt idx="1384">
                  <c:v>44399.961805555555</c:v>
                </c:pt>
                <c:pt idx="1385">
                  <c:v>44399.962500000001</c:v>
                </c:pt>
                <c:pt idx="1386">
                  <c:v>44399.963194444441</c:v>
                </c:pt>
                <c:pt idx="1387">
                  <c:v>44399.963888888888</c:v>
                </c:pt>
                <c:pt idx="1388">
                  <c:v>44399.964583333334</c:v>
                </c:pt>
                <c:pt idx="1389">
                  <c:v>44399.965277777781</c:v>
                </c:pt>
                <c:pt idx="1390">
                  <c:v>44399.96597222222</c:v>
                </c:pt>
                <c:pt idx="1391">
                  <c:v>44399.966666666667</c:v>
                </c:pt>
                <c:pt idx="1392">
                  <c:v>44399.967361111114</c:v>
                </c:pt>
                <c:pt idx="1393">
                  <c:v>44399.968055555553</c:v>
                </c:pt>
                <c:pt idx="1394">
                  <c:v>44399.96875</c:v>
                </c:pt>
                <c:pt idx="1395">
                  <c:v>44399.969444444447</c:v>
                </c:pt>
                <c:pt idx="1396">
                  <c:v>44399.970138888886</c:v>
                </c:pt>
                <c:pt idx="1397">
                  <c:v>44399.970833333333</c:v>
                </c:pt>
                <c:pt idx="1398">
                  <c:v>44399.97152777778</c:v>
                </c:pt>
                <c:pt idx="1399">
                  <c:v>44399.972222222219</c:v>
                </c:pt>
                <c:pt idx="1400">
                  <c:v>44399.972916666666</c:v>
                </c:pt>
                <c:pt idx="1401">
                  <c:v>44399.973611111112</c:v>
                </c:pt>
                <c:pt idx="1402">
                  <c:v>44399.974305555559</c:v>
                </c:pt>
                <c:pt idx="1403">
                  <c:v>44399.974999999999</c:v>
                </c:pt>
                <c:pt idx="1404">
                  <c:v>44399.975694444445</c:v>
                </c:pt>
                <c:pt idx="1405">
                  <c:v>44399.976388888892</c:v>
                </c:pt>
                <c:pt idx="1406">
                  <c:v>44399.977083333331</c:v>
                </c:pt>
                <c:pt idx="1407">
                  <c:v>44399.977777777778</c:v>
                </c:pt>
                <c:pt idx="1408">
                  <c:v>44399.978472222225</c:v>
                </c:pt>
                <c:pt idx="1409">
                  <c:v>44399.979166666664</c:v>
                </c:pt>
                <c:pt idx="1410">
                  <c:v>44399.979861111111</c:v>
                </c:pt>
                <c:pt idx="1411">
                  <c:v>44399.980555555558</c:v>
                </c:pt>
                <c:pt idx="1412">
                  <c:v>44399.981249999997</c:v>
                </c:pt>
                <c:pt idx="1413">
                  <c:v>44399.981944444444</c:v>
                </c:pt>
                <c:pt idx="1414">
                  <c:v>44399.982638888891</c:v>
                </c:pt>
                <c:pt idx="1415">
                  <c:v>44399.98333333333</c:v>
                </c:pt>
                <c:pt idx="1416">
                  <c:v>44399.984027777777</c:v>
                </c:pt>
                <c:pt idx="1417">
                  <c:v>44399.984722222223</c:v>
                </c:pt>
                <c:pt idx="1418">
                  <c:v>44399.98541666667</c:v>
                </c:pt>
                <c:pt idx="1419">
                  <c:v>44399.986111111109</c:v>
                </c:pt>
                <c:pt idx="1420">
                  <c:v>44399.986805555556</c:v>
                </c:pt>
                <c:pt idx="1421">
                  <c:v>44399.987500000003</c:v>
                </c:pt>
                <c:pt idx="1422">
                  <c:v>44399.988194444442</c:v>
                </c:pt>
                <c:pt idx="1423">
                  <c:v>44399.988888888889</c:v>
                </c:pt>
                <c:pt idx="1424">
                  <c:v>44399.989583333336</c:v>
                </c:pt>
                <c:pt idx="1425">
                  <c:v>44399.990277777775</c:v>
                </c:pt>
                <c:pt idx="1426">
                  <c:v>44399.990972222222</c:v>
                </c:pt>
                <c:pt idx="1427">
                  <c:v>44399.991666666669</c:v>
                </c:pt>
                <c:pt idx="1428">
                  <c:v>44399.992361111108</c:v>
                </c:pt>
                <c:pt idx="1429">
                  <c:v>44399.993055555555</c:v>
                </c:pt>
                <c:pt idx="1430">
                  <c:v>44399.993750000001</c:v>
                </c:pt>
                <c:pt idx="1431">
                  <c:v>44399.994444444441</c:v>
                </c:pt>
                <c:pt idx="1432">
                  <c:v>44399.995138888888</c:v>
                </c:pt>
                <c:pt idx="1433">
                  <c:v>44399.995833333334</c:v>
                </c:pt>
                <c:pt idx="1434">
                  <c:v>44399.996527777781</c:v>
                </c:pt>
                <c:pt idx="1435">
                  <c:v>44399.99722222222</c:v>
                </c:pt>
                <c:pt idx="1436">
                  <c:v>44399.997916666667</c:v>
                </c:pt>
                <c:pt idx="1437">
                  <c:v>44399.998611111114</c:v>
                </c:pt>
                <c:pt idx="1438">
                  <c:v>44399.999305555553</c:v>
                </c:pt>
              </c:numCache>
            </c:numRef>
          </c:cat>
          <c:val>
            <c:numRef>
              <c:f>'20210722'!$B$2:$B$1440</c:f>
              <c:numCache>
                <c:formatCode>General</c:formatCode>
                <c:ptCount val="1439"/>
                <c:pt idx="0">
                  <c:v>0.42799999999999999</c:v>
                </c:pt>
                <c:pt idx="1">
                  <c:v>0.41799999999999998</c:v>
                </c:pt>
                <c:pt idx="2">
                  <c:v>0.42199999999999999</c:v>
                </c:pt>
                <c:pt idx="3">
                  <c:v>0.41799999999999998</c:v>
                </c:pt>
                <c:pt idx="4">
                  <c:v>0.42099999999999999</c:v>
                </c:pt>
                <c:pt idx="5">
                  <c:v>0.42399999999999999</c:v>
                </c:pt>
                <c:pt idx="6">
                  <c:v>0.42099999999999999</c:v>
                </c:pt>
                <c:pt idx="7">
                  <c:v>0.42</c:v>
                </c:pt>
                <c:pt idx="8">
                  <c:v>0.41799999999999998</c:v>
                </c:pt>
                <c:pt idx="9">
                  <c:v>0.42599999999999999</c:v>
                </c:pt>
                <c:pt idx="10">
                  <c:v>0.41899999999999998</c:v>
                </c:pt>
                <c:pt idx="11">
                  <c:v>0.41599999999999998</c:v>
                </c:pt>
                <c:pt idx="12">
                  <c:v>0.41799999999999998</c:v>
                </c:pt>
                <c:pt idx="13">
                  <c:v>0.41599999999999998</c:v>
                </c:pt>
                <c:pt idx="14">
                  <c:v>0.41699999999999998</c:v>
                </c:pt>
                <c:pt idx="15">
                  <c:v>0.41599999999999998</c:v>
                </c:pt>
                <c:pt idx="16">
                  <c:v>0.41599999999999998</c:v>
                </c:pt>
                <c:pt idx="17">
                  <c:v>0.41899999999999998</c:v>
                </c:pt>
                <c:pt idx="18">
                  <c:v>0.41499999999999998</c:v>
                </c:pt>
                <c:pt idx="19">
                  <c:v>0.41499999999999998</c:v>
                </c:pt>
                <c:pt idx="20">
                  <c:v>0.41299999999999998</c:v>
                </c:pt>
                <c:pt idx="21">
                  <c:v>0.41299999999999998</c:v>
                </c:pt>
                <c:pt idx="22">
                  <c:v>0.41499999999999998</c:v>
                </c:pt>
                <c:pt idx="23">
                  <c:v>0.41499999999999998</c:v>
                </c:pt>
                <c:pt idx="24">
                  <c:v>0.41499999999999998</c:v>
                </c:pt>
                <c:pt idx="25">
                  <c:v>0.41499999999999998</c:v>
                </c:pt>
                <c:pt idx="26">
                  <c:v>0.41599999999999998</c:v>
                </c:pt>
                <c:pt idx="27">
                  <c:v>0.41699999999999998</c:v>
                </c:pt>
                <c:pt idx="28">
                  <c:v>0.41599999999999998</c:v>
                </c:pt>
                <c:pt idx="29">
                  <c:v>0.41499999999999998</c:v>
                </c:pt>
                <c:pt idx="30">
                  <c:v>0.41399999999999998</c:v>
                </c:pt>
                <c:pt idx="31">
                  <c:v>0.42299999999999999</c:v>
                </c:pt>
                <c:pt idx="32">
                  <c:v>0.41099999999999998</c:v>
                </c:pt>
                <c:pt idx="33">
                  <c:v>0.40899999999999997</c:v>
                </c:pt>
                <c:pt idx="34">
                  <c:v>0.40400000000000003</c:v>
                </c:pt>
                <c:pt idx="35">
                  <c:v>0.40400000000000003</c:v>
                </c:pt>
                <c:pt idx="36">
                  <c:v>0.41899999999999998</c:v>
                </c:pt>
                <c:pt idx="37">
                  <c:v>0.41499999999999998</c:v>
                </c:pt>
                <c:pt idx="38">
                  <c:v>0.379</c:v>
                </c:pt>
                <c:pt idx="39">
                  <c:v>0.38</c:v>
                </c:pt>
                <c:pt idx="40">
                  <c:v>0.38100000000000001</c:v>
                </c:pt>
                <c:pt idx="41">
                  <c:v>0.38200000000000001</c:v>
                </c:pt>
                <c:pt idx="42">
                  <c:v>0.38100000000000001</c:v>
                </c:pt>
                <c:pt idx="43">
                  <c:v>0.38200000000000001</c:v>
                </c:pt>
                <c:pt idx="44">
                  <c:v>0.38100000000000001</c:v>
                </c:pt>
                <c:pt idx="45">
                  <c:v>0.38</c:v>
                </c:pt>
                <c:pt idx="46">
                  <c:v>0.38100000000000001</c:v>
                </c:pt>
                <c:pt idx="47">
                  <c:v>0.38</c:v>
                </c:pt>
                <c:pt idx="48">
                  <c:v>0.39400000000000002</c:v>
                </c:pt>
                <c:pt idx="49">
                  <c:v>0.39300000000000002</c:v>
                </c:pt>
                <c:pt idx="50">
                  <c:v>0.39300000000000002</c:v>
                </c:pt>
                <c:pt idx="51">
                  <c:v>0.39100000000000001</c:v>
                </c:pt>
                <c:pt idx="52">
                  <c:v>0.39100000000000001</c:v>
                </c:pt>
                <c:pt idx="53">
                  <c:v>0.39</c:v>
                </c:pt>
                <c:pt idx="54">
                  <c:v>0.39</c:v>
                </c:pt>
                <c:pt idx="55">
                  <c:v>0.39</c:v>
                </c:pt>
                <c:pt idx="56">
                  <c:v>0.38800000000000001</c:v>
                </c:pt>
                <c:pt idx="57">
                  <c:v>0.38700000000000001</c:v>
                </c:pt>
                <c:pt idx="58">
                  <c:v>0.38700000000000001</c:v>
                </c:pt>
                <c:pt idx="59">
                  <c:v>0.38900000000000001</c:v>
                </c:pt>
                <c:pt idx="60">
                  <c:v>0.38900000000000001</c:v>
                </c:pt>
                <c:pt idx="61">
                  <c:v>0.38900000000000001</c:v>
                </c:pt>
                <c:pt idx="62">
                  <c:v>0.38700000000000001</c:v>
                </c:pt>
                <c:pt idx="63">
                  <c:v>0.38800000000000001</c:v>
                </c:pt>
                <c:pt idx="64">
                  <c:v>0.39200000000000002</c:v>
                </c:pt>
                <c:pt idx="65">
                  <c:v>0.39100000000000001</c:v>
                </c:pt>
                <c:pt idx="66">
                  <c:v>0.39200000000000002</c:v>
                </c:pt>
                <c:pt idx="67">
                  <c:v>0.39200000000000002</c:v>
                </c:pt>
                <c:pt idx="68">
                  <c:v>0.39200000000000002</c:v>
                </c:pt>
                <c:pt idx="69">
                  <c:v>0.39200000000000002</c:v>
                </c:pt>
                <c:pt idx="70">
                  <c:v>0.39</c:v>
                </c:pt>
                <c:pt idx="71">
                  <c:v>0.39100000000000001</c:v>
                </c:pt>
                <c:pt idx="72">
                  <c:v>0.39200000000000002</c:v>
                </c:pt>
                <c:pt idx="73">
                  <c:v>0.39200000000000002</c:v>
                </c:pt>
                <c:pt idx="74">
                  <c:v>0.39300000000000002</c:v>
                </c:pt>
                <c:pt idx="75">
                  <c:v>0.39200000000000002</c:v>
                </c:pt>
                <c:pt idx="76">
                  <c:v>0.38800000000000001</c:v>
                </c:pt>
                <c:pt idx="77">
                  <c:v>0.38900000000000001</c:v>
                </c:pt>
                <c:pt idx="78">
                  <c:v>0.39100000000000001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0.38400000000000001</c:v>
                </c:pt>
                <c:pt idx="82">
                  <c:v>0.38400000000000001</c:v>
                </c:pt>
                <c:pt idx="83">
                  <c:v>0.38400000000000001</c:v>
                </c:pt>
                <c:pt idx="84">
                  <c:v>0.38500000000000001</c:v>
                </c:pt>
                <c:pt idx="85">
                  <c:v>0.38500000000000001</c:v>
                </c:pt>
                <c:pt idx="86">
                  <c:v>0.38400000000000001</c:v>
                </c:pt>
                <c:pt idx="87">
                  <c:v>0.38400000000000001</c:v>
                </c:pt>
                <c:pt idx="88">
                  <c:v>0.38400000000000001</c:v>
                </c:pt>
                <c:pt idx="89">
                  <c:v>0.38400000000000001</c:v>
                </c:pt>
                <c:pt idx="90">
                  <c:v>0.38500000000000001</c:v>
                </c:pt>
                <c:pt idx="91">
                  <c:v>0.38900000000000001</c:v>
                </c:pt>
                <c:pt idx="92">
                  <c:v>0.38900000000000001</c:v>
                </c:pt>
                <c:pt idx="93">
                  <c:v>0.39100000000000001</c:v>
                </c:pt>
                <c:pt idx="94">
                  <c:v>0.38500000000000001</c:v>
                </c:pt>
                <c:pt idx="95">
                  <c:v>0.38500000000000001</c:v>
                </c:pt>
                <c:pt idx="96">
                  <c:v>0.38500000000000001</c:v>
                </c:pt>
                <c:pt idx="97">
                  <c:v>0.38500000000000001</c:v>
                </c:pt>
                <c:pt idx="98">
                  <c:v>0.38900000000000001</c:v>
                </c:pt>
                <c:pt idx="99">
                  <c:v>0.38800000000000001</c:v>
                </c:pt>
                <c:pt idx="100">
                  <c:v>0.38700000000000001</c:v>
                </c:pt>
                <c:pt idx="101">
                  <c:v>0.38300000000000001</c:v>
                </c:pt>
                <c:pt idx="102">
                  <c:v>0.38300000000000001</c:v>
                </c:pt>
                <c:pt idx="103">
                  <c:v>0.38400000000000001</c:v>
                </c:pt>
                <c:pt idx="104">
                  <c:v>0.38400000000000001</c:v>
                </c:pt>
                <c:pt idx="105">
                  <c:v>0.38700000000000001</c:v>
                </c:pt>
                <c:pt idx="106">
                  <c:v>0.38500000000000001</c:v>
                </c:pt>
                <c:pt idx="107">
                  <c:v>0.38400000000000001</c:v>
                </c:pt>
                <c:pt idx="108">
                  <c:v>0.38600000000000001</c:v>
                </c:pt>
                <c:pt idx="109">
                  <c:v>0.38300000000000001</c:v>
                </c:pt>
                <c:pt idx="110">
                  <c:v>0.38300000000000001</c:v>
                </c:pt>
                <c:pt idx="111">
                  <c:v>0.38200000000000001</c:v>
                </c:pt>
                <c:pt idx="112">
                  <c:v>0.38200000000000001</c:v>
                </c:pt>
                <c:pt idx="113">
                  <c:v>0.38200000000000001</c:v>
                </c:pt>
                <c:pt idx="114">
                  <c:v>0.38200000000000001</c:v>
                </c:pt>
                <c:pt idx="115">
                  <c:v>0.38300000000000001</c:v>
                </c:pt>
                <c:pt idx="116">
                  <c:v>0.38200000000000001</c:v>
                </c:pt>
                <c:pt idx="117">
                  <c:v>0.38300000000000001</c:v>
                </c:pt>
                <c:pt idx="118">
                  <c:v>0.38400000000000001</c:v>
                </c:pt>
                <c:pt idx="119">
                  <c:v>0.38100000000000001</c:v>
                </c:pt>
                <c:pt idx="120">
                  <c:v>0.38300000000000001</c:v>
                </c:pt>
                <c:pt idx="121">
                  <c:v>0.38300000000000001</c:v>
                </c:pt>
                <c:pt idx="122">
                  <c:v>0.38100000000000001</c:v>
                </c:pt>
                <c:pt idx="123">
                  <c:v>0.378</c:v>
                </c:pt>
                <c:pt idx="124">
                  <c:v>0.379</c:v>
                </c:pt>
                <c:pt idx="125">
                  <c:v>0.379</c:v>
                </c:pt>
                <c:pt idx="126">
                  <c:v>0.377</c:v>
                </c:pt>
                <c:pt idx="127">
                  <c:v>0.378</c:v>
                </c:pt>
                <c:pt idx="128">
                  <c:v>0.376</c:v>
                </c:pt>
                <c:pt idx="129">
                  <c:v>0.376</c:v>
                </c:pt>
                <c:pt idx="130">
                  <c:v>0.373</c:v>
                </c:pt>
                <c:pt idx="131">
                  <c:v>0.372</c:v>
                </c:pt>
                <c:pt idx="132">
                  <c:v>0.374</c:v>
                </c:pt>
                <c:pt idx="133">
                  <c:v>0.376</c:v>
                </c:pt>
                <c:pt idx="134">
                  <c:v>0.377</c:v>
                </c:pt>
                <c:pt idx="135">
                  <c:v>0.376</c:v>
                </c:pt>
                <c:pt idx="136">
                  <c:v>0.377</c:v>
                </c:pt>
                <c:pt idx="137">
                  <c:v>0.377</c:v>
                </c:pt>
                <c:pt idx="138">
                  <c:v>0.376</c:v>
                </c:pt>
                <c:pt idx="139">
                  <c:v>0.377</c:v>
                </c:pt>
                <c:pt idx="140">
                  <c:v>0.378</c:v>
                </c:pt>
                <c:pt idx="141">
                  <c:v>0.379</c:v>
                </c:pt>
                <c:pt idx="142">
                  <c:v>0.378</c:v>
                </c:pt>
                <c:pt idx="143">
                  <c:v>0.378</c:v>
                </c:pt>
                <c:pt idx="144">
                  <c:v>0.378</c:v>
                </c:pt>
                <c:pt idx="145">
                  <c:v>0.378</c:v>
                </c:pt>
                <c:pt idx="146">
                  <c:v>0.379</c:v>
                </c:pt>
                <c:pt idx="147">
                  <c:v>0.379</c:v>
                </c:pt>
                <c:pt idx="148">
                  <c:v>0.378</c:v>
                </c:pt>
                <c:pt idx="149">
                  <c:v>0.38</c:v>
                </c:pt>
                <c:pt idx="150">
                  <c:v>0.38</c:v>
                </c:pt>
                <c:pt idx="151">
                  <c:v>0.379</c:v>
                </c:pt>
                <c:pt idx="152">
                  <c:v>0.38100000000000001</c:v>
                </c:pt>
                <c:pt idx="153">
                  <c:v>0.377</c:v>
                </c:pt>
                <c:pt idx="154">
                  <c:v>0.378</c:v>
                </c:pt>
                <c:pt idx="155">
                  <c:v>0.379</c:v>
                </c:pt>
                <c:pt idx="156">
                  <c:v>0.378</c:v>
                </c:pt>
                <c:pt idx="157">
                  <c:v>0.375</c:v>
                </c:pt>
                <c:pt idx="158">
                  <c:v>0.374</c:v>
                </c:pt>
                <c:pt idx="159">
                  <c:v>0.375</c:v>
                </c:pt>
                <c:pt idx="160">
                  <c:v>0.375</c:v>
                </c:pt>
                <c:pt idx="161">
                  <c:v>0.376</c:v>
                </c:pt>
                <c:pt idx="162">
                  <c:v>0.377</c:v>
                </c:pt>
                <c:pt idx="163">
                  <c:v>0.38100000000000001</c:v>
                </c:pt>
                <c:pt idx="164">
                  <c:v>0.38</c:v>
                </c:pt>
                <c:pt idx="165">
                  <c:v>0.38300000000000001</c:v>
                </c:pt>
                <c:pt idx="166">
                  <c:v>0.38400000000000001</c:v>
                </c:pt>
                <c:pt idx="167">
                  <c:v>0.38100000000000001</c:v>
                </c:pt>
                <c:pt idx="168">
                  <c:v>0.38</c:v>
                </c:pt>
                <c:pt idx="169">
                  <c:v>0.379</c:v>
                </c:pt>
                <c:pt idx="170">
                  <c:v>0.38</c:v>
                </c:pt>
                <c:pt idx="171">
                  <c:v>0.38</c:v>
                </c:pt>
                <c:pt idx="172">
                  <c:v>0.379</c:v>
                </c:pt>
                <c:pt idx="173">
                  <c:v>0.378</c:v>
                </c:pt>
                <c:pt idx="174">
                  <c:v>0.377</c:v>
                </c:pt>
                <c:pt idx="175">
                  <c:v>0.378</c:v>
                </c:pt>
                <c:pt idx="176">
                  <c:v>0.377</c:v>
                </c:pt>
                <c:pt idx="177">
                  <c:v>0.378</c:v>
                </c:pt>
                <c:pt idx="178">
                  <c:v>0.378</c:v>
                </c:pt>
                <c:pt idx="179">
                  <c:v>0.378</c:v>
                </c:pt>
                <c:pt idx="180">
                  <c:v>0.378</c:v>
                </c:pt>
                <c:pt idx="181">
                  <c:v>0.38</c:v>
                </c:pt>
                <c:pt idx="182">
                  <c:v>0.38100000000000001</c:v>
                </c:pt>
                <c:pt idx="183">
                  <c:v>0.38</c:v>
                </c:pt>
                <c:pt idx="184">
                  <c:v>0.38</c:v>
                </c:pt>
                <c:pt idx="185">
                  <c:v>0.38</c:v>
                </c:pt>
                <c:pt idx="186">
                  <c:v>0.38100000000000001</c:v>
                </c:pt>
                <c:pt idx="187">
                  <c:v>0.38100000000000001</c:v>
                </c:pt>
                <c:pt idx="188">
                  <c:v>0.38100000000000001</c:v>
                </c:pt>
                <c:pt idx="189">
                  <c:v>0.38200000000000001</c:v>
                </c:pt>
                <c:pt idx="190">
                  <c:v>0.38100000000000001</c:v>
                </c:pt>
                <c:pt idx="191">
                  <c:v>0.377</c:v>
                </c:pt>
                <c:pt idx="192">
                  <c:v>0.376</c:v>
                </c:pt>
                <c:pt idx="193">
                  <c:v>0.377</c:v>
                </c:pt>
                <c:pt idx="194">
                  <c:v>0.378</c:v>
                </c:pt>
                <c:pt idx="195">
                  <c:v>0.378</c:v>
                </c:pt>
                <c:pt idx="196">
                  <c:v>0.376</c:v>
                </c:pt>
                <c:pt idx="197">
                  <c:v>0.377</c:v>
                </c:pt>
                <c:pt idx="198">
                  <c:v>0.377</c:v>
                </c:pt>
                <c:pt idx="199">
                  <c:v>0.38</c:v>
                </c:pt>
                <c:pt idx="200">
                  <c:v>0.379</c:v>
                </c:pt>
                <c:pt idx="201">
                  <c:v>0.379</c:v>
                </c:pt>
                <c:pt idx="202">
                  <c:v>0.378</c:v>
                </c:pt>
                <c:pt idx="203">
                  <c:v>0.378</c:v>
                </c:pt>
                <c:pt idx="204">
                  <c:v>0.379</c:v>
                </c:pt>
                <c:pt idx="205">
                  <c:v>0.38100000000000001</c:v>
                </c:pt>
                <c:pt idx="206">
                  <c:v>0.41499999999999998</c:v>
                </c:pt>
                <c:pt idx="207">
                  <c:v>0.41099999999999998</c:v>
                </c:pt>
                <c:pt idx="208">
                  <c:v>0.41</c:v>
                </c:pt>
                <c:pt idx="209">
                  <c:v>0.40899999999999997</c:v>
                </c:pt>
                <c:pt idx="210">
                  <c:v>0.40799999999999997</c:v>
                </c:pt>
                <c:pt idx="211">
                  <c:v>0.40799999999999997</c:v>
                </c:pt>
                <c:pt idx="212">
                  <c:v>0.40600000000000003</c:v>
                </c:pt>
                <c:pt idx="213">
                  <c:v>0.40899999999999997</c:v>
                </c:pt>
                <c:pt idx="214">
                  <c:v>0.41</c:v>
                </c:pt>
                <c:pt idx="215">
                  <c:v>0.316</c:v>
                </c:pt>
                <c:pt idx="216">
                  <c:v>0.315</c:v>
                </c:pt>
                <c:pt idx="217">
                  <c:v>0.315</c:v>
                </c:pt>
                <c:pt idx="218">
                  <c:v>0.314</c:v>
                </c:pt>
                <c:pt idx="219">
                  <c:v>0.313</c:v>
                </c:pt>
                <c:pt idx="220">
                  <c:v>0.314</c:v>
                </c:pt>
                <c:pt idx="221">
                  <c:v>0.313</c:v>
                </c:pt>
                <c:pt idx="222">
                  <c:v>0.312</c:v>
                </c:pt>
                <c:pt idx="223">
                  <c:v>0.312</c:v>
                </c:pt>
                <c:pt idx="224">
                  <c:v>0.312</c:v>
                </c:pt>
                <c:pt idx="225">
                  <c:v>0.311</c:v>
                </c:pt>
                <c:pt idx="226">
                  <c:v>0.313</c:v>
                </c:pt>
                <c:pt idx="227">
                  <c:v>0.311</c:v>
                </c:pt>
                <c:pt idx="228">
                  <c:v>0.31</c:v>
                </c:pt>
                <c:pt idx="229">
                  <c:v>0.31</c:v>
                </c:pt>
                <c:pt idx="230">
                  <c:v>0.311</c:v>
                </c:pt>
                <c:pt idx="231">
                  <c:v>0.45300000000000001</c:v>
                </c:pt>
                <c:pt idx="232">
                  <c:v>0.38100000000000001</c:v>
                </c:pt>
                <c:pt idx="233">
                  <c:v>0.38200000000000001</c:v>
                </c:pt>
                <c:pt idx="234">
                  <c:v>0.38300000000000001</c:v>
                </c:pt>
                <c:pt idx="235">
                  <c:v>0.38300000000000001</c:v>
                </c:pt>
                <c:pt idx="236">
                  <c:v>0.38300000000000001</c:v>
                </c:pt>
                <c:pt idx="237">
                  <c:v>0.36199999999999999</c:v>
                </c:pt>
                <c:pt idx="238">
                  <c:v>0.36299999999999999</c:v>
                </c:pt>
                <c:pt idx="239">
                  <c:v>0.36299999999999999</c:v>
                </c:pt>
                <c:pt idx="240">
                  <c:v>0.36299999999999999</c:v>
                </c:pt>
                <c:pt idx="241">
                  <c:v>0.36199999999999999</c:v>
                </c:pt>
                <c:pt idx="242">
                  <c:v>0.36299999999999999</c:v>
                </c:pt>
                <c:pt idx="243">
                  <c:v>0.36199999999999999</c:v>
                </c:pt>
                <c:pt idx="244">
                  <c:v>0.36199999999999999</c:v>
                </c:pt>
                <c:pt idx="245">
                  <c:v>0.36199999999999999</c:v>
                </c:pt>
                <c:pt idx="246">
                  <c:v>0.36199999999999999</c:v>
                </c:pt>
                <c:pt idx="247">
                  <c:v>0.36099999999999999</c:v>
                </c:pt>
                <c:pt idx="248">
                  <c:v>0.36099999999999999</c:v>
                </c:pt>
                <c:pt idx="249">
                  <c:v>0.36199999999999999</c:v>
                </c:pt>
                <c:pt idx="250">
                  <c:v>0.36199999999999999</c:v>
                </c:pt>
                <c:pt idx="251">
                  <c:v>0.36299999999999999</c:v>
                </c:pt>
                <c:pt idx="252">
                  <c:v>0.36199999999999999</c:v>
                </c:pt>
                <c:pt idx="253">
                  <c:v>0.36199999999999999</c:v>
                </c:pt>
                <c:pt idx="254">
                  <c:v>0.311</c:v>
                </c:pt>
                <c:pt idx="255">
                  <c:v>0.31</c:v>
                </c:pt>
                <c:pt idx="256">
                  <c:v>0.312</c:v>
                </c:pt>
                <c:pt idx="257">
                  <c:v>0.312</c:v>
                </c:pt>
                <c:pt idx="258">
                  <c:v>0.309</c:v>
                </c:pt>
                <c:pt idx="259">
                  <c:v>0.308</c:v>
                </c:pt>
                <c:pt idx="260">
                  <c:v>0.307</c:v>
                </c:pt>
                <c:pt idx="261">
                  <c:v>0.307</c:v>
                </c:pt>
                <c:pt idx="262">
                  <c:v>0.308</c:v>
                </c:pt>
                <c:pt idx="263">
                  <c:v>0.308</c:v>
                </c:pt>
                <c:pt idx="264">
                  <c:v>0.309</c:v>
                </c:pt>
                <c:pt idx="265">
                  <c:v>0.39700000000000002</c:v>
                </c:pt>
                <c:pt idx="266">
                  <c:v>0.40300000000000002</c:v>
                </c:pt>
                <c:pt idx="267">
                  <c:v>0.40600000000000003</c:v>
                </c:pt>
                <c:pt idx="268">
                  <c:v>0.40699999999999997</c:v>
                </c:pt>
                <c:pt idx="269">
                  <c:v>0.40899999999999997</c:v>
                </c:pt>
                <c:pt idx="270">
                  <c:v>0.40699999999999997</c:v>
                </c:pt>
                <c:pt idx="271">
                  <c:v>0.40799999999999997</c:v>
                </c:pt>
                <c:pt idx="272">
                  <c:v>0.40799999999999997</c:v>
                </c:pt>
                <c:pt idx="273">
                  <c:v>0.40899999999999997</c:v>
                </c:pt>
                <c:pt idx="274">
                  <c:v>0.40799999999999997</c:v>
                </c:pt>
                <c:pt idx="275">
                  <c:v>0.40799999999999997</c:v>
                </c:pt>
                <c:pt idx="276">
                  <c:v>0.40799999999999997</c:v>
                </c:pt>
                <c:pt idx="277">
                  <c:v>0.40699999999999997</c:v>
                </c:pt>
                <c:pt idx="278">
                  <c:v>0.40699999999999997</c:v>
                </c:pt>
                <c:pt idx="279">
                  <c:v>0.40600000000000003</c:v>
                </c:pt>
                <c:pt idx="280">
                  <c:v>0.40699999999999997</c:v>
                </c:pt>
                <c:pt idx="281">
                  <c:v>0.40799999999999997</c:v>
                </c:pt>
                <c:pt idx="282">
                  <c:v>0.40699999999999997</c:v>
                </c:pt>
                <c:pt idx="283">
                  <c:v>0.40500000000000003</c:v>
                </c:pt>
                <c:pt idx="284">
                  <c:v>0.40600000000000003</c:v>
                </c:pt>
                <c:pt idx="285">
                  <c:v>0.40500000000000003</c:v>
                </c:pt>
                <c:pt idx="286">
                  <c:v>0.40699999999999997</c:v>
                </c:pt>
                <c:pt idx="287">
                  <c:v>0.40600000000000003</c:v>
                </c:pt>
                <c:pt idx="288">
                  <c:v>0.40799999999999997</c:v>
                </c:pt>
                <c:pt idx="289">
                  <c:v>0.40799999999999997</c:v>
                </c:pt>
                <c:pt idx="290">
                  <c:v>0.40899999999999997</c:v>
                </c:pt>
                <c:pt idx="291">
                  <c:v>0.41</c:v>
                </c:pt>
                <c:pt idx="292">
                  <c:v>0.41099999999999998</c:v>
                </c:pt>
                <c:pt idx="293">
                  <c:v>0.41</c:v>
                </c:pt>
                <c:pt idx="294">
                  <c:v>0.41</c:v>
                </c:pt>
                <c:pt idx="295">
                  <c:v>0.40799999999999997</c:v>
                </c:pt>
                <c:pt idx="296">
                  <c:v>0.40899999999999997</c:v>
                </c:pt>
                <c:pt idx="297">
                  <c:v>0.40899999999999997</c:v>
                </c:pt>
                <c:pt idx="298">
                  <c:v>0.40799999999999997</c:v>
                </c:pt>
                <c:pt idx="299">
                  <c:v>0.40799999999999997</c:v>
                </c:pt>
                <c:pt idx="300">
                  <c:v>0.41</c:v>
                </c:pt>
                <c:pt idx="301">
                  <c:v>0.41099999999999998</c:v>
                </c:pt>
                <c:pt idx="302">
                  <c:v>0.40899999999999997</c:v>
                </c:pt>
                <c:pt idx="303">
                  <c:v>0.41</c:v>
                </c:pt>
                <c:pt idx="304">
                  <c:v>0.41099999999999998</c:v>
                </c:pt>
                <c:pt idx="305">
                  <c:v>0.41199999999999998</c:v>
                </c:pt>
                <c:pt idx="306">
                  <c:v>0.41199999999999998</c:v>
                </c:pt>
                <c:pt idx="307">
                  <c:v>0.41399999999999998</c:v>
                </c:pt>
                <c:pt idx="308">
                  <c:v>0.41199999999999998</c:v>
                </c:pt>
                <c:pt idx="309">
                  <c:v>0.41199999999999998</c:v>
                </c:pt>
                <c:pt idx="310">
                  <c:v>0.40899999999999997</c:v>
                </c:pt>
                <c:pt idx="311">
                  <c:v>0.40600000000000003</c:v>
                </c:pt>
                <c:pt idx="312">
                  <c:v>0.40500000000000003</c:v>
                </c:pt>
                <c:pt idx="313">
                  <c:v>0.40699999999999997</c:v>
                </c:pt>
                <c:pt idx="314">
                  <c:v>0.40600000000000003</c:v>
                </c:pt>
                <c:pt idx="315">
                  <c:v>0.40699999999999997</c:v>
                </c:pt>
                <c:pt idx="316">
                  <c:v>0.40600000000000003</c:v>
                </c:pt>
                <c:pt idx="317">
                  <c:v>0.40699999999999997</c:v>
                </c:pt>
                <c:pt idx="318">
                  <c:v>0.40699999999999997</c:v>
                </c:pt>
                <c:pt idx="319">
                  <c:v>0.40799999999999997</c:v>
                </c:pt>
                <c:pt idx="320">
                  <c:v>0.40799999999999997</c:v>
                </c:pt>
                <c:pt idx="321">
                  <c:v>0.40699999999999997</c:v>
                </c:pt>
                <c:pt idx="322">
                  <c:v>0.40600000000000003</c:v>
                </c:pt>
                <c:pt idx="323">
                  <c:v>0.40699999999999997</c:v>
                </c:pt>
                <c:pt idx="324">
                  <c:v>0.40699999999999997</c:v>
                </c:pt>
                <c:pt idx="325">
                  <c:v>0.40799999999999997</c:v>
                </c:pt>
                <c:pt idx="326">
                  <c:v>0.40799999999999997</c:v>
                </c:pt>
                <c:pt idx="327">
                  <c:v>0.40899999999999997</c:v>
                </c:pt>
                <c:pt idx="328">
                  <c:v>0.41099999999999998</c:v>
                </c:pt>
                <c:pt idx="329">
                  <c:v>0.41</c:v>
                </c:pt>
                <c:pt idx="330">
                  <c:v>0.41099999999999998</c:v>
                </c:pt>
                <c:pt idx="331">
                  <c:v>0.40799999999999997</c:v>
                </c:pt>
                <c:pt idx="332">
                  <c:v>0.40600000000000003</c:v>
                </c:pt>
                <c:pt idx="333">
                  <c:v>0.40699999999999997</c:v>
                </c:pt>
                <c:pt idx="334">
                  <c:v>0.40799999999999997</c:v>
                </c:pt>
                <c:pt idx="335">
                  <c:v>0.40799999999999997</c:v>
                </c:pt>
                <c:pt idx="336">
                  <c:v>0.40699999999999997</c:v>
                </c:pt>
                <c:pt idx="337">
                  <c:v>0.40799999999999997</c:v>
                </c:pt>
                <c:pt idx="338">
                  <c:v>0.40600000000000003</c:v>
                </c:pt>
                <c:pt idx="339">
                  <c:v>0.40600000000000003</c:v>
                </c:pt>
                <c:pt idx="340">
                  <c:v>0.40600000000000003</c:v>
                </c:pt>
                <c:pt idx="341">
                  <c:v>0.40600000000000003</c:v>
                </c:pt>
                <c:pt idx="342">
                  <c:v>0.40799999999999997</c:v>
                </c:pt>
                <c:pt idx="343">
                  <c:v>0.40799999999999997</c:v>
                </c:pt>
                <c:pt idx="344">
                  <c:v>0.40799999999999997</c:v>
                </c:pt>
                <c:pt idx="345">
                  <c:v>0.40699999999999997</c:v>
                </c:pt>
                <c:pt idx="346">
                  <c:v>0.40799999999999997</c:v>
                </c:pt>
                <c:pt idx="347">
                  <c:v>0.40799999999999997</c:v>
                </c:pt>
                <c:pt idx="348">
                  <c:v>0.40799999999999997</c:v>
                </c:pt>
                <c:pt idx="349">
                  <c:v>0.40799999999999997</c:v>
                </c:pt>
                <c:pt idx="350">
                  <c:v>0.40799999999999997</c:v>
                </c:pt>
                <c:pt idx="351">
                  <c:v>0.40899999999999997</c:v>
                </c:pt>
                <c:pt idx="352">
                  <c:v>0.41</c:v>
                </c:pt>
                <c:pt idx="353">
                  <c:v>0.41</c:v>
                </c:pt>
                <c:pt idx="354">
                  <c:v>0.41</c:v>
                </c:pt>
                <c:pt idx="355">
                  <c:v>0.40799999999999997</c:v>
                </c:pt>
                <c:pt idx="356">
                  <c:v>0.40799999999999997</c:v>
                </c:pt>
                <c:pt idx="357">
                  <c:v>0.40699999999999997</c:v>
                </c:pt>
                <c:pt idx="358">
                  <c:v>0.40799999999999997</c:v>
                </c:pt>
                <c:pt idx="359">
                  <c:v>0.40799999999999997</c:v>
                </c:pt>
                <c:pt idx="360">
                  <c:v>0.41099999999999998</c:v>
                </c:pt>
                <c:pt idx="361">
                  <c:v>0.41</c:v>
                </c:pt>
                <c:pt idx="362">
                  <c:v>0.40899999999999997</c:v>
                </c:pt>
                <c:pt idx="363">
                  <c:v>0.40899999999999997</c:v>
                </c:pt>
                <c:pt idx="364">
                  <c:v>0.40899999999999997</c:v>
                </c:pt>
                <c:pt idx="365">
                  <c:v>0.40899999999999997</c:v>
                </c:pt>
                <c:pt idx="366">
                  <c:v>0.40500000000000003</c:v>
                </c:pt>
                <c:pt idx="367">
                  <c:v>0.40799999999999997</c:v>
                </c:pt>
                <c:pt idx="368">
                  <c:v>0.40600000000000003</c:v>
                </c:pt>
                <c:pt idx="369">
                  <c:v>0.40600000000000003</c:v>
                </c:pt>
                <c:pt idx="370">
                  <c:v>0.40400000000000003</c:v>
                </c:pt>
                <c:pt idx="371">
                  <c:v>0.40400000000000003</c:v>
                </c:pt>
                <c:pt idx="372">
                  <c:v>0.40300000000000002</c:v>
                </c:pt>
                <c:pt idx="373">
                  <c:v>0.40699999999999997</c:v>
                </c:pt>
                <c:pt idx="374">
                  <c:v>0.40699999999999997</c:v>
                </c:pt>
                <c:pt idx="375">
                  <c:v>0.40699999999999997</c:v>
                </c:pt>
                <c:pt idx="376">
                  <c:v>0.40500000000000003</c:v>
                </c:pt>
                <c:pt idx="377">
                  <c:v>0.40600000000000003</c:v>
                </c:pt>
                <c:pt idx="378">
                  <c:v>0.40400000000000003</c:v>
                </c:pt>
                <c:pt idx="379">
                  <c:v>0.40400000000000003</c:v>
                </c:pt>
                <c:pt idx="380">
                  <c:v>0.40400000000000003</c:v>
                </c:pt>
                <c:pt idx="381">
                  <c:v>0.40200000000000002</c:v>
                </c:pt>
                <c:pt idx="382">
                  <c:v>0.40300000000000002</c:v>
                </c:pt>
                <c:pt idx="383">
                  <c:v>0.40100000000000002</c:v>
                </c:pt>
                <c:pt idx="384">
                  <c:v>0.40200000000000002</c:v>
                </c:pt>
                <c:pt idx="385">
                  <c:v>0.40100000000000002</c:v>
                </c:pt>
                <c:pt idx="386">
                  <c:v>0.40200000000000002</c:v>
                </c:pt>
                <c:pt idx="387">
                  <c:v>0.40400000000000003</c:v>
                </c:pt>
                <c:pt idx="388">
                  <c:v>0.40400000000000003</c:v>
                </c:pt>
                <c:pt idx="389">
                  <c:v>0.40600000000000003</c:v>
                </c:pt>
                <c:pt idx="390">
                  <c:v>0.40600000000000003</c:v>
                </c:pt>
                <c:pt idx="391">
                  <c:v>0.40600000000000003</c:v>
                </c:pt>
                <c:pt idx="392">
                  <c:v>0.40699999999999997</c:v>
                </c:pt>
                <c:pt idx="393">
                  <c:v>0.40799999999999997</c:v>
                </c:pt>
                <c:pt idx="394">
                  <c:v>0.40899999999999997</c:v>
                </c:pt>
                <c:pt idx="395">
                  <c:v>0.40600000000000003</c:v>
                </c:pt>
                <c:pt idx="396">
                  <c:v>0.40400000000000003</c:v>
                </c:pt>
                <c:pt idx="397">
                  <c:v>0.40200000000000002</c:v>
                </c:pt>
                <c:pt idx="398">
                  <c:v>0.40300000000000002</c:v>
                </c:pt>
                <c:pt idx="399">
                  <c:v>0.40200000000000002</c:v>
                </c:pt>
                <c:pt idx="400">
                  <c:v>0.40300000000000002</c:v>
                </c:pt>
                <c:pt idx="401">
                  <c:v>0.40200000000000002</c:v>
                </c:pt>
                <c:pt idx="402">
                  <c:v>0.40200000000000002</c:v>
                </c:pt>
                <c:pt idx="403">
                  <c:v>0.40100000000000002</c:v>
                </c:pt>
                <c:pt idx="404">
                  <c:v>0.4</c:v>
                </c:pt>
                <c:pt idx="405">
                  <c:v>0.39900000000000002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0.39900000000000002</c:v>
                </c:pt>
                <c:pt idx="410">
                  <c:v>0.39900000000000002</c:v>
                </c:pt>
                <c:pt idx="411">
                  <c:v>0.4</c:v>
                </c:pt>
                <c:pt idx="412">
                  <c:v>0.40100000000000002</c:v>
                </c:pt>
                <c:pt idx="413">
                  <c:v>0.40300000000000002</c:v>
                </c:pt>
                <c:pt idx="414">
                  <c:v>0.40300000000000002</c:v>
                </c:pt>
                <c:pt idx="415">
                  <c:v>0.40300000000000002</c:v>
                </c:pt>
                <c:pt idx="416">
                  <c:v>0.40300000000000002</c:v>
                </c:pt>
                <c:pt idx="417">
                  <c:v>0.40300000000000002</c:v>
                </c:pt>
                <c:pt idx="418">
                  <c:v>0.40799999999999997</c:v>
                </c:pt>
                <c:pt idx="419">
                  <c:v>0.40500000000000003</c:v>
                </c:pt>
                <c:pt idx="420">
                  <c:v>0.40300000000000002</c:v>
                </c:pt>
                <c:pt idx="421">
                  <c:v>0.40100000000000002</c:v>
                </c:pt>
                <c:pt idx="422">
                  <c:v>0.40300000000000002</c:v>
                </c:pt>
                <c:pt idx="423">
                  <c:v>0.4</c:v>
                </c:pt>
                <c:pt idx="424">
                  <c:v>0.39900000000000002</c:v>
                </c:pt>
                <c:pt idx="425">
                  <c:v>0.4</c:v>
                </c:pt>
                <c:pt idx="426">
                  <c:v>0.37</c:v>
                </c:pt>
                <c:pt idx="427">
                  <c:v>0.37</c:v>
                </c:pt>
                <c:pt idx="428">
                  <c:v>0.36699999999999999</c:v>
                </c:pt>
                <c:pt idx="429">
                  <c:v>0.36799999999999999</c:v>
                </c:pt>
                <c:pt idx="430">
                  <c:v>0.36599999999999999</c:v>
                </c:pt>
                <c:pt idx="431">
                  <c:v>0.36399999999999999</c:v>
                </c:pt>
                <c:pt idx="432">
                  <c:v>0.36799999999999999</c:v>
                </c:pt>
                <c:pt idx="433">
                  <c:v>0.36899999999999999</c:v>
                </c:pt>
                <c:pt idx="434">
                  <c:v>0.36899999999999999</c:v>
                </c:pt>
                <c:pt idx="435">
                  <c:v>0.36899999999999999</c:v>
                </c:pt>
                <c:pt idx="436">
                  <c:v>0.40200000000000002</c:v>
                </c:pt>
                <c:pt idx="437">
                  <c:v>0.40100000000000002</c:v>
                </c:pt>
                <c:pt idx="438">
                  <c:v>0.40200000000000002</c:v>
                </c:pt>
                <c:pt idx="439">
                  <c:v>0.40100000000000002</c:v>
                </c:pt>
                <c:pt idx="440">
                  <c:v>0.40200000000000002</c:v>
                </c:pt>
                <c:pt idx="441">
                  <c:v>0.40400000000000003</c:v>
                </c:pt>
                <c:pt idx="442">
                  <c:v>0.40300000000000002</c:v>
                </c:pt>
                <c:pt idx="443">
                  <c:v>0.40300000000000002</c:v>
                </c:pt>
                <c:pt idx="444">
                  <c:v>0.40300000000000002</c:v>
                </c:pt>
                <c:pt idx="445">
                  <c:v>0.40500000000000003</c:v>
                </c:pt>
                <c:pt idx="446">
                  <c:v>0.40400000000000003</c:v>
                </c:pt>
                <c:pt idx="447">
                  <c:v>0.40400000000000003</c:v>
                </c:pt>
                <c:pt idx="448">
                  <c:v>0.40300000000000002</c:v>
                </c:pt>
                <c:pt idx="449">
                  <c:v>0.4</c:v>
                </c:pt>
                <c:pt idx="450">
                  <c:v>0.32400000000000001</c:v>
                </c:pt>
                <c:pt idx="451">
                  <c:v>0.38800000000000001</c:v>
                </c:pt>
                <c:pt idx="452">
                  <c:v>0.40100000000000002</c:v>
                </c:pt>
                <c:pt idx="453">
                  <c:v>0.39800000000000002</c:v>
                </c:pt>
                <c:pt idx="454">
                  <c:v>0.41099999999999998</c:v>
                </c:pt>
                <c:pt idx="455">
                  <c:v>0.41</c:v>
                </c:pt>
                <c:pt idx="456">
                  <c:v>0.41</c:v>
                </c:pt>
                <c:pt idx="457">
                  <c:v>0.40799999999999997</c:v>
                </c:pt>
                <c:pt idx="458">
                  <c:v>0.40699999999999997</c:v>
                </c:pt>
                <c:pt idx="459">
                  <c:v>0.40699999999999997</c:v>
                </c:pt>
                <c:pt idx="460">
                  <c:v>0.40799999999999997</c:v>
                </c:pt>
                <c:pt idx="461">
                  <c:v>0.40699999999999997</c:v>
                </c:pt>
                <c:pt idx="462">
                  <c:v>0.76600000000000001</c:v>
                </c:pt>
                <c:pt idx="463">
                  <c:v>0.90500000000000003</c:v>
                </c:pt>
                <c:pt idx="464">
                  <c:v>0.96399999999999997</c:v>
                </c:pt>
                <c:pt idx="465">
                  <c:v>1.0109999999999999</c:v>
                </c:pt>
                <c:pt idx="466">
                  <c:v>0.98899999999999999</c:v>
                </c:pt>
                <c:pt idx="467">
                  <c:v>1.004</c:v>
                </c:pt>
                <c:pt idx="468">
                  <c:v>0.998</c:v>
                </c:pt>
                <c:pt idx="469">
                  <c:v>0.997</c:v>
                </c:pt>
                <c:pt idx="470">
                  <c:v>0.997</c:v>
                </c:pt>
                <c:pt idx="471">
                  <c:v>0.9</c:v>
                </c:pt>
                <c:pt idx="472">
                  <c:v>1.004</c:v>
                </c:pt>
                <c:pt idx="473">
                  <c:v>0.94099999999999995</c:v>
                </c:pt>
                <c:pt idx="474">
                  <c:v>1.6519999999999999</c:v>
                </c:pt>
                <c:pt idx="475">
                  <c:v>0.45400000000000001</c:v>
                </c:pt>
                <c:pt idx="476">
                  <c:v>0.45500000000000002</c:v>
                </c:pt>
                <c:pt idx="477">
                  <c:v>0.442</c:v>
                </c:pt>
                <c:pt idx="478">
                  <c:v>0.443</c:v>
                </c:pt>
                <c:pt idx="479">
                  <c:v>0.441</c:v>
                </c:pt>
                <c:pt idx="480">
                  <c:v>0.442</c:v>
                </c:pt>
                <c:pt idx="481">
                  <c:v>0.442</c:v>
                </c:pt>
                <c:pt idx="482">
                  <c:v>0.43099999999999999</c:v>
                </c:pt>
                <c:pt idx="483">
                  <c:v>0.52600000000000002</c:v>
                </c:pt>
                <c:pt idx="484">
                  <c:v>0.52800000000000002</c:v>
                </c:pt>
                <c:pt idx="485">
                  <c:v>0.55300000000000005</c:v>
                </c:pt>
                <c:pt idx="486">
                  <c:v>0.55700000000000005</c:v>
                </c:pt>
                <c:pt idx="487">
                  <c:v>0.55400000000000005</c:v>
                </c:pt>
                <c:pt idx="488">
                  <c:v>0.55400000000000005</c:v>
                </c:pt>
                <c:pt idx="489">
                  <c:v>0.55300000000000005</c:v>
                </c:pt>
                <c:pt idx="490">
                  <c:v>0.55400000000000005</c:v>
                </c:pt>
                <c:pt idx="491">
                  <c:v>0.55300000000000005</c:v>
                </c:pt>
                <c:pt idx="492">
                  <c:v>0.55200000000000005</c:v>
                </c:pt>
                <c:pt idx="493">
                  <c:v>0.54900000000000004</c:v>
                </c:pt>
                <c:pt idx="494">
                  <c:v>0.54600000000000004</c:v>
                </c:pt>
                <c:pt idx="495">
                  <c:v>0.54900000000000004</c:v>
                </c:pt>
                <c:pt idx="496">
                  <c:v>0.45100000000000001</c:v>
                </c:pt>
                <c:pt idx="497">
                  <c:v>0.45</c:v>
                </c:pt>
                <c:pt idx="498">
                  <c:v>0.44900000000000001</c:v>
                </c:pt>
                <c:pt idx="499">
                  <c:v>0.44900000000000001</c:v>
                </c:pt>
                <c:pt idx="500">
                  <c:v>0.41499999999999998</c:v>
                </c:pt>
                <c:pt idx="501">
                  <c:v>0.45</c:v>
                </c:pt>
                <c:pt idx="502">
                  <c:v>1.611</c:v>
                </c:pt>
                <c:pt idx="503">
                  <c:v>0.46200000000000002</c:v>
                </c:pt>
                <c:pt idx="504">
                  <c:v>0.44900000000000001</c:v>
                </c:pt>
                <c:pt idx="505">
                  <c:v>0.45500000000000002</c:v>
                </c:pt>
                <c:pt idx="506">
                  <c:v>0.46600000000000003</c:v>
                </c:pt>
                <c:pt idx="507">
                  <c:v>0.47</c:v>
                </c:pt>
                <c:pt idx="508">
                  <c:v>1.647</c:v>
                </c:pt>
                <c:pt idx="509">
                  <c:v>0.47599999999999998</c:v>
                </c:pt>
                <c:pt idx="510">
                  <c:v>0.54800000000000004</c:v>
                </c:pt>
                <c:pt idx="511">
                  <c:v>0.55300000000000005</c:v>
                </c:pt>
                <c:pt idx="512">
                  <c:v>0.55200000000000005</c:v>
                </c:pt>
                <c:pt idx="513">
                  <c:v>0.55000000000000004</c:v>
                </c:pt>
                <c:pt idx="514">
                  <c:v>0.55100000000000005</c:v>
                </c:pt>
                <c:pt idx="515">
                  <c:v>0.54900000000000004</c:v>
                </c:pt>
                <c:pt idx="516">
                  <c:v>0.54900000000000004</c:v>
                </c:pt>
                <c:pt idx="517">
                  <c:v>0.55200000000000005</c:v>
                </c:pt>
                <c:pt idx="518">
                  <c:v>0.45900000000000002</c:v>
                </c:pt>
                <c:pt idx="519">
                  <c:v>0.45400000000000001</c:v>
                </c:pt>
                <c:pt idx="520">
                  <c:v>0.45400000000000001</c:v>
                </c:pt>
                <c:pt idx="521">
                  <c:v>0.41899999999999998</c:v>
                </c:pt>
                <c:pt idx="522">
                  <c:v>0.41699999999999998</c:v>
                </c:pt>
                <c:pt idx="523">
                  <c:v>0.41599999999999998</c:v>
                </c:pt>
                <c:pt idx="524">
                  <c:v>0.41599999999999998</c:v>
                </c:pt>
                <c:pt idx="525">
                  <c:v>0.41599999999999998</c:v>
                </c:pt>
                <c:pt idx="526">
                  <c:v>0.41599999999999998</c:v>
                </c:pt>
                <c:pt idx="527">
                  <c:v>0.41399999999999998</c:v>
                </c:pt>
                <c:pt idx="528">
                  <c:v>0.56999999999999995</c:v>
                </c:pt>
                <c:pt idx="529">
                  <c:v>0.55400000000000005</c:v>
                </c:pt>
                <c:pt idx="530">
                  <c:v>0.52</c:v>
                </c:pt>
                <c:pt idx="531">
                  <c:v>0.51500000000000001</c:v>
                </c:pt>
                <c:pt idx="532">
                  <c:v>0.60499999999999998</c:v>
                </c:pt>
                <c:pt idx="533">
                  <c:v>0.58699999999999997</c:v>
                </c:pt>
                <c:pt idx="534">
                  <c:v>0.58699999999999997</c:v>
                </c:pt>
                <c:pt idx="535">
                  <c:v>0.58699999999999997</c:v>
                </c:pt>
                <c:pt idx="536">
                  <c:v>0.58599999999999997</c:v>
                </c:pt>
                <c:pt idx="537">
                  <c:v>0.47</c:v>
                </c:pt>
                <c:pt idx="538">
                  <c:v>0.47</c:v>
                </c:pt>
                <c:pt idx="539">
                  <c:v>0.30099999999999999</c:v>
                </c:pt>
                <c:pt idx="540">
                  <c:v>0.30099999999999999</c:v>
                </c:pt>
                <c:pt idx="541">
                  <c:v>0.2</c:v>
                </c:pt>
                <c:pt idx="542">
                  <c:v>0.19900000000000001</c:v>
                </c:pt>
                <c:pt idx="543">
                  <c:v>0.19900000000000001</c:v>
                </c:pt>
                <c:pt idx="544">
                  <c:v>0.19800000000000001</c:v>
                </c:pt>
                <c:pt idx="545">
                  <c:v>0.19700000000000001</c:v>
                </c:pt>
                <c:pt idx="546">
                  <c:v>0.19500000000000001</c:v>
                </c:pt>
                <c:pt idx="547">
                  <c:v>0.19600000000000001</c:v>
                </c:pt>
                <c:pt idx="548">
                  <c:v>0.19500000000000001</c:v>
                </c:pt>
                <c:pt idx="549">
                  <c:v>0.19500000000000001</c:v>
                </c:pt>
                <c:pt idx="550">
                  <c:v>0.19400000000000001</c:v>
                </c:pt>
                <c:pt idx="551">
                  <c:v>0.193</c:v>
                </c:pt>
                <c:pt idx="552">
                  <c:v>0.193</c:v>
                </c:pt>
                <c:pt idx="553">
                  <c:v>0.192</c:v>
                </c:pt>
                <c:pt idx="554">
                  <c:v>0.192</c:v>
                </c:pt>
                <c:pt idx="555">
                  <c:v>0.191</c:v>
                </c:pt>
                <c:pt idx="556">
                  <c:v>0.191</c:v>
                </c:pt>
                <c:pt idx="557">
                  <c:v>0.191</c:v>
                </c:pt>
                <c:pt idx="558">
                  <c:v>0.191</c:v>
                </c:pt>
                <c:pt idx="559">
                  <c:v>0.19</c:v>
                </c:pt>
                <c:pt idx="560">
                  <c:v>0.189</c:v>
                </c:pt>
                <c:pt idx="561">
                  <c:v>0.189</c:v>
                </c:pt>
                <c:pt idx="562">
                  <c:v>0.189</c:v>
                </c:pt>
                <c:pt idx="563">
                  <c:v>0.189</c:v>
                </c:pt>
                <c:pt idx="564">
                  <c:v>0.188</c:v>
                </c:pt>
                <c:pt idx="565">
                  <c:v>0.188</c:v>
                </c:pt>
                <c:pt idx="566">
                  <c:v>0.188</c:v>
                </c:pt>
                <c:pt idx="567">
                  <c:v>0.187</c:v>
                </c:pt>
                <c:pt idx="568">
                  <c:v>0.187</c:v>
                </c:pt>
                <c:pt idx="569">
                  <c:v>0.187</c:v>
                </c:pt>
                <c:pt idx="570">
                  <c:v>0.186</c:v>
                </c:pt>
                <c:pt idx="571">
                  <c:v>0.186</c:v>
                </c:pt>
                <c:pt idx="572">
                  <c:v>0.186</c:v>
                </c:pt>
                <c:pt idx="573">
                  <c:v>0.185</c:v>
                </c:pt>
                <c:pt idx="574">
                  <c:v>0.185</c:v>
                </c:pt>
                <c:pt idx="575">
                  <c:v>0.185</c:v>
                </c:pt>
                <c:pt idx="576">
                  <c:v>0.184</c:v>
                </c:pt>
                <c:pt idx="577">
                  <c:v>0.184</c:v>
                </c:pt>
                <c:pt idx="578">
                  <c:v>0.184</c:v>
                </c:pt>
                <c:pt idx="579">
                  <c:v>0.184</c:v>
                </c:pt>
                <c:pt idx="580">
                  <c:v>0.184</c:v>
                </c:pt>
                <c:pt idx="581">
                  <c:v>0.183</c:v>
                </c:pt>
                <c:pt idx="582">
                  <c:v>0.183</c:v>
                </c:pt>
                <c:pt idx="583">
                  <c:v>0.184</c:v>
                </c:pt>
                <c:pt idx="584">
                  <c:v>0.183</c:v>
                </c:pt>
                <c:pt idx="585">
                  <c:v>0.182</c:v>
                </c:pt>
                <c:pt idx="586">
                  <c:v>0.183</c:v>
                </c:pt>
                <c:pt idx="587">
                  <c:v>0.182</c:v>
                </c:pt>
                <c:pt idx="588">
                  <c:v>0.182</c:v>
                </c:pt>
                <c:pt idx="589">
                  <c:v>0.182</c:v>
                </c:pt>
                <c:pt idx="590">
                  <c:v>0.18099999999999999</c:v>
                </c:pt>
                <c:pt idx="591">
                  <c:v>0.182</c:v>
                </c:pt>
                <c:pt idx="592">
                  <c:v>0.182</c:v>
                </c:pt>
                <c:pt idx="593">
                  <c:v>0.18099999999999999</c:v>
                </c:pt>
                <c:pt idx="594">
                  <c:v>0.18099999999999999</c:v>
                </c:pt>
                <c:pt idx="595">
                  <c:v>0.182</c:v>
                </c:pt>
                <c:pt idx="596">
                  <c:v>0.18099999999999999</c:v>
                </c:pt>
                <c:pt idx="597">
                  <c:v>0.18099999999999999</c:v>
                </c:pt>
                <c:pt idx="598">
                  <c:v>0.18099999999999999</c:v>
                </c:pt>
                <c:pt idx="599">
                  <c:v>0.18099999999999999</c:v>
                </c:pt>
                <c:pt idx="600">
                  <c:v>0.18099999999999999</c:v>
                </c:pt>
                <c:pt idx="601">
                  <c:v>0.18099999999999999</c:v>
                </c:pt>
                <c:pt idx="602">
                  <c:v>0.18099999999999999</c:v>
                </c:pt>
                <c:pt idx="603">
                  <c:v>0.18099999999999999</c:v>
                </c:pt>
                <c:pt idx="604">
                  <c:v>0.18099999999999999</c:v>
                </c:pt>
                <c:pt idx="605">
                  <c:v>0.18099999999999999</c:v>
                </c:pt>
                <c:pt idx="606">
                  <c:v>0.18099999999999999</c:v>
                </c:pt>
                <c:pt idx="607">
                  <c:v>0.18099999999999999</c:v>
                </c:pt>
                <c:pt idx="608">
                  <c:v>0.18099999999999999</c:v>
                </c:pt>
                <c:pt idx="609">
                  <c:v>0.18</c:v>
                </c:pt>
                <c:pt idx="610">
                  <c:v>0.18</c:v>
                </c:pt>
                <c:pt idx="611">
                  <c:v>0.18</c:v>
                </c:pt>
                <c:pt idx="612">
                  <c:v>0.18</c:v>
                </c:pt>
                <c:pt idx="613">
                  <c:v>0.18</c:v>
                </c:pt>
                <c:pt idx="614">
                  <c:v>0.18</c:v>
                </c:pt>
                <c:pt idx="615">
                  <c:v>0.18</c:v>
                </c:pt>
                <c:pt idx="616">
                  <c:v>0.18</c:v>
                </c:pt>
                <c:pt idx="617">
                  <c:v>0.18</c:v>
                </c:pt>
                <c:pt idx="618">
                  <c:v>0.17899999999999999</c:v>
                </c:pt>
                <c:pt idx="619">
                  <c:v>0.18</c:v>
                </c:pt>
                <c:pt idx="620">
                  <c:v>0.17899999999999999</c:v>
                </c:pt>
                <c:pt idx="621">
                  <c:v>0.17899999999999999</c:v>
                </c:pt>
                <c:pt idx="622">
                  <c:v>0.17899999999999999</c:v>
                </c:pt>
                <c:pt idx="623">
                  <c:v>0.17899999999999999</c:v>
                </c:pt>
                <c:pt idx="624">
                  <c:v>0.17899999999999999</c:v>
                </c:pt>
                <c:pt idx="625">
                  <c:v>0.17899999999999999</c:v>
                </c:pt>
                <c:pt idx="626">
                  <c:v>0.17899999999999999</c:v>
                </c:pt>
                <c:pt idx="627">
                  <c:v>0.17899999999999999</c:v>
                </c:pt>
                <c:pt idx="628">
                  <c:v>0.17799999999999999</c:v>
                </c:pt>
                <c:pt idx="629">
                  <c:v>0.17899999999999999</c:v>
                </c:pt>
                <c:pt idx="630">
                  <c:v>0.17899999999999999</c:v>
                </c:pt>
                <c:pt idx="631">
                  <c:v>0.17899999999999999</c:v>
                </c:pt>
                <c:pt idx="632">
                  <c:v>0.17899999999999999</c:v>
                </c:pt>
                <c:pt idx="633">
                  <c:v>0.17899999999999999</c:v>
                </c:pt>
                <c:pt idx="634">
                  <c:v>0.17799999999999999</c:v>
                </c:pt>
                <c:pt idx="635">
                  <c:v>0.17799999999999999</c:v>
                </c:pt>
                <c:pt idx="636">
                  <c:v>0.17799999999999999</c:v>
                </c:pt>
                <c:pt idx="637">
                  <c:v>0.17799999999999999</c:v>
                </c:pt>
                <c:pt idx="638">
                  <c:v>0.17799999999999999</c:v>
                </c:pt>
                <c:pt idx="639">
                  <c:v>0.17799999999999999</c:v>
                </c:pt>
                <c:pt idx="640">
                  <c:v>0.17699999999999999</c:v>
                </c:pt>
                <c:pt idx="641">
                  <c:v>0.17799999999999999</c:v>
                </c:pt>
                <c:pt idx="642">
                  <c:v>0.17799999999999999</c:v>
                </c:pt>
                <c:pt idx="643">
                  <c:v>0.17799999999999999</c:v>
                </c:pt>
                <c:pt idx="644">
                  <c:v>0.17799999999999999</c:v>
                </c:pt>
                <c:pt idx="645">
                  <c:v>0.17799999999999999</c:v>
                </c:pt>
                <c:pt idx="646">
                  <c:v>0.17799999999999999</c:v>
                </c:pt>
                <c:pt idx="647">
                  <c:v>0.17799999999999999</c:v>
                </c:pt>
                <c:pt idx="648">
                  <c:v>0.17799999999999999</c:v>
                </c:pt>
                <c:pt idx="649">
                  <c:v>0.17799999999999999</c:v>
                </c:pt>
                <c:pt idx="650">
                  <c:v>0.17699999999999999</c:v>
                </c:pt>
                <c:pt idx="651">
                  <c:v>0.17699999999999999</c:v>
                </c:pt>
                <c:pt idx="652">
                  <c:v>0.17699999999999999</c:v>
                </c:pt>
                <c:pt idx="653">
                  <c:v>0.17699999999999999</c:v>
                </c:pt>
                <c:pt idx="654">
                  <c:v>0.17699999999999999</c:v>
                </c:pt>
                <c:pt idx="655">
                  <c:v>0.17699999999999999</c:v>
                </c:pt>
                <c:pt idx="656">
                  <c:v>0.17699999999999999</c:v>
                </c:pt>
                <c:pt idx="657">
                  <c:v>0.17699999999999999</c:v>
                </c:pt>
                <c:pt idx="658">
                  <c:v>0.17699999999999999</c:v>
                </c:pt>
                <c:pt idx="659">
                  <c:v>0.17599999999999999</c:v>
                </c:pt>
                <c:pt idx="660">
                  <c:v>0.17599999999999999</c:v>
                </c:pt>
                <c:pt idx="661">
                  <c:v>0.17599999999999999</c:v>
                </c:pt>
                <c:pt idx="662">
                  <c:v>0.17599999999999999</c:v>
                </c:pt>
                <c:pt idx="663">
                  <c:v>0.17599999999999999</c:v>
                </c:pt>
                <c:pt idx="664">
                  <c:v>0.17599999999999999</c:v>
                </c:pt>
                <c:pt idx="665">
                  <c:v>0.17599999999999999</c:v>
                </c:pt>
                <c:pt idx="666">
                  <c:v>0.17599999999999999</c:v>
                </c:pt>
                <c:pt idx="667">
                  <c:v>0.17599999999999999</c:v>
                </c:pt>
                <c:pt idx="668">
                  <c:v>0.17599999999999999</c:v>
                </c:pt>
                <c:pt idx="669">
                  <c:v>0.17599999999999999</c:v>
                </c:pt>
                <c:pt idx="670">
                  <c:v>0.17699999999999999</c:v>
                </c:pt>
                <c:pt idx="671">
                  <c:v>0.17699999999999999</c:v>
                </c:pt>
                <c:pt idx="672">
                  <c:v>0.17699999999999999</c:v>
                </c:pt>
                <c:pt idx="673">
                  <c:v>0.17599999999999999</c:v>
                </c:pt>
                <c:pt idx="674">
                  <c:v>0.17699999999999999</c:v>
                </c:pt>
                <c:pt idx="675">
                  <c:v>0.17599999999999999</c:v>
                </c:pt>
                <c:pt idx="676">
                  <c:v>0.17599999999999999</c:v>
                </c:pt>
                <c:pt idx="677">
                  <c:v>0.17599999999999999</c:v>
                </c:pt>
                <c:pt idx="678">
                  <c:v>0.17599999999999999</c:v>
                </c:pt>
                <c:pt idx="679">
                  <c:v>0.17599999999999999</c:v>
                </c:pt>
                <c:pt idx="680">
                  <c:v>0.17599999999999999</c:v>
                </c:pt>
                <c:pt idx="681">
                  <c:v>0.17599999999999999</c:v>
                </c:pt>
                <c:pt idx="682">
                  <c:v>0.17499999999999999</c:v>
                </c:pt>
                <c:pt idx="683">
                  <c:v>0.17499999999999999</c:v>
                </c:pt>
                <c:pt idx="684">
                  <c:v>0.17499999999999999</c:v>
                </c:pt>
                <c:pt idx="685">
                  <c:v>0.17499999999999999</c:v>
                </c:pt>
                <c:pt idx="686">
                  <c:v>0.17499999999999999</c:v>
                </c:pt>
                <c:pt idx="687">
                  <c:v>0.17599999999999999</c:v>
                </c:pt>
                <c:pt idx="688">
                  <c:v>0.17499999999999999</c:v>
                </c:pt>
                <c:pt idx="689">
                  <c:v>0.17499999999999999</c:v>
                </c:pt>
                <c:pt idx="690">
                  <c:v>0.17499999999999999</c:v>
                </c:pt>
                <c:pt idx="691">
                  <c:v>0.17499999999999999</c:v>
                </c:pt>
                <c:pt idx="692">
                  <c:v>0.17499999999999999</c:v>
                </c:pt>
                <c:pt idx="693">
                  <c:v>0.17499999999999999</c:v>
                </c:pt>
                <c:pt idx="694">
                  <c:v>0.17399999999999999</c:v>
                </c:pt>
                <c:pt idx="695">
                  <c:v>0.17499999999999999</c:v>
                </c:pt>
                <c:pt idx="696">
                  <c:v>0.17499999999999999</c:v>
                </c:pt>
                <c:pt idx="697">
                  <c:v>0.17399999999999999</c:v>
                </c:pt>
                <c:pt idx="698">
                  <c:v>0.17499999999999999</c:v>
                </c:pt>
                <c:pt idx="699">
                  <c:v>0.17399999999999999</c:v>
                </c:pt>
                <c:pt idx="700">
                  <c:v>0.17499999999999999</c:v>
                </c:pt>
                <c:pt idx="701">
                  <c:v>0.17399999999999999</c:v>
                </c:pt>
                <c:pt idx="702">
                  <c:v>0.17399999999999999</c:v>
                </c:pt>
                <c:pt idx="703">
                  <c:v>0.17399999999999999</c:v>
                </c:pt>
                <c:pt idx="704">
                  <c:v>0.17399999999999999</c:v>
                </c:pt>
                <c:pt idx="705">
                  <c:v>0.17399999999999999</c:v>
                </c:pt>
                <c:pt idx="706">
                  <c:v>0.17399999999999999</c:v>
                </c:pt>
                <c:pt idx="707">
                  <c:v>0.17399999999999999</c:v>
                </c:pt>
                <c:pt idx="708">
                  <c:v>0.17399999999999999</c:v>
                </c:pt>
                <c:pt idx="709">
                  <c:v>0.17399999999999999</c:v>
                </c:pt>
                <c:pt idx="710">
                  <c:v>0.17399999999999999</c:v>
                </c:pt>
                <c:pt idx="711">
                  <c:v>0.17399999999999999</c:v>
                </c:pt>
                <c:pt idx="712">
                  <c:v>0.17399999999999999</c:v>
                </c:pt>
                <c:pt idx="713">
                  <c:v>0.17399999999999999</c:v>
                </c:pt>
                <c:pt idx="714">
                  <c:v>0.17399999999999999</c:v>
                </c:pt>
                <c:pt idx="715">
                  <c:v>0.17399999999999999</c:v>
                </c:pt>
                <c:pt idx="716">
                  <c:v>0.17399999999999999</c:v>
                </c:pt>
                <c:pt idx="717">
                  <c:v>0.17299999999999999</c:v>
                </c:pt>
                <c:pt idx="718">
                  <c:v>0.17399999999999999</c:v>
                </c:pt>
                <c:pt idx="719">
                  <c:v>0.17399999999999999</c:v>
                </c:pt>
                <c:pt idx="720">
                  <c:v>0.17399999999999999</c:v>
                </c:pt>
                <c:pt idx="721">
                  <c:v>0.17399999999999999</c:v>
                </c:pt>
                <c:pt idx="722">
                  <c:v>0.17399999999999999</c:v>
                </c:pt>
                <c:pt idx="723">
                  <c:v>0.17399999999999999</c:v>
                </c:pt>
                <c:pt idx="724">
                  <c:v>0.17399999999999999</c:v>
                </c:pt>
                <c:pt idx="725">
                  <c:v>0.17299999999999999</c:v>
                </c:pt>
                <c:pt idx="726">
                  <c:v>0.17399999999999999</c:v>
                </c:pt>
                <c:pt idx="727">
                  <c:v>0.17299999999999999</c:v>
                </c:pt>
                <c:pt idx="728">
                  <c:v>0.17399999999999999</c:v>
                </c:pt>
                <c:pt idx="729">
                  <c:v>0.17399999999999999</c:v>
                </c:pt>
                <c:pt idx="730">
                  <c:v>0.17399999999999999</c:v>
                </c:pt>
                <c:pt idx="731">
                  <c:v>0.17399999999999999</c:v>
                </c:pt>
                <c:pt idx="732">
                  <c:v>0.17299999999999999</c:v>
                </c:pt>
                <c:pt idx="733">
                  <c:v>0.17299999999999999</c:v>
                </c:pt>
                <c:pt idx="734">
                  <c:v>0.17299999999999999</c:v>
                </c:pt>
                <c:pt idx="735">
                  <c:v>0.17299999999999999</c:v>
                </c:pt>
                <c:pt idx="736">
                  <c:v>0.17299999999999999</c:v>
                </c:pt>
                <c:pt idx="737">
                  <c:v>0.17299999999999999</c:v>
                </c:pt>
                <c:pt idx="738">
                  <c:v>0.17299999999999999</c:v>
                </c:pt>
                <c:pt idx="739">
                  <c:v>0.17299999999999999</c:v>
                </c:pt>
                <c:pt idx="740">
                  <c:v>0.17299999999999999</c:v>
                </c:pt>
                <c:pt idx="741">
                  <c:v>0.17299999999999999</c:v>
                </c:pt>
                <c:pt idx="742">
                  <c:v>0.17299999999999999</c:v>
                </c:pt>
                <c:pt idx="743">
                  <c:v>0.17199999999999999</c:v>
                </c:pt>
                <c:pt idx="744">
                  <c:v>0.17299999999999999</c:v>
                </c:pt>
                <c:pt idx="745">
                  <c:v>0.17299999999999999</c:v>
                </c:pt>
                <c:pt idx="746">
                  <c:v>0.17199999999999999</c:v>
                </c:pt>
                <c:pt idx="747">
                  <c:v>0.17299999999999999</c:v>
                </c:pt>
                <c:pt idx="748">
                  <c:v>0.17199999999999999</c:v>
                </c:pt>
                <c:pt idx="749">
                  <c:v>0.17299999999999999</c:v>
                </c:pt>
                <c:pt idx="750">
                  <c:v>0.17199999999999999</c:v>
                </c:pt>
                <c:pt idx="751">
                  <c:v>0.17199999999999999</c:v>
                </c:pt>
                <c:pt idx="752">
                  <c:v>0.17199999999999999</c:v>
                </c:pt>
                <c:pt idx="753">
                  <c:v>0.17199999999999999</c:v>
                </c:pt>
                <c:pt idx="754">
                  <c:v>0.17199999999999999</c:v>
                </c:pt>
                <c:pt idx="755">
                  <c:v>0.17199999999999999</c:v>
                </c:pt>
                <c:pt idx="756">
                  <c:v>0.17199999999999999</c:v>
                </c:pt>
                <c:pt idx="757">
                  <c:v>0.17299999999999999</c:v>
                </c:pt>
                <c:pt idx="758">
                  <c:v>0.17299999999999999</c:v>
                </c:pt>
                <c:pt idx="759">
                  <c:v>0.17199999999999999</c:v>
                </c:pt>
                <c:pt idx="760">
                  <c:v>0.17299999999999999</c:v>
                </c:pt>
                <c:pt idx="761">
                  <c:v>0.17299999999999999</c:v>
                </c:pt>
                <c:pt idx="762">
                  <c:v>0.17199999999999999</c:v>
                </c:pt>
                <c:pt idx="763">
                  <c:v>0.17199999999999999</c:v>
                </c:pt>
                <c:pt idx="764">
                  <c:v>0.17199999999999999</c:v>
                </c:pt>
                <c:pt idx="765">
                  <c:v>6.2E-2</c:v>
                </c:pt>
                <c:pt idx="766">
                  <c:v>6.2E-2</c:v>
                </c:pt>
                <c:pt idx="767">
                  <c:v>6.2E-2</c:v>
                </c:pt>
                <c:pt idx="768">
                  <c:v>6.2E-2</c:v>
                </c:pt>
                <c:pt idx="769">
                  <c:v>6.2E-2</c:v>
                </c:pt>
                <c:pt idx="770">
                  <c:v>6.2E-2</c:v>
                </c:pt>
                <c:pt idx="771">
                  <c:v>6.2E-2</c:v>
                </c:pt>
                <c:pt idx="772">
                  <c:v>6.2E-2</c:v>
                </c:pt>
                <c:pt idx="773">
                  <c:v>6.2E-2</c:v>
                </c:pt>
                <c:pt idx="774">
                  <c:v>6.2E-2</c:v>
                </c:pt>
                <c:pt idx="775">
                  <c:v>6.2E-2</c:v>
                </c:pt>
                <c:pt idx="776">
                  <c:v>6.2E-2</c:v>
                </c:pt>
                <c:pt idx="777">
                  <c:v>6.2E-2</c:v>
                </c:pt>
                <c:pt idx="778">
                  <c:v>6.2E-2</c:v>
                </c:pt>
                <c:pt idx="779">
                  <c:v>6.2E-2</c:v>
                </c:pt>
                <c:pt idx="780">
                  <c:v>6.2E-2</c:v>
                </c:pt>
                <c:pt idx="781">
                  <c:v>6.2E-2</c:v>
                </c:pt>
                <c:pt idx="782">
                  <c:v>6.3E-2</c:v>
                </c:pt>
                <c:pt idx="783">
                  <c:v>6.3E-2</c:v>
                </c:pt>
                <c:pt idx="784">
                  <c:v>6.3E-2</c:v>
                </c:pt>
                <c:pt idx="785">
                  <c:v>6.2E-2</c:v>
                </c:pt>
                <c:pt idx="786">
                  <c:v>6.2E-2</c:v>
                </c:pt>
                <c:pt idx="787">
                  <c:v>6.2E-2</c:v>
                </c:pt>
                <c:pt idx="788">
                  <c:v>6.3E-2</c:v>
                </c:pt>
                <c:pt idx="789">
                  <c:v>6.3E-2</c:v>
                </c:pt>
                <c:pt idx="790">
                  <c:v>6.2E-2</c:v>
                </c:pt>
                <c:pt idx="791">
                  <c:v>6.3E-2</c:v>
                </c:pt>
                <c:pt idx="792">
                  <c:v>6.3E-2</c:v>
                </c:pt>
                <c:pt idx="793">
                  <c:v>6.3E-2</c:v>
                </c:pt>
                <c:pt idx="794">
                  <c:v>6.3E-2</c:v>
                </c:pt>
                <c:pt idx="795">
                  <c:v>6.3E-2</c:v>
                </c:pt>
                <c:pt idx="796">
                  <c:v>6.3E-2</c:v>
                </c:pt>
                <c:pt idx="797">
                  <c:v>6.3E-2</c:v>
                </c:pt>
                <c:pt idx="798">
                  <c:v>6.3E-2</c:v>
                </c:pt>
                <c:pt idx="799">
                  <c:v>6.2E-2</c:v>
                </c:pt>
                <c:pt idx="800">
                  <c:v>6.3E-2</c:v>
                </c:pt>
                <c:pt idx="801">
                  <c:v>6.3E-2</c:v>
                </c:pt>
                <c:pt idx="802">
                  <c:v>6.3E-2</c:v>
                </c:pt>
                <c:pt idx="803">
                  <c:v>6.2E-2</c:v>
                </c:pt>
                <c:pt idx="804">
                  <c:v>6.3E-2</c:v>
                </c:pt>
                <c:pt idx="805">
                  <c:v>6.2E-2</c:v>
                </c:pt>
                <c:pt idx="806">
                  <c:v>6.2E-2</c:v>
                </c:pt>
                <c:pt idx="807">
                  <c:v>6.2E-2</c:v>
                </c:pt>
                <c:pt idx="808">
                  <c:v>6.2E-2</c:v>
                </c:pt>
                <c:pt idx="809">
                  <c:v>6.2E-2</c:v>
                </c:pt>
                <c:pt idx="810">
                  <c:v>6.2E-2</c:v>
                </c:pt>
                <c:pt idx="811">
                  <c:v>6.2E-2</c:v>
                </c:pt>
                <c:pt idx="812">
                  <c:v>6.2E-2</c:v>
                </c:pt>
                <c:pt idx="813">
                  <c:v>6.2E-2</c:v>
                </c:pt>
                <c:pt idx="814">
                  <c:v>6.2E-2</c:v>
                </c:pt>
                <c:pt idx="815">
                  <c:v>6.2E-2</c:v>
                </c:pt>
                <c:pt idx="816">
                  <c:v>6.2E-2</c:v>
                </c:pt>
                <c:pt idx="817">
                  <c:v>6.3E-2</c:v>
                </c:pt>
                <c:pt idx="818">
                  <c:v>6.2E-2</c:v>
                </c:pt>
                <c:pt idx="819">
                  <c:v>6.2E-2</c:v>
                </c:pt>
                <c:pt idx="820">
                  <c:v>6.2E-2</c:v>
                </c:pt>
                <c:pt idx="821">
                  <c:v>6.2E-2</c:v>
                </c:pt>
                <c:pt idx="822">
                  <c:v>6.2E-2</c:v>
                </c:pt>
                <c:pt idx="823">
                  <c:v>6.2E-2</c:v>
                </c:pt>
                <c:pt idx="824">
                  <c:v>6.3E-2</c:v>
                </c:pt>
                <c:pt idx="825">
                  <c:v>6.3E-2</c:v>
                </c:pt>
                <c:pt idx="826">
                  <c:v>6.3E-2</c:v>
                </c:pt>
                <c:pt idx="827">
                  <c:v>6.3E-2</c:v>
                </c:pt>
                <c:pt idx="828">
                  <c:v>6.3E-2</c:v>
                </c:pt>
                <c:pt idx="829">
                  <c:v>6.3E-2</c:v>
                </c:pt>
                <c:pt idx="830">
                  <c:v>6.2E-2</c:v>
                </c:pt>
                <c:pt idx="831">
                  <c:v>6.3E-2</c:v>
                </c:pt>
                <c:pt idx="832">
                  <c:v>6.3E-2</c:v>
                </c:pt>
                <c:pt idx="833">
                  <c:v>6.2E-2</c:v>
                </c:pt>
                <c:pt idx="834">
                  <c:v>6.2E-2</c:v>
                </c:pt>
                <c:pt idx="835">
                  <c:v>6.2E-2</c:v>
                </c:pt>
                <c:pt idx="836">
                  <c:v>6.2E-2</c:v>
                </c:pt>
                <c:pt idx="837">
                  <c:v>6.2E-2</c:v>
                </c:pt>
                <c:pt idx="838">
                  <c:v>6.2E-2</c:v>
                </c:pt>
                <c:pt idx="839">
                  <c:v>6.2E-2</c:v>
                </c:pt>
                <c:pt idx="840">
                  <c:v>6.2E-2</c:v>
                </c:pt>
                <c:pt idx="841">
                  <c:v>6.2E-2</c:v>
                </c:pt>
                <c:pt idx="842">
                  <c:v>6.2E-2</c:v>
                </c:pt>
                <c:pt idx="843">
                  <c:v>6.2E-2</c:v>
                </c:pt>
                <c:pt idx="844">
                  <c:v>6.3E-2</c:v>
                </c:pt>
                <c:pt idx="845">
                  <c:v>6.3E-2</c:v>
                </c:pt>
                <c:pt idx="846">
                  <c:v>6.2E-2</c:v>
                </c:pt>
                <c:pt idx="847">
                  <c:v>6.2E-2</c:v>
                </c:pt>
                <c:pt idx="848">
                  <c:v>6.2E-2</c:v>
                </c:pt>
                <c:pt idx="849">
                  <c:v>6.2E-2</c:v>
                </c:pt>
                <c:pt idx="850">
                  <c:v>6.2E-2</c:v>
                </c:pt>
                <c:pt idx="851">
                  <c:v>6.2E-2</c:v>
                </c:pt>
                <c:pt idx="852">
                  <c:v>6.2E-2</c:v>
                </c:pt>
                <c:pt idx="853">
                  <c:v>6.2E-2</c:v>
                </c:pt>
                <c:pt idx="854">
                  <c:v>6.3E-2</c:v>
                </c:pt>
                <c:pt idx="855">
                  <c:v>0.22700000000000001</c:v>
                </c:pt>
                <c:pt idx="856">
                  <c:v>0.24299999999999999</c:v>
                </c:pt>
                <c:pt idx="857">
                  <c:v>0.23300000000000001</c:v>
                </c:pt>
                <c:pt idx="858">
                  <c:v>0.218</c:v>
                </c:pt>
                <c:pt idx="859">
                  <c:v>0.21299999999999999</c:v>
                </c:pt>
                <c:pt idx="860">
                  <c:v>0.21</c:v>
                </c:pt>
                <c:pt idx="861">
                  <c:v>0.20899999999999999</c:v>
                </c:pt>
                <c:pt idx="862">
                  <c:v>0.20699999999999999</c:v>
                </c:pt>
                <c:pt idx="863">
                  <c:v>0.20300000000000001</c:v>
                </c:pt>
                <c:pt idx="864">
                  <c:v>0.20399999999999999</c:v>
                </c:pt>
                <c:pt idx="865">
                  <c:v>0.20200000000000001</c:v>
                </c:pt>
                <c:pt idx="866">
                  <c:v>0.20300000000000001</c:v>
                </c:pt>
                <c:pt idx="867">
                  <c:v>0.20300000000000001</c:v>
                </c:pt>
                <c:pt idx="868">
                  <c:v>0.20399999999999999</c:v>
                </c:pt>
                <c:pt idx="869">
                  <c:v>0.20499999999999999</c:v>
                </c:pt>
                <c:pt idx="870">
                  <c:v>0.20300000000000001</c:v>
                </c:pt>
                <c:pt idx="871">
                  <c:v>0.20499999999999999</c:v>
                </c:pt>
                <c:pt idx="872">
                  <c:v>0.20399999999999999</c:v>
                </c:pt>
                <c:pt idx="873">
                  <c:v>0.20200000000000001</c:v>
                </c:pt>
                <c:pt idx="874">
                  <c:v>0.20100000000000001</c:v>
                </c:pt>
                <c:pt idx="875">
                  <c:v>0.19900000000000001</c:v>
                </c:pt>
                <c:pt idx="876">
                  <c:v>0.19900000000000001</c:v>
                </c:pt>
                <c:pt idx="877">
                  <c:v>0.19700000000000001</c:v>
                </c:pt>
                <c:pt idx="878">
                  <c:v>0.19600000000000001</c:v>
                </c:pt>
                <c:pt idx="879">
                  <c:v>0.19600000000000001</c:v>
                </c:pt>
                <c:pt idx="880">
                  <c:v>0.19500000000000001</c:v>
                </c:pt>
                <c:pt idx="881">
                  <c:v>0.19400000000000001</c:v>
                </c:pt>
                <c:pt idx="882">
                  <c:v>0.19400000000000001</c:v>
                </c:pt>
                <c:pt idx="883">
                  <c:v>0.193</c:v>
                </c:pt>
                <c:pt idx="884">
                  <c:v>0.193</c:v>
                </c:pt>
                <c:pt idx="885">
                  <c:v>0.192</c:v>
                </c:pt>
                <c:pt idx="886">
                  <c:v>0.192</c:v>
                </c:pt>
                <c:pt idx="887">
                  <c:v>0.191</c:v>
                </c:pt>
                <c:pt idx="888">
                  <c:v>0.191</c:v>
                </c:pt>
                <c:pt idx="889">
                  <c:v>0.19</c:v>
                </c:pt>
                <c:pt idx="890">
                  <c:v>0.19</c:v>
                </c:pt>
                <c:pt idx="891">
                  <c:v>0.189</c:v>
                </c:pt>
                <c:pt idx="892">
                  <c:v>0.19</c:v>
                </c:pt>
                <c:pt idx="893">
                  <c:v>0.19</c:v>
                </c:pt>
                <c:pt idx="894">
                  <c:v>0.189</c:v>
                </c:pt>
                <c:pt idx="895">
                  <c:v>0.189</c:v>
                </c:pt>
                <c:pt idx="896">
                  <c:v>0.189</c:v>
                </c:pt>
                <c:pt idx="897">
                  <c:v>0.188</c:v>
                </c:pt>
                <c:pt idx="898">
                  <c:v>0.188</c:v>
                </c:pt>
                <c:pt idx="899">
                  <c:v>0.187</c:v>
                </c:pt>
                <c:pt idx="900">
                  <c:v>0.187</c:v>
                </c:pt>
                <c:pt idx="901">
                  <c:v>0.187</c:v>
                </c:pt>
                <c:pt idx="902">
                  <c:v>0.187</c:v>
                </c:pt>
                <c:pt idx="903">
                  <c:v>0.187</c:v>
                </c:pt>
                <c:pt idx="904">
                  <c:v>0.186</c:v>
                </c:pt>
                <c:pt idx="905">
                  <c:v>0.186</c:v>
                </c:pt>
                <c:pt idx="906">
                  <c:v>0.186</c:v>
                </c:pt>
                <c:pt idx="907">
                  <c:v>0.185</c:v>
                </c:pt>
                <c:pt idx="908">
                  <c:v>0.185</c:v>
                </c:pt>
                <c:pt idx="909">
                  <c:v>0.185</c:v>
                </c:pt>
                <c:pt idx="910">
                  <c:v>0.185</c:v>
                </c:pt>
                <c:pt idx="911">
                  <c:v>0.184</c:v>
                </c:pt>
                <c:pt idx="912">
                  <c:v>0.184</c:v>
                </c:pt>
                <c:pt idx="913">
                  <c:v>0.185</c:v>
                </c:pt>
                <c:pt idx="914">
                  <c:v>0.185</c:v>
                </c:pt>
                <c:pt idx="915">
                  <c:v>0.184</c:v>
                </c:pt>
                <c:pt idx="916">
                  <c:v>0.183</c:v>
                </c:pt>
                <c:pt idx="917">
                  <c:v>0.183</c:v>
                </c:pt>
                <c:pt idx="918">
                  <c:v>0.183</c:v>
                </c:pt>
                <c:pt idx="919">
                  <c:v>0.183</c:v>
                </c:pt>
                <c:pt idx="920">
                  <c:v>0.184</c:v>
                </c:pt>
                <c:pt idx="921">
                  <c:v>0.184</c:v>
                </c:pt>
                <c:pt idx="922">
                  <c:v>0.183</c:v>
                </c:pt>
                <c:pt idx="923">
                  <c:v>0.183</c:v>
                </c:pt>
                <c:pt idx="924">
                  <c:v>0.183</c:v>
                </c:pt>
                <c:pt idx="925">
                  <c:v>0.182</c:v>
                </c:pt>
                <c:pt idx="926">
                  <c:v>0.183</c:v>
                </c:pt>
                <c:pt idx="927">
                  <c:v>0.183</c:v>
                </c:pt>
                <c:pt idx="928">
                  <c:v>0.183</c:v>
                </c:pt>
                <c:pt idx="929">
                  <c:v>0.182</c:v>
                </c:pt>
                <c:pt idx="930">
                  <c:v>0.182</c:v>
                </c:pt>
                <c:pt idx="931">
                  <c:v>0.182</c:v>
                </c:pt>
                <c:pt idx="932">
                  <c:v>0.182</c:v>
                </c:pt>
                <c:pt idx="933">
                  <c:v>0.18099999999999999</c:v>
                </c:pt>
                <c:pt idx="934">
                  <c:v>0.182</c:v>
                </c:pt>
                <c:pt idx="935">
                  <c:v>0.18099999999999999</c:v>
                </c:pt>
                <c:pt idx="936">
                  <c:v>0.182</c:v>
                </c:pt>
                <c:pt idx="937">
                  <c:v>0.18099999999999999</c:v>
                </c:pt>
                <c:pt idx="938">
                  <c:v>0.182</c:v>
                </c:pt>
                <c:pt idx="939">
                  <c:v>0.18099999999999999</c:v>
                </c:pt>
                <c:pt idx="940">
                  <c:v>0.18099999999999999</c:v>
                </c:pt>
                <c:pt idx="941">
                  <c:v>0.18099999999999999</c:v>
                </c:pt>
                <c:pt idx="942">
                  <c:v>0.18099999999999999</c:v>
                </c:pt>
                <c:pt idx="943">
                  <c:v>0.18099999999999999</c:v>
                </c:pt>
                <c:pt idx="944">
                  <c:v>0.18099999999999999</c:v>
                </c:pt>
                <c:pt idx="945">
                  <c:v>0.18099999999999999</c:v>
                </c:pt>
                <c:pt idx="946">
                  <c:v>0.18099999999999999</c:v>
                </c:pt>
                <c:pt idx="947">
                  <c:v>0.18099999999999999</c:v>
                </c:pt>
                <c:pt idx="948">
                  <c:v>0.18099999999999999</c:v>
                </c:pt>
                <c:pt idx="949">
                  <c:v>0.18099999999999999</c:v>
                </c:pt>
                <c:pt idx="950">
                  <c:v>0.18099999999999999</c:v>
                </c:pt>
                <c:pt idx="951">
                  <c:v>0.18099999999999999</c:v>
                </c:pt>
                <c:pt idx="952">
                  <c:v>0.18099999999999999</c:v>
                </c:pt>
                <c:pt idx="953">
                  <c:v>0.18099999999999999</c:v>
                </c:pt>
                <c:pt idx="954">
                  <c:v>0.18</c:v>
                </c:pt>
                <c:pt idx="955">
                  <c:v>0.18</c:v>
                </c:pt>
                <c:pt idx="956">
                  <c:v>0.18099999999999999</c:v>
                </c:pt>
                <c:pt idx="957">
                  <c:v>0.18</c:v>
                </c:pt>
                <c:pt idx="958">
                  <c:v>0.18</c:v>
                </c:pt>
                <c:pt idx="959">
                  <c:v>0.18099999999999999</c:v>
                </c:pt>
                <c:pt idx="960">
                  <c:v>0.18</c:v>
                </c:pt>
                <c:pt idx="961">
                  <c:v>0.18</c:v>
                </c:pt>
                <c:pt idx="962">
                  <c:v>0.18</c:v>
                </c:pt>
                <c:pt idx="963">
                  <c:v>0.18</c:v>
                </c:pt>
                <c:pt idx="964">
                  <c:v>0.18</c:v>
                </c:pt>
                <c:pt idx="965">
                  <c:v>0.18</c:v>
                </c:pt>
                <c:pt idx="966">
                  <c:v>0.18</c:v>
                </c:pt>
                <c:pt idx="967">
                  <c:v>0.18</c:v>
                </c:pt>
                <c:pt idx="968">
                  <c:v>0.18</c:v>
                </c:pt>
                <c:pt idx="969">
                  <c:v>0.18</c:v>
                </c:pt>
                <c:pt idx="970">
                  <c:v>0.17899999999999999</c:v>
                </c:pt>
                <c:pt idx="971">
                  <c:v>0.186</c:v>
                </c:pt>
                <c:pt idx="972">
                  <c:v>0.249</c:v>
                </c:pt>
                <c:pt idx="973">
                  <c:v>0.25</c:v>
                </c:pt>
                <c:pt idx="974">
                  <c:v>0.251</c:v>
                </c:pt>
                <c:pt idx="975">
                  <c:v>0.251</c:v>
                </c:pt>
                <c:pt idx="976">
                  <c:v>0.251</c:v>
                </c:pt>
                <c:pt idx="977">
                  <c:v>0.252</c:v>
                </c:pt>
                <c:pt idx="978">
                  <c:v>0.23</c:v>
                </c:pt>
                <c:pt idx="979">
                  <c:v>0.23</c:v>
                </c:pt>
                <c:pt idx="980">
                  <c:v>0.23</c:v>
                </c:pt>
                <c:pt idx="981">
                  <c:v>0.23</c:v>
                </c:pt>
                <c:pt idx="982">
                  <c:v>0.23100000000000001</c:v>
                </c:pt>
                <c:pt idx="983">
                  <c:v>0.23100000000000001</c:v>
                </c:pt>
                <c:pt idx="984">
                  <c:v>0.23100000000000001</c:v>
                </c:pt>
                <c:pt idx="985">
                  <c:v>0.23100000000000001</c:v>
                </c:pt>
                <c:pt idx="986">
                  <c:v>0.23100000000000001</c:v>
                </c:pt>
                <c:pt idx="987">
                  <c:v>0.23100000000000001</c:v>
                </c:pt>
                <c:pt idx="988">
                  <c:v>0.23100000000000001</c:v>
                </c:pt>
                <c:pt idx="989">
                  <c:v>0.23100000000000001</c:v>
                </c:pt>
                <c:pt idx="990">
                  <c:v>0.23100000000000001</c:v>
                </c:pt>
                <c:pt idx="991">
                  <c:v>0.23200000000000001</c:v>
                </c:pt>
                <c:pt idx="992">
                  <c:v>0.23100000000000001</c:v>
                </c:pt>
                <c:pt idx="993">
                  <c:v>0.23100000000000001</c:v>
                </c:pt>
                <c:pt idx="994">
                  <c:v>0.23200000000000001</c:v>
                </c:pt>
                <c:pt idx="995">
                  <c:v>0.23200000000000001</c:v>
                </c:pt>
                <c:pt idx="996">
                  <c:v>0.23100000000000001</c:v>
                </c:pt>
                <c:pt idx="997">
                  <c:v>0.17799999999999999</c:v>
                </c:pt>
                <c:pt idx="998">
                  <c:v>0.17799999999999999</c:v>
                </c:pt>
                <c:pt idx="999">
                  <c:v>0.17799999999999999</c:v>
                </c:pt>
                <c:pt idx="1000">
                  <c:v>0.17799999999999999</c:v>
                </c:pt>
                <c:pt idx="1001">
                  <c:v>0.17799999999999999</c:v>
                </c:pt>
                <c:pt idx="1002">
                  <c:v>0.17799999999999999</c:v>
                </c:pt>
                <c:pt idx="1003">
                  <c:v>0.17799999999999999</c:v>
                </c:pt>
                <c:pt idx="1004">
                  <c:v>0.17799999999999999</c:v>
                </c:pt>
                <c:pt idx="1005">
                  <c:v>0.17899999999999999</c:v>
                </c:pt>
                <c:pt idx="1006">
                  <c:v>0.17899999999999999</c:v>
                </c:pt>
                <c:pt idx="1007">
                  <c:v>0.17699999999999999</c:v>
                </c:pt>
                <c:pt idx="1008">
                  <c:v>0.17799999999999999</c:v>
                </c:pt>
                <c:pt idx="1009">
                  <c:v>0.17799999999999999</c:v>
                </c:pt>
                <c:pt idx="1010">
                  <c:v>0.17799999999999999</c:v>
                </c:pt>
                <c:pt idx="1011">
                  <c:v>0.17799999999999999</c:v>
                </c:pt>
                <c:pt idx="1012">
                  <c:v>0.17799999999999999</c:v>
                </c:pt>
                <c:pt idx="1013">
                  <c:v>0.17699999999999999</c:v>
                </c:pt>
                <c:pt idx="1014">
                  <c:v>0.17699999999999999</c:v>
                </c:pt>
                <c:pt idx="1015">
                  <c:v>0.17799999999999999</c:v>
                </c:pt>
                <c:pt idx="1016">
                  <c:v>0.17799999999999999</c:v>
                </c:pt>
                <c:pt idx="1017">
                  <c:v>0.17799999999999999</c:v>
                </c:pt>
                <c:pt idx="1018">
                  <c:v>0.17799999999999999</c:v>
                </c:pt>
                <c:pt idx="1019">
                  <c:v>0.17799999999999999</c:v>
                </c:pt>
                <c:pt idx="1020">
                  <c:v>0.17799999999999999</c:v>
                </c:pt>
                <c:pt idx="1021">
                  <c:v>0.17699999999999999</c:v>
                </c:pt>
                <c:pt idx="1022">
                  <c:v>0.17799999999999999</c:v>
                </c:pt>
                <c:pt idx="1023">
                  <c:v>0.17799999999999999</c:v>
                </c:pt>
                <c:pt idx="1024">
                  <c:v>0.17799999999999999</c:v>
                </c:pt>
                <c:pt idx="1025">
                  <c:v>0.17699999999999999</c:v>
                </c:pt>
                <c:pt idx="1026">
                  <c:v>0.17699999999999999</c:v>
                </c:pt>
                <c:pt idx="1027">
                  <c:v>0.17699999999999999</c:v>
                </c:pt>
                <c:pt idx="1028">
                  <c:v>0.17699999999999999</c:v>
                </c:pt>
                <c:pt idx="1029">
                  <c:v>0.17699999999999999</c:v>
                </c:pt>
                <c:pt idx="1030">
                  <c:v>0.17699999999999999</c:v>
                </c:pt>
                <c:pt idx="1031">
                  <c:v>0.17699999999999999</c:v>
                </c:pt>
                <c:pt idx="1032">
                  <c:v>0.17599999999999999</c:v>
                </c:pt>
                <c:pt idx="1033">
                  <c:v>0.17699999999999999</c:v>
                </c:pt>
                <c:pt idx="1034">
                  <c:v>0.17699999999999999</c:v>
                </c:pt>
                <c:pt idx="1035">
                  <c:v>0.17699999999999999</c:v>
                </c:pt>
                <c:pt idx="1036">
                  <c:v>0.17699999999999999</c:v>
                </c:pt>
                <c:pt idx="1037">
                  <c:v>0.17699999999999999</c:v>
                </c:pt>
                <c:pt idx="1038">
                  <c:v>0.17599999999999999</c:v>
                </c:pt>
                <c:pt idx="1039">
                  <c:v>0.17699999999999999</c:v>
                </c:pt>
                <c:pt idx="1040">
                  <c:v>0.17699999999999999</c:v>
                </c:pt>
                <c:pt idx="1041">
                  <c:v>0.17699999999999999</c:v>
                </c:pt>
                <c:pt idx="1042">
                  <c:v>0.17599999999999999</c:v>
                </c:pt>
                <c:pt idx="1043">
                  <c:v>0.17599999999999999</c:v>
                </c:pt>
                <c:pt idx="1044">
                  <c:v>0.17699999999999999</c:v>
                </c:pt>
                <c:pt idx="1045">
                  <c:v>0.17599999999999999</c:v>
                </c:pt>
                <c:pt idx="1046">
                  <c:v>0.17699999999999999</c:v>
                </c:pt>
                <c:pt idx="1047">
                  <c:v>0.17699999999999999</c:v>
                </c:pt>
                <c:pt idx="1048">
                  <c:v>0.17699999999999999</c:v>
                </c:pt>
                <c:pt idx="1049">
                  <c:v>0.17699999999999999</c:v>
                </c:pt>
                <c:pt idx="1050">
                  <c:v>0.17699999999999999</c:v>
                </c:pt>
                <c:pt idx="1051">
                  <c:v>0.17699999999999999</c:v>
                </c:pt>
                <c:pt idx="1052">
                  <c:v>0.17699999999999999</c:v>
                </c:pt>
                <c:pt idx="1053">
                  <c:v>0.17699999999999999</c:v>
                </c:pt>
                <c:pt idx="1054">
                  <c:v>0.17699999999999999</c:v>
                </c:pt>
                <c:pt idx="1055">
                  <c:v>0.17599999999999999</c:v>
                </c:pt>
                <c:pt idx="1056">
                  <c:v>0.17599999999999999</c:v>
                </c:pt>
                <c:pt idx="1057">
                  <c:v>0.17599999999999999</c:v>
                </c:pt>
                <c:pt idx="1058">
                  <c:v>0.17699999999999999</c:v>
                </c:pt>
                <c:pt idx="1059">
                  <c:v>0.17599999999999999</c:v>
                </c:pt>
                <c:pt idx="1060">
                  <c:v>0.17599999999999999</c:v>
                </c:pt>
                <c:pt idx="1061">
                  <c:v>0.17599999999999999</c:v>
                </c:pt>
                <c:pt idx="1062">
                  <c:v>0.17699999999999999</c:v>
                </c:pt>
                <c:pt idx="1063">
                  <c:v>0.17599999999999999</c:v>
                </c:pt>
                <c:pt idx="1064">
                  <c:v>0.17699999999999999</c:v>
                </c:pt>
                <c:pt idx="1065">
                  <c:v>0.17699999999999999</c:v>
                </c:pt>
                <c:pt idx="1066">
                  <c:v>0.17699999999999999</c:v>
                </c:pt>
                <c:pt idx="1067">
                  <c:v>0.17699999999999999</c:v>
                </c:pt>
                <c:pt idx="1068">
                  <c:v>0.17599999999999999</c:v>
                </c:pt>
                <c:pt idx="1069">
                  <c:v>0.17599999999999999</c:v>
                </c:pt>
                <c:pt idx="1070">
                  <c:v>0.17599999999999999</c:v>
                </c:pt>
                <c:pt idx="1071">
                  <c:v>0.17599999999999999</c:v>
                </c:pt>
                <c:pt idx="1072">
                  <c:v>0.17599999999999999</c:v>
                </c:pt>
                <c:pt idx="1073">
                  <c:v>0.17699999999999999</c:v>
                </c:pt>
                <c:pt idx="1074">
                  <c:v>0.17699999999999999</c:v>
                </c:pt>
                <c:pt idx="1075">
                  <c:v>0.17699999999999999</c:v>
                </c:pt>
                <c:pt idx="1076">
                  <c:v>0.17699999999999999</c:v>
                </c:pt>
                <c:pt idx="1077">
                  <c:v>0.17699999999999999</c:v>
                </c:pt>
                <c:pt idx="1078">
                  <c:v>0.17699999999999999</c:v>
                </c:pt>
                <c:pt idx="1079">
                  <c:v>0.17699999999999999</c:v>
                </c:pt>
                <c:pt idx="1080">
                  <c:v>0.17599999999999999</c:v>
                </c:pt>
                <c:pt idx="1081">
                  <c:v>0.17599999999999999</c:v>
                </c:pt>
                <c:pt idx="1082">
                  <c:v>0.17599999999999999</c:v>
                </c:pt>
                <c:pt idx="1083">
                  <c:v>0.17699999999999999</c:v>
                </c:pt>
                <c:pt idx="1084">
                  <c:v>0.17699999999999999</c:v>
                </c:pt>
                <c:pt idx="1085">
                  <c:v>0.17699999999999999</c:v>
                </c:pt>
                <c:pt idx="1086">
                  <c:v>0.17599999999999999</c:v>
                </c:pt>
                <c:pt idx="1087">
                  <c:v>0.17699999999999999</c:v>
                </c:pt>
                <c:pt idx="1088">
                  <c:v>0.17599999999999999</c:v>
                </c:pt>
                <c:pt idx="1089">
                  <c:v>0.17599999999999999</c:v>
                </c:pt>
                <c:pt idx="1090">
                  <c:v>0.17599999999999999</c:v>
                </c:pt>
                <c:pt idx="1091">
                  <c:v>0.17699999999999999</c:v>
                </c:pt>
                <c:pt idx="1092">
                  <c:v>0.17599999999999999</c:v>
                </c:pt>
                <c:pt idx="1093">
                  <c:v>0.17599999999999999</c:v>
                </c:pt>
                <c:pt idx="1094">
                  <c:v>0.17599999999999999</c:v>
                </c:pt>
                <c:pt idx="1095">
                  <c:v>0.17599999999999999</c:v>
                </c:pt>
                <c:pt idx="1096">
                  <c:v>0.17699999999999999</c:v>
                </c:pt>
                <c:pt idx="1097">
                  <c:v>0.17599999999999999</c:v>
                </c:pt>
                <c:pt idx="1098">
                  <c:v>0.17599999999999999</c:v>
                </c:pt>
                <c:pt idx="1099">
                  <c:v>0.17599999999999999</c:v>
                </c:pt>
                <c:pt idx="1100">
                  <c:v>0.17599999999999999</c:v>
                </c:pt>
                <c:pt idx="1101">
                  <c:v>0.17599999999999999</c:v>
                </c:pt>
                <c:pt idx="1102">
                  <c:v>0.17699999999999999</c:v>
                </c:pt>
                <c:pt idx="1103">
                  <c:v>0.17599999999999999</c:v>
                </c:pt>
                <c:pt idx="1104">
                  <c:v>0.17599999999999999</c:v>
                </c:pt>
                <c:pt idx="1105">
                  <c:v>0.17599999999999999</c:v>
                </c:pt>
                <c:pt idx="1106">
                  <c:v>0.17499999999999999</c:v>
                </c:pt>
                <c:pt idx="1107">
                  <c:v>0.17599999999999999</c:v>
                </c:pt>
                <c:pt idx="1108">
                  <c:v>0.17499999999999999</c:v>
                </c:pt>
                <c:pt idx="1109">
                  <c:v>0.17499999999999999</c:v>
                </c:pt>
                <c:pt idx="1110">
                  <c:v>0.17599999999999999</c:v>
                </c:pt>
                <c:pt idx="1111">
                  <c:v>0.17599999999999999</c:v>
                </c:pt>
                <c:pt idx="1112">
                  <c:v>0.17599999999999999</c:v>
                </c:pt>
                <c:pt idx="1113">
                  <c:v>0.17599999999999999</c:v>
                </c:pt>
                <c:pt idx="1114">
                  <c:v>0.17599999999999999</c:v>
                </c:pt>
                <c:pt idx="1115">
                  <c:v>0.17599999999999999</c:v>
                </c:pt>
                <c:pt idx="1116">
                  <c:v>0.17599999999999999</c:v>
                </c:pt>
                <c:pt idx="1117">
                  <c:v>0.17599999999999999</c:v>
                </c:pt>
                <c:pt idx="1118">
                  <c:v>0.17599999999999999</c:v>
                </c:pt>
                <c:pt idx="1119">
                  <c:v>0.17599999999999999</c:v>
                </c:pt>
                <c:pt idx="1120">
                  <c:v>0.17599999999999999</c:v>
                </c:pt>
                <c:pt idx="1121">
                  <c:v>0.17599999999999999</c:v>
                </c:pt>
                <c:pt idx="1122">
                  <c:v>0.17599999999999999</c:v>
                </c:pt>
                <c:pt idx="1123">
                  <c:v>0.17599999999999999</c:v>
                </c:pt>
                <c:pt idx="1124">
                  <c:v>0.17599999999999999</c:v>
                </c:pt>
                <c:pt idx="1125">
                  <c:v>0.17499999999999999</c:v>
                </c:pt>
                <c:pt idx="1126">
                  <c:v>0.17599999999999999</c:v>
                </c:pt>
                <c:pt idx="1127">
                  <c:v>0.17599999999999999</c:v>
                </c:pt>
                <c:pt idx="1128">
                  <c:v>0.17599999999999999</c:v>
                </c:pt>
                <c:pt idx="1129">
                  <c:v>0.17499999999999999</c:v>
                </c:pt>
                <c:pt idx="1130">
                  <c:v>0.17599999999999999</c:v>
                </c:pt>
                <c:pt idx="1131">
                  <c:v>0.17599999999999999</c:v>
                </c:pt>
                <c:pt idx="1132">
                  <c:v>0.17599999999999999</c:v>
                </c:pt>
                <c:pt idx="1133">
                  <c:v>0.17599999999999999</c:v>
                </c:pt>
                <c:pt idx="1134">
                  <c:v>0.17499999999999999</c:v>
                </c:pt>
                <c:pt idx="1135">
                  <c:v>0.17499999999999999</c:v>
                </c:pt>
                <c:pt idx="1136">
                  <c:v>0.17499999999999999</c:v>
                </c:pt>
                <c:pt idx="1137">
                  <c:v>0.17399999999999999</c:v>
                </c:pt>
                <c:pt idx="1138">
                  <c:v>0.17499999999999999</c:v>
                </c:pt>
                <c:pt idx="1139">
                  <c:v>0.17499999999999999</c:v>
                </c:pt>
                <c:pt idx="1140">
                  <c:v>0.17499999999999999</c:v>
                </c:pt>
                <c:pt idx="1141">
                  <c:v>0.17399999999999999</c:v>
                </c:pt>
                <c:pt idx="1142">
                  <c:v>0.17499999999999999</c:v>
                </c:pt>
                <c:pt idx="1143">
                  <c:v>0.17399999999999999</c:v>
                </c:pt>
                <c:pt idx="1144">
                  <c:v>0.17499999999999999</c:v>
                </c:pt>
                <c:pt idx="1145">
                  <c:v>0.17499999999999999</c:v>
                </c:pt>
                <c:pt idx="1146">
                  <c:v>0.17499999999999999</c:v>
                </c:pt>
                <c:pt idx="1147">
                  <c:v>0.17499999999999999</c:v>
                </c:pt>
                <c:pt idx="1148">
                  <c:v>0.17499999999999999</c:v>
                </c:pt>
                <c:pt idx="1149">
                  <c:v>0.17399999999999999</c:v>
                </c:pt>
                <c:pt idx="1150">
                  <c:v>0.17399999999999999</c:v>
                </c:pt>
                <c:pt idx="1151">
                  <c:v>0.17399999999999999</c:v>
                </c:pt>
                <c:pt idx="1152">
                  <c:v>0.17499999999999999</c:v>
                </c:pt>
                <c:pt idx="1153">
                  <c:v>0.17499999999999999</c:v>
                </c:pt>
                <c:pt idx="1154">
                  <c:v>0.17499999999999999</c:v>
                </c:pt>
                <c:pt idx="1155">
                  <c:v>0.17499999999999999</c:v>
                </c:pt>
                <c:pt idx="1156">
                  <c:v>0.17499999999999999</c:v>
                </c:pt>
                <c:pt idx="1157">
                  <c:v>0.17499999999999999</c:v>
                </c:pt>
                <c:pt idx="1158">
                  <c:v>0.17499999999999999</c:v>
                </c:pt>
                <c:pt idx="1159">
                  <c:v>0.17499999999999999</c:v>
                </c:pt>
                <c:pt idx="1160">
                  <c:v>0.17499999999999999</c:v>
                </c:pt>
                <c:pt idx="1161">
                  <c:v>0.17399999999999999</c:v>
                </c:pt>
                <c:pt idx="1162">
                  <c:v>0.17399999999999999</c:v>
                </c:pt>
                <c:pt idx="1163">
                  <c:v>0.17499999999999999</c:v>
                </c:pt>
                <c:pt idx="1164">
                  <c:v>0.17499999999999999</c:v>
                </c:pt>
                <c:pt idx="1165">
                  <c:v>0.17399999999999999</c:v>
                </c:pt>
                <c:pt idx="1166">
                  <c:v>0.17399999999999999</c:v>
                </c:pt>
                <c:pt idx="1167">
                  <c:v>0.17399999999999999</c:v>
                </c:pt>
                <c:pt idx="1168">
                  <c:v>0.17399999999999999</c:v>
                </c:pt>
                <c:pt idx="1169">
                  <c:v>0.17399999999999999</c:v>
                </c:pt>
                <c:pt idx="1170">
                  <c:v>0.17499999999999999</c:v>
                </c:pt>
                <c:pt idx="1171">
                  <c:v>0.17399999999999999</c:v>
                </c:pt>
                <c:pt idx="1172">
                  <c:v>0.17399999999999999</c:v>
                </c:pt>
                <c:pt idx="1173">
                  <c:v>0.17399999999999999</c:v>
                </c:pt>
                <c:pt idx="1174">
                  <c:v>0.17499999999999999</c:v>
                </c:pt>
                <c:pt idx="1175">
                  <c:v>0.17399999999999999</c:v>
                </c:pt>
                <c:pt idx="1176">
                  <c:v>0.17399999999999999</c:v>
                </c:pt>
                <c:pt idx="1177">
                  <c:v>0.17399999999999999</c:v>
                </c:pt>
                <c:pt idx="1178">
                  <c:v>0.17399999999999999</c:v>
                </c:pt>
                <c:pt idx="1179">
                  <c:v>0.17299999999999999</c:v>
                </c:pt>
                <c:pt idx="1180">
                  <c:v>0.17299999999999999</c:v>
                </c:pt>
                <c:pt idx="1181">
                  <c:v>0.17299999999999999</c:v>
                </c:pt>
                <c:pt idx="1182">
                  <c:v>0.17299999999999999</c:v>
                </c:pt>
                <c:pt idx="1183">
                  <c:v>0.17299999999999999</c:v>
                </c:pt>
                <c:pt idx="1184">
                  <c:v>0.17299999999999999</c:v>
                </c:pt>
                <c:pt idx="1185">
                  <c:v>0.17399999999999999</c:v>
                </c:pt>
                <c:pt idx="1186">
                  <c:v>0.17399999999999999</c:v>
                </c:pt>
                <c:pt idx="1187">
                  <c:v>0.17299999999999999</c:v>
                </c:pt>
                <c:pt idx="1188">
                  <c:v>0.17299999999999999</c:v>
                </c:pt>
                <c:pt idx="1189">
                  <c:v>0.17299999999999999</c:v>
                </c:pt>
                <c:pt idx="1190">
                  <c:v>0.17399999999999999</c:v>
                </c:pt>
                <c:pt idx="1191">
                  <c:v>0.17299999999999999</c:v>
                </c:pt>
                <c:pt idx="1192">
                  <c:v>0.17399999999999999</c:v>
                </c:pt>
                <c:pt idx="1193">
                  <c:v>0.17299999999999999</c:v>
                </c:pt>
                <c:pt idx="1194">
                  <c:v>0.17299999999999999</c:v>
                </c:pt>
                <c:pt idx="1195">
                  <c:v>0.17399999999999999</c:v>
                </c:pt>
                <c:pt idx="1196">
                  <c:v>0.17399999999999999</c:v>
                </c:pt>
                <c:pt idx="1197">
                  <c:v>0.17299999999999999</c:v>
                </c:pt>
                <c:pt idx="1198">
                  <c:v>0.17299999999999999</c:v>
                </c:pt>
                <c:pt idx="1199">
                  <c:v>0.17299999999999999</c:v>
                </c:pt>
                <c:pt idx="1200">
                  <c:v>0.17299999999999999</c:v>
                </c:pt>
                <c:pt idx="1201">
                  <c:v>0.17299999999999999</c:v>
                </c:pt>
                <c:pt idx="1202">
                  <c:v>0.17299999999999999</c:v>
                </c:pt>
                <c:pt idx="1203">
                  <c:v>0.17399999999999999</c:v>
                </c:pt>
                <c:pt idx="1204">
                  <c:v>0.17299999999999999</c:v>
                </c:pt>
                <c:pt idx="1205">
                  <c:v>0.17299999999999999</c:v>
                </c:pt>
                <c:pt idx="1206">
                  <c:v>0.17299999999999999</c:v>
                </c:pt>
                <c:pt idx="1207">
                  <c:v>0.17299999999999999</c:v>
                </c:pt>
                <c:pt idx="1208">
                  <c:v>0.17299999999999999</c:v>
                </c:pt>
                <c:pt idx="1209">
                  <c:v>0.17299999999999999</c:v>
                </c:pt>
                <c:pt idx="1210">
                  <c:v>0.17399999999999999</c:v>
                </c:pt>
                <c:pt idx="1211">
                  <c:v>0.17399999999999999</c:v>
                </c:pt>
                <c:pt idx="1212">
                  <c:v>0.17299999999999999</c:v>
                </c:pt>
                <c:pt idx="1213">
                  <c:v>0.17399999999999999</c:v>
                </c:pt>
                <c:pt idx="1214">
                  <c:v>0.17399999999999999</c:v>
                </c:pt>
                <c:pt idx="1215">
                  <c:v>0.17399999999999999</c:v>
                </c:pt>
                <c:pt idx="1216">
                  <c:v>0.17299999999999999</c:v>
                </c:pt>
                <c:pt idx="1217">
                  <c:v>0.17299999999999999</c:v>
                </c:pt>
                <c:pt idx="1218">
                  <c:v>0.17399999999999999</c:v>
                </c:pt>
                <c:pt idx="1219">
                  <c:v>0.17399999999999999</c:v>
                </c:pt>
                <c:pt idx="1220">
                  <c:v>0.17299999999999999</c:v>
                </c:pt>
                <c:pt idx="1221">
                  <c:v>0.17299999999999999</c:v>
                </c:pt>
                <c:pt idx="1222">
                  <c:v>0.17399999999999999</c:v>
                </c:pt>
                <c:pt idx="1223">
                  <c:v>0.17299999999999999</c:v>
                </c:pt>
                <c:pt idx="1224">
                  <c:v>0.17299999999999999</c:v>
                </c:pt>
                <c:pt idx="1225">
                  <c:v>0.17299999999999999</c:v>
                </c:pt>
                <c:pt idx="1226">
                  <c:v>0.17299999999999999</c:v>
                </c:pt>
                <c:pt idx="1227">
                  <c:v>0.17299999999999999</c:v>
                </c:pt>
                <c:pt idx="1228">
                  <c:v>0.17299999999999999</c:v>
                </c:pt>
                <c:pt idx="1229">
                  <c:v>0.17299999999999999</c:v>
                </c:pt>
                <c:pt idx="1230">
                  <c:v>0.17199999999999999</c:v>
                </c:pt>
                <c:pt idx="1231">
                  <c:v>0.17299999999999999</c:v>
                </c:pt>
                <c:pt idx="1232">
                  <c:v>0.17299999999999999</c:v>
                </c:pt>
                <c:pt idx="1233">
                  <c:v>0.17199999999999999</c:v>
                </c:pt>
                <c:pt idx="1234">
                  <c:v>0.17299999999999999</c:v>
                </c:pt>
                <c:pt idx="1235">
                  <c:v>0.17299999999999999</c:v>
                </c:pt>
                <c:pt idx="1236">
                  <c:v>0.17299999999999999</c:v>
                </c:pt>
                <c:pt idx="1237">
                  <c:v>0.17199999999999999</c:v>
                </c:pt>
                <c:pt idx="1238">
                  <c:v>0.17199999999999999</c:v>
                </c:pt>
                <c:pt idx="1239">
                  <c:v>0.17199999999999999</c:v>
                </c:pt>
                <c:pt idx="1240">
                  <c:v>0.17299999999999999</c:v>
                </c:pt>
                <c:pt idx="1241">
                  <c:v>6.2E-2</c:v>
                </c:pt>
                <c:pt idx="1242">
                  <c:v>6.2E-2</c:v>
                </c:pt>
                <c:pt idx="1243">
                  <c:v>6.2E-2</c:v>
                </c:pt>
                <c:pt idx="1244">
                  <c:v>6.2E-2</c:v>
                </c:pt>
                <c:pt idx="1245">
                  <c:v>6.2E-2</c:v>
                </c:pt>
                <c:pt idx="1246">
                  <c:v>6.2E-2</c:v>
                </c:pt>
                <c:pt idx="1247">
                  <c:v>6.2E-2</c:v>
                </c:pt>
                <c:pt idx="1248">
                  <c:v>6.2E-2</c:v>
                </c:pt>
                <c:pt idx="1249">
                  <c:v>6.2E-2</c:v>
                </c:pt>
                <c:pt idx="1250">
                  <c:v>6.2E-2</c:v>
                </c:pt>
                <c:pt idx="1251">
                  <c:v>6.2E-2</c:v>
                </c:pt>
                <c:pt idx="1252">
                  <c:v>6.2E-2</c:v>
                </c:pt>
                <c:pt idx="1253">
                  <c:v>6.2E-2</c:v>
                </c:pt>
                <c:pt idx="1254">
                  <c:v>6.2E-2</c:v>
                </c:pt>
                <c:pt idx="1255">
                  <c:v>6.2E-2</c:v>
                </c:pt>
                <c:pt idx="1256">
                  <c:v>6.2E-2</c:v>
                </c:pt>
                <c:pt idx="1257">
                  <c:v>6.3E-2</c:v>
                </c:pt>
                <c:pt idx="1258">
                  <c:v>6.2E-2</c:v>
                </c:pt>
                <c:pt idx="1259">
                  <c:v>6.2E-2</c:v>
                </c:pt>
                <c:pt idx="1260">
                  <c:v>6.2E-2</c:v>
                </c:pt>
                <c:pt idx="1261">
                  <c:v>6.2E-2</c:v>
                </c:pt>
                <c:pt idx="1262">
                  <c:v>6.2E-2</c:v>
                </c:pt>
                <c:pt idx="1263">
                  <c:v>6.2E-2</c:v>
                </c:pt>
                <c:pt idx="1264">
                  <c:v>6.2E-2</c:v>
                </c:pt>
                <c:pt idx="1265">
                  <c:v>6.3E-2</c:v>
                </c:pt>
                <c:pt idx="1266">
                  <c:v>6.2E-2</c:v>
                </c:pt>
                <c:pt idx="1267">
                  <c:v>6.2E-2</c:v>
                </c:pt>
                <c:pt idx="1268">
                  <c:v>6.2E-2</c:v>
                </c:pt>
                <c:pt idx="1269">
                  <c:v>6.2E-2</c:v>
                </c:pt>
                <c:pt idx="1270">
                  <c:v>6.2E-2</c:v>
                </c:pt>
                <c:pt idx="1271">
                  <c:v>6.3E-2</c:v>
                </c:pt>
                <c:pt idx="1272">
                  <c:v>6.2E-2</c:v>
                </c:pt>
                <c:pt idx="1273">
                  <c:v>6.2E-2</c:v>
                </c:pt>
                <c:pt idx="1274">
                  <c:v>6.2E-2</c:v>
                </c:pt>
                <c:pt idx="1275">
                  <c:v>0.20399999999999999</c:v>
                </c:pt>
                <c:pt idx="1276">
                  <c:v>0.20899999999999999</c:v>
                </c:pt>
                <c:pt idx="1277">
                  <c:v>0.20699999999999999</c:v>
                </c:pt>
                <c:pt idx="1278">
                  <c:v>0.20100000000000001</c:v>
                </c:pt>
                <c:pt idx="1279">
                  <c:v>0.19600000000000001</c:v>
                </c:pt>
                <c:pt idx="1280">
                  <c:v>0.19600000000000001</c:v>
                </c:pt>
                <c:pt idx="1281">
                  <c:v>0.19500000000000001</c:v>
                </c:pt>
                <c:pt idx="1282">
                  <c:v>0.19600000000000001</c:v>
                </c:pt>
                <c:pt idx="1283">
                  <c:v>0.19600000000000001</c:v>
                </c:pt>
                <c:pt idx="1284">
                  <c:v>0.19600000000000001</c:v>
                </c:pt>
                <c:pt idx="1285">
                  <c:v>0.19500000000000001</c:v>
                </c:pt>
                <c:pt idx="1286">
                  <c:v>0.193</c:v>
                </c:pt>
                <c:pt idx="1287">
                  <c:v>0.192</c:v>
                </c:pt>
                <c:pt idx="1288">
                  <c:v>0.19</c:v>
                </c:pt>
                <c:pt idx="1289">
                  <c:v>0.189</c:v>
                </c:pt>
                <c:pt idx="1290">
                  <c:v>0.189</c:v>
                </c:pt>
                <c:pt idx="1291">
                  <c:v>0.189</c:v>
                </c:pt>
                <c:pt idx="1292">
                  <c:v>0.187</c:v>
                </c:pt>
                <c:pt idx="1293">
                  <c:v>0.187</c:v>
                </c:pt>
                <c:pt idx="1294">
                  <c:v>0.186</c:v>
                </c:pt>
                <c:pt idx="1295">
                  <c:v>0.186</c:v>
                </c:pt>
                <c:pt idx="1296">
                  <c:v>0.184</c:v>
                </c:pt>
                <c:pt idx="1297">
                  <c:v>0.185</c:v>
                </c:pt>
                <c:pt idx="1298">
                  <c:v>0.184</c:v>
                </c:pt>
                <c:pt idx="1299">
                  <c:v>0.184</c:v>
                </c:pt>
                <c:pt idx="1300">
                  <c:v>0.183</c:v>
                </c:pt>
                <c:pt idx="1301">
                  <c:v>0.182</c:v>
                </c:pt>
                <c:pt idx="1302">
                  <c:v>0.182</c:v>
                </c:pt>
                <c:pt idx="1303">
                  <c:v>0.182</c:v>
                </c:pt>
                <c:pt idx="1304">
                  <c:v>0.18099999999999999</c:v>
                </c:pt>
                <c:pt idx="1305">
                  <c:v>0.18099999999999999</c:v>
                </c:pt>
                <c:pt idx="1306">
                  <c:v>0.18099999999999999</c:v>
                </c:pt>
                <c:pt idx="1307">
                  <c:v>0.18099999999999999</c:v>
                </c:pt>
                <c:pt idx="1308">
                  <c:v>0.18099999999999999</c:v>
                </c:pt>
                <c:pt idx="1309">
                  <c:v>0.18</c:v>
                </c:pt>
                <c:pt idx="1310">
                  <c:v>0.18</c:v>
                </c:pt>
                <c:pt idx="1311">
                  <c:v>0.18</c:v>
                </c:pt>
                <c:pt idx="1312">
                  <c:v>0.18</c:v>
                </c:pt>
                <c:pt idx="1313">
                  <c:v>0.17899999999999999</c:v>
                </c:pt>
                <c:pt idx="1314">
                  <c:v>0.17899999999999999</c:v>
                </c:pt>
                <c:pt idx="1315">
                  <c:v>0.17899999999999999</c:v>
                </c:pt>
                <c:pt idx="1316">
                  <c:v>0.17799999999999999</c:v>
                </c:pt>
                <c:pt idx="1317">
                  <c:v>0.17799999999999999</c:v>
                </c:pt>
                <c:pt idx="1318">
                  <c:v>0.17799999999999999</c:v>
                </c:pt>
                <c:pt idx="1319">
                  <c:v>0.17699999999999999</c:v>
                </c:pt>
                <c:pt idx="1320">
                  <c:v>0.17699999999999999</c:v>
                </c:pt>
                <c:pt idx="1321">
                  <c:v>0.17699999999999999</c:v>
                </c:pt>
                <c:pt idx="1322">
                  <c:v>0.17699999999999999</c:v>
                </c:pt>
                <c:pt idx="1323">
                  <c:v>0.17799999999999999</c:v>
                </c:pt>
                <c:pt idx="1324">
                  <c:v>0.17799999999999999</c:v>
                </c:pt>
                <c:pt idx="1325">
                  <c:v>0.17799999999999999</c:v>
                </c:pt>
                <c:pt idx="1326">
                  <c:v>0.17799999999999999</c:v>
                </c:pt>
                <c:pt idx="1327">
                  <c:v>0.17699999999999999</c:v>
                </c:pt>
                <c:pt idx="1328">
                  <c:v>0.17599999999999999</c:v>
                </c:pt>
                <c:pt idx="1329">
                  <c:v>0.17599999999999999</c:v>
                </c:pt>
                <c:pt idx="1330">
                  <c:v>0.17599999999999999</c:v>
                </c:pt>
                <c:pt idx="1331">
                  <c:v>0.17599999999999999</c:v>
                </c:pt>
                <c:pt idx="1332">
                  <c:v>0.17499999999999999</c:v>
                </c:pt>
                <c:pt idx="1333">
                  <c:v>0.17599999999999999</c:v>
                </c:pt>
                <c:pt idx="1334">
                  <c:v>0.17599999999999999</c:v>
                </c:pt>
                <c:pt idx="1335">
                  <c:v>0.17599999999999999</c:v>
                </c:pt>
                <c:pt idx="1336">
                  <c:v>0.17699999999999999</c:v>
                </c:pt>
                <c:pt idx="1337">
                  <c:v>0.17599999999999999</c:v>
                </c:pt>
                <c:pt idx="1338">
                  <c:v>0.17599999999999999</c:v>
                </c:pt>
                <c:pt idx="1339">
                  <c:v>0.17599999999999999</c:v>
                </c:pt>
                <c:pt idx="1340">
                  <c:v>0.17599999999999999</c:v>
                </c:pt>
                <c:pt idx="1341">
                  <c:v>0.17599999999999999</c:v>
                </c:pt>
                <c:pt idx="1342">
                  <c:v>0.17599999999999999</c:v>
                </c:pt>
                <c:pt idx="1343">
                  <c:v>0.17599999999999999</c:v>
                </c:pt>
                <c:pt idx="1344">
                  <c:v>0.17599999999999999</c:v>
                </c:pt>
                <c:pt idx="1345">
                  <c:v>0.17499999999999999</c:v>
                </c:pt>
                <c:pt idx="1346">
                  <c:v>0.17499999999999999</c:v>
                </c:pt>
                <c:pt idx="1347">
                  <c:v>0.17499999999999999</c:v>
                </c:pt>
                <c:pt idx="1348">
                  <c:v>0.17499999999999999</c:v>
                </c:pt>
                <c:pt idx="1349">
                  <c:v>0.17499999999999999</c:v>
                </c:pt>
                <c:pt idx="1350">
                  <c:v>0.17499999999999999</c:v>
                </c:pt>
                <c:pt idx="1351">
                  <c:v>0.17499999999999999</c:v>
                </c:pt>
                <c:pt idx="1352">
                  <c:v>0.17499999999999999</c:v>
                </c:pt>
                <c:pt idx="1353">
                  <c:v>0.17599999999999999</c:v>
                </c:pt>
                <c:pt idx="1354">
                  <c:v>0.17499999999999999</c:v>
                </c:pt>
                <c:pt idx="1355">
                  <c:v>0.17499999999999999</c:v>
                </c:pt>
                <c:pt idx="1356">
                  <c:v>0.17599999999999999</c:v>
                </c:pt>
                <c:pt idx="1357">
                  <c:v>0.17499999999999999</c:v>
                </c:pt>
                <c:pt idx="1358">
                  <c:v>0.17499999999999999</c:v>
                </c:pt>
                <c:pt idx="1359">
                  <c:v>0.17499999999999999</c:v>
                </c:pt>
                <c:pt idx="1360">
                  <c:v>0.17499999999999999</c:v>
                </c:pt>
                <c:pt idx="1361">
                  <c:v>0.17499999999999999</c:v>
                </c:pt>
                <c:pt idx="1362">
                  <c:v>0.17499999999999999</c:v>
                </c:pt>
                <c:pt idx="1363">
                  <c:v>0.17499999999999999</c:v>
                </c:pt>
                <c:pt idx="1364">
                  <c:v>0.17399999999999999</c:v>
                </c:pt>
                <c:pt idx="1365">
                  <c:v>0.17499999999999999</c:v>
                </c:pt>
                <c:pt idx="1366">
                  <c:v>0.17399999999999999</c:v>
                </c:pt>
                <c:pt idx="1367">
                  <c:v>0.17499999999999999</c:v>
                </c:pt>
                <c:pt idx="1368">
                  <c:v>0.17499999999999999</c:v>
                </c:pt>
                <c:pt idx="1369">
                  <c:v>0.17499999999999999</c:v>
                </c:pt>
                <c:pt idx="1370">
                  <c:v>0.17499999999999999</c:v>
                </c:pt>
                <c:pt idx="1371">
                  <c:v>0.17399999999999999</c:v>
                </c:pt>
                <c:pt idx="1372">
                  <c:v>0.17499999999999999</c:v>
                </c:pt>
                <c:pt idx="1373">
                  <c:v>0.17499999999999999</c:v>
                </c:pt>
                <c:pt idx="1374">
                  <c:v>0.17399999999999999</c:v>
                </c:pt>
                <c:pt idx="1375">
                  <c:v>0.17399999999999999</c:v>
                </c:pt>
                <c:pt idx="1376">
                  <c:v>0.17499999999999999</c:v>
                </c:pt>
                <c:pt idx="1377">
                  <c:v>0.17399999999999999</c:v>
                </c:pt>
                <c:pt idx="1378">
                  <c:v>0.17399999999999999</c:v>
                </c:pt>
                <c:pt idx="1379">
                  <c:v>0.17299999999999999</c:v>
                </c:pt>
                <c:pt idx="1380">
                  <c:v>0.17399999999999999</c:v>
                </c:pt>
                <c:pt idx="1381">
                  <c:v>0.17399999999999999</c:v>
                </c:pt>
                <c:pt idx="1382">
                  <c:v>0.17399999999999999</c:v>
                </c:pt>
                <c:pt idx="1383">
                  <c:v>0.17399999999999999</c:v>
                </c:pt>
                <c:pt idx="1384">
                  <c:v>0.17399999999999999</c:v>
                </c:pt>
                <c:pt idx="1385">
                  <c:v>0.17399999999999999</c:v>
                </c:pt>
                <c:pt idx="1386">
                  <c:v>0.17399999999999999</c:v>
                </c:pt>
                <c:pt idx="1387">
                  <c:v>6.4000000000000001E-2</c:v>
                </c:pt>
                <c:pt idx="1388">
                  <c:v>6.4000000000000001E-2</c:v>
                </c:pt>
                <c:pt idx="1389">
                  <c:v>6.4000000000000001E-2</c:v>
                </c:pt>
                <c:pt idx="1390">
                  <c:v>6.4000000000000001E-2</c:v>
                </c:pt>
                <c:pt idx="1391">
                  <c:v>6.4000000000000001E-2</c:v>
                </c:pt>
                <c:pt idx="1392">
                  <c:v>6.4000000000000001E-2</c:v>
                </c:pt>
                <c:pt idx="1393">
                  <c:v>6.4000000000000001E-2</c:v>
                </c:pt>
                <c:pt idx="1394">
                  <c:v>6.4000000000000001E-2</c:v>
                </c:pt>
                <c:pt idx="1395">
                  <c:v>6.3E-2</c:v>
                </c:pt>
                <c:pt idx="1396">
                  <c:v>6.3E-2</c:v>
                </c:pt>
                <c:pt idx="1397">
                  <c:v>6.3E-2</c:v>
                </c:pt>
                <c:pt idx="1398">
                  <c:v>6.4000000000000001E-2</c:v>
                </c:pt>
                <c:pt idx="1399">
                  <c:v>6.3E-2</c:v>
                </c:pt>
                <c:pt idx="1400">
                  <c:v>6.4000000000000001E-2</c:v>
                </c:pt>
                <c:pt idx="1401">
                  <c:v>6.4000000000000001E-2</c:v>
                </c:pt>
                <c:pt idx="1402">
                  <c:v>6.4000000000000001E-2</c:v>
                </c:pt>
                <c:pt idx="1403">
                  <c:v>6.4000000000000001E-2</c:v>
                </c:pt>
                <c:pt idx="1404">
                  <c:v>6.4000000000000001E-2</c:v>
                </c:pt>
                <c:pt idx="1405">
                  <c:v>6.4000000000000001E-2</c:v>
                </c:pt>
                <c:pt idx="1406">
                  <c:v>6.4000000000000001E-2</c:v>
                </c:pt>
                <c:pt idx="1407">
                  <c:v>6.4000000000000001E-2</c:v>
                </c:pt>
                <c:pt idx="1408">
                  <c:v>6.4000000000000001E-2</c:v>
                </c:pt>
                <c:pt idx="1409">
                  <c:v>6.4000000000000001E-2</c:v>
                </c:pt>
                <c:pt idx="1410">
                  <c:v>6.3E-2</c:v>
                </c:pt>
                <c:pt idx="1411">
                  <c:v>6.4000000000000001E-2</c:v>
                </c:pt>
                <c:pt idx="1412">
                  <c:v>6.4000000000000001E-2</c:v>
                </c:pt>
                <c:pt idx="1413">
                  <c:v>6.4000000000000001E-2</c:v>
                </c:pt>
                <c:pt idx="1414">
                  <c:v>6.4000000000000001E-2</c:v>
                </c:pt>
                <c:pt idx="1415">
                  <c:v>0.20499999999999999</c:v>
                </c:pt>
                <c:pt idx="1416">
                  <c:v>0.20699999999999999</c:v>
                </c:pt>
                <c:pt idx="1417">
                  <c:v>0.20599999999999999</c:v>
                </c:pt>
                <c:pt idx="1418">
                  <c:v>0.2</c:v>
                </c:pt>
                <c:pt idx="1419">
                  <c:v>0.19600000000000001</c:v>
                </c:pt>
                <c:pt idx="1420">
                  <c:v>0.19400000000000001</c:v>
                </c:pt>
                <c:pt idx="1421">
                  <c:v>0.193</c:v>
                </c:pt>
                <c:pt idx="1422">
                  <c:v>0.192</c:v>
                </c:pt>
                <c:pt idx="1423">
                  <c:v>0.192</c:v>
                </c:pt>
                <c:pt idx="1424">
                  <c:v>0.19</c:v>
                </c:pt>
                <c:pt idx="1425">
                  <c:v>0.192</c:v>
                </c:pt>
                <c:pt idx="1426">
                  <c:v>0.191</c:v>
                </c:pt>
                <c:pt idx="1427">
                  <c:v>0.189</c:v>
                </c:pt>
                <c:pt idx="1428">
                  <c:v>0.188</c:v>
                </c:pt>
                <c:pt idx="1429">
                  <c:v>0.187</c:v>
                </c:pt>
                <c:pt idx="1430">
                  <c:v>0.186</c:v>
                </c:pt>
                <c:pt idx="1431">
                  <c:v>0.185</c:v>
                </c:pt>
                <c:pt idx="1432">
                  <c:v>0.184</c:v>
                </c:pt>
                <c:pt idx="1433">
                  <c:v>0.184</c:v>
                </c:pt>
                <c:pt idx="1434">
                  <c:v>0.184</c:v>
                </c:pt>
                <c:pt idx="1435">
                  <c:v>0.183</c:v>
                </c:pt>
                <c:pt idx="1436">
                  <c:v>0.183</c:v>
                </c:pt>
                <c:pt idx="1437">
                  <c:v>0.18099999999999999</c:v>
                </c:pt>
                <c:pt idx="1438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1-4799-BBFC-D7AE1490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63871"/>
        <c:axId val="1804564703"/>
      </c:lineChart>
      <c:catAx>
        <c:axId val="180456387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4703"/>
        <c:crosses val="autoZero"/>
        <c:auto val="1"/>
        <c:lblAlgn val="ctr"/>
        <c:lblOffset val="100"/>
        <c:noMultiLvlLbl val="0"/>
      </c:catAx>
      <c:valAx>
        <c:axId val="18045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'20210723'!$B$1</c:f>
              <c:strCache>
                <c:ptCount val="1"/>
                <c:pt idx="0">
                  <c:v>kW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'20210723'!$A$2:$A$1441</c:f>
              <c:numCache>
                <c:formatCode>h:mm;@</c:formatCode>
                <c:ptCount val="1440"/>
                <c:pt idx="0">
                  <c:v>44400</c:v>
                </c:pt>
                <c:pt idx="1">
                  <c:v>44400.000694444447</c:v>
                </c:pt>
                <c:pt idx="2">
                  <c:v>44400.001388888886</c:v>
                </c:pt>
                <c:pt idx="3">
                  <c:v>44400.002083333333</c:v>
                </c:pt>
                <c:pt idx="4">
                  <c:v>44400.00277777778</c:v>
                </c:pt>
                <c:pt idx="5">
                  <c:v>44400.003472222219</c:v>
                </c:pt>
                <c:pt idx="6">
                  <c:v>44400.004166666666</c:v>
                </c:pt>
                <c:pt idx="7">
                  <c:v>44400.004861111112</c:v>
                </c:pt>
                <c:pt idx="8">
                  <c:v>44400.005555555559</c:v>
                </c:pt>
                <c:pt idx="9">
                  <c:v>44400.006249999999</c:v>
                </c:pt>
                <c:pt idx="10">
                  <c:v>44400.006944444445</c:v>
                </c:pt>
                <c:pt idx="11">
                  <c:v>44400.007638888892</c:v>
                </c:pt>
                <c:pt idx="12">
                  <c:v>44400.008333333331</c:v>
                </c:pt>
                <c:pt idx="13">
                  <c:v>44400.009027777778</c:v>
                </c:pt>
                <c:pt idx="14">
                  <c:v>44400.009722222225</c:v>
                </c:pt>
                <c:pt idx="15">
                  <c:v>44400.010416666664</c:v>
                </c:pt>
                <c:pt idx="16">
                  <c:v>44400.011111111111</c:v>
                </c:pt>
                <c:pt idx="17">
                  <c:v>44400.011805555558</c:v>
                </c:pt>
                <c:pt idx="18">
                  <c:v>44400.012499999997</c:v>
                </c:pt>
                <c:pt idx="19">
                  <c:v>44400.013194444444</c:v>
                </c:pt>
                <c:pt idx="20">
                  <c:v>44400.013888888891</c:v>
                </c:pt>
                <c:pt idx="21">
                  <c:v>44400.01458333333</c:v>
                </c:pt>
                <c:pt idx="22">
                  <c:v>44400.015277777777</c:v>
                </c:pt>
                <c:pt idx="23">
                  <c:v>44400.015972222223</c:v>
                </c:pt>
                <c:pt idx="24">
                  <c:v>44400.01666666667</c:v>
                </c:pt>
                <c:pt idx="25">
                  <c:v>44400.017361111109</c:v>
                </c:pt>
                <c:pt idx="26">
                  <c:v>44400.018055555556</c:v>
                </c:pt>
                <c:pt idx="27">
                  <c:v>44400.018750000003</c:v>
                </c:pt>
                <c:pt idx="28">
                  <c:v>44400.019444444442</c:v>
                </c:pt>
                <c:pt idx="29">
                  <c:v>44400.020138888889</c:v>
                </c:pt>
                <c:pt idx="30">
                  <c:v>44400.020833333336</c:v>
                </c:pt>
                <c:pt idx="31">
                  <c:v>44400.021527777775</c:v>
                </c:pt>
                <c:pt idx="32">
                  <c:v>44400.022222222222</c:v>
                </c:pt>
                <c:pt idx="33">
                  <c:v>44400.022916666669</c:v>
                </c:pt>
                <c:pt idx="34">
                  <c:v>44400.023611111108</c:v>
                </c:pt>
                <c:pt idx="35">
                  <c:v>44400.024305555555</c:v>
                </c:pt>
                <c:pt idx="36">
                  <c:v>44400.025000000001</c:v>
                </c:pt>
                <c:pt idx="37">
                  <c:v>44400.025694444441</c:v>
                </c:pt>
                <c:pt idx="38">
                  <c:v>44400.026388888888</c:v>
                </c:pt>
                <c:pt idx="39">
                  <c:v>44400.027083333334</c:v>
                </c:pt>
                <c:pt idx="40">
                  <c:v>44400.027777777781</c:v>
                </c:pt>
                <c:pt idx="41">
                  <c:v>44400.02847222222</c:v>
                </c:pt>
                <c:pt idx="42">
                  <c:v>44400.029166666667</c:v>
                </c:pt>
                <c:pt idx="43">
                  <c:v>44400.029861111114</c:v>
                </c:pt>
                <c:pt idx="44">
                  <c:v>44400.030555555553</c:v>
                </c:pt>
                <c:pt idx="45">
                  <c:v>44400.03125</c:v>
                </c:pt>
                <c:pt idx="46">
                  <c:v>44400.031944444447</c:v>
                </c:pt>
                <c:pt idx="47">
                  <c:v>44400.032638888886</c:v>
                </c:pt>
                <c:pt idx="48">
                  <c:v>44400.033333333333</c:v>
                </c:pt>
                <c:pt idx="49">
                  <c:v>44400.03402777778</c:v>
                </c:pt>
                <c:pt idx="50">
                  <c:v>44400.034722222219</c:v>
                </c:pt>
                <c:pt idx="51">
                  <c:v>44400.035416666666</c:v>
                </c:pt>
                <c:pt idx="52">
                  <c:v>44400.036111111112</c:v>
                </c:pt>
                <c:pt idx="53">
                  <c:v>44400.036805555559</c:v>
                </c:pt>
                <c:pt idx="54">
                  <c:v>44400.037499999999</c:v>
                </c:pt>
                <c:pt idx="55">
                  <c:v>44400.038194444445</c:v>
                </c:pt>
                <c:pt idx="56">
                  <c:v>44400.038888888892</c:v>
                </c:pt>
                <c:pt idx="57">
                  <c:v>44400.039583333331</c:v>
                </c:pt>
                <c:pt idx="58">
                  <c:v>44400.040277777778</c:v>
                </c:pt>
                <c:pt idx="59">
                  <c:v>44400.040972222225</c:v>
                </c:pt>
                <c:pt idx="60">
                  <c:v>44400.041666666664</c:v>
                </c:pt>
                <c:pt idx="61">
                  <c:v>44400.042361111111</c:v>
                </c:pt>
                <c:pt idx="62">
                  <c:v>44400.043055555558</c:v>
                </c:pt>
                <c:pt idx="63">
                  <c:v>44400.043749999997</c:v>
                </c:pt>
                <c:pt idx="64">
                  <c:v>44400.044444444444</c:v>
                </c:pt>
                <c:pt idx="65">
                  <c:v>44400.045138888891</c:v>
                </c:pt>
                <c:pt idx="66">
                  <c:v>44400.04583333333</c:v>
                </c:pt>
                <c:pt idx="67">
                  <c:v>44400.046527777777</c:v>
                </c:pt>
                <c:pt idx="68">
                  <c:v>44400.047222222223</c:v>
                </c:pt>
                <c:pt idx="69">
                  <c:v>44400.04791666667</c:v>
                </c:pt>
                <c:pt idx="70">
                  <c:v>44400.048611111109</c:v>
                </c:pt>
                <c:pt idx="71">
                  <c:v>44400.049305555556</c:v>
                </c:pt>
                <c:pt idx="72">
                  <c:v>44400.05</c:v>
                </c:pt>
                <c:pt idx="73">
                  <c:v>44400.050694444442</c:v>
                </c:pt>
                <c:pt idx="74">
                  <c:v>44400.051388888889</c:v>
                </c:pt>
                <c:pt idx="75">
                  <c:v>44400.052083333336</c:v>
                </c:pt>
                <c:pt idx="76">
                  <c:v>44400.052777777775</c:v>
                </c:pt>
                <c:pt idx="77">
                  <c:v>44400.053472222222</c:v>
                </c:pt>
                <c:pt idx="78">
                  <c:v>44400.054166666669</c:v>
                </c:pt>
                <c:pt idx="79">
                  <c:v>44400.054861111108</c:v>
                </c:pt>
                <c:pt idx="80">
                  <c:v>44400.055555555555</c:v>
                </c:pt>
                <c:pt idx="81">
                  <c:v>44400.056250000001</c:v>
                </c:pt>
                <c:pt idx="82">
                  <c:v>44400.056944444441</c:v>
                </c:pt>
                <c:pt idx="83">
                  <c:v>44400.057638888888</c:v>
                </c:pt>
                <c:pt idx="84">
                  <c:v>44400.058333333334</c:v>
                </c:pt>
                <c:pt idx="85">
                  <c:v>44400.059027777781</c:v>
                </c:pt>
                <c:pt idx="86">
                  <c:v>44400.05972222222</c:v>
                </c:pt>
                <c:pt idx="87">
                  <c:v>44400.060416666667</c:v>
                </c:pt>
                <c:pt idx="88">
                  <c:v>44400.061111111114</c:v>
                </c:pt>
                <c:pt idx="89">
                  <c:v>44400.061805555553</c:v>
                </c:pt>
                <c:pt idx="90">
                  <c:v>44400.0625</c:v>
                </c:pt>
                <c:pt idx="91">
                  <c:v>44400.063194444447</c:v>
                </c:pt>
                <c:pt idx="92">
                  <c:v>44400.063888888886</c:v>
                </c:pt>
                <c:pt idx="93">
                  <c:v>44400.064583333333</c:v>
                </c:pt>
                <c:pt idx="94">
                  <c:v>44400.06527777778</c:v>
                </c:pt>
                <c:pt idx="95">
                  <c:v>44400.065972222219</c:v>
                </c:pt>
                <c:pt idx="96">
                  <c:v>44400.066666666666</c:v>
                </c:pt>
                <c:pt idx="97">
                  <c:v>44400.067361111112</c:v>
                </c:pt>
                <c:pt idx="98">
                  <c:v>44400.068055555559</c:v>
                </c:pt>
                <c:pt idx="99">
                  <c:v>44400.068749999999</c:v>
                </c:pt>
                <c:pt idx="100">
                  <c:v>44400.069444444445</c:v>
                </c:pt>
                <c:pt idx="101">
                  <c:v>44400.070138888892</c:v>
                </c:pt>
                <c:pt idx="102">
                  <c:v>44400.070833333331</c:v>
                </c:pt>
                <c:pt idx="103">
                  <c:v>44400.071527777778</c:v>
                </c:pt>
                <c:pt idx="104">
                  <c:v>44400.072222222225</c:v>
                </c:pt>
                <c:pt idx="105">
                  <c:v>44400.072916666664</c:v>
                </c:pt>
                <c:pt idx="106">
                  <c:v>44400.073611111111</c:v>
                </c:pt>
                <c:pt idx="107">
                  <c:v>44400.074305555558</c:v>
                </c:pt>
                <c:pt idx="108">
                  <c:v>44400.074999999997</c:v>
                </c:pt>
                <c:pt idx="109">
                  <c:v>44400.075694444444</c:v>
                </c:pt>
                <c:pt idx="110">
                  <c:v>44400.076388888891</c:v>
                </c:pt>
                <c:pt idx="111">
                  <c:v>44400.07708333333</c:v>
                </c:pt>
                <c:pt idx="112">
                  <c:v>44400.077777777777</c:v>
                </c:pt>
                <c:pt idx="113">
                  <c:v>44400.078472222223</c:v>
                </c:pt>
                <c:pt idx="114">
                  <c:v>44400.07916666667</c:v>
                </c:pt>
                <c:pt idx="115">
                  <c:v>44400.079861111109</c:v>
                </c:pt>
                <c:pt idx="116">
                  <c:v>44400.080555555556</c:v>
                </c:pt>
                <c:pt idx="117">
                  <c:v>44400.081250000003</c:v>
                </c:pt>
                <c:pt idx="118">
                  <c:v>44400.081944444442</c:v>
                </c:pt>
                <c:pt idx="119">
                  <c:v>44400.082638888889</c:v>
                </c:pt>
                <c:pt idx="120">
                  <c:v>44400.083333333336</c:v>
                </c:pt>
                <c:pt idx="121">
                  <c:v>44400.084027777775</c:v>
                </c:pt>
                <c:pt idx="122">
                  <c:v>44400.084722222222</c:v>
                </c:pt>
                <c:pt idx="123">
                  <c:v>44400.085416666669</c:v>
                </c:pt>
                <c:pt idx="124">
                  <c:v>44400.086111111108</c:v>
                </c:pt>
                <c:pt idx="125">
                  <c:v>44400.086805555555</c:v>
                </c:pt>
                <c:pt idx="126">
                  <c:v>44400.087500000001</c:v>
                </c:pt>
                <c:pt idx="127">
                  <c:v>44400.088194444441</c:v>
                </c:pt>
                <c:pt idx="128">
                  <c:v>44400.088888888888</c:v>
                </c:pt>
                <c:pt idx="129">
                  <c:v>44400.089583333334</c:v>
                </c:pt>
                <c:pt idx="130">
                  <c:v>44400.090277777781</c:v>
                </c:pt>
                <c:pt idx="131">
                  <c:v>44400.09097222222</c:v>
                </c:pt>
                <c:pt idx="132">
                  <c:v>44400.091666666667</c:v>
                </c:pt>
                <c:pt idx="133">
                  <c:v>44400.092361111114</c:v>
                </c:pt>
                <c:pt idx="134">
                  <c:v>44400.093055555553</c:v>
                </c:pt>
                <c:pt idx="135">
                  <c:v>44400.09375</c:v>
                </c:pt>
                <c:pt idx="136">
                  <c:v>44400.094444444447</c:v>
                </c:pt>
                <c:pt idx="137">
                  <c:v>44400.095138888886</c:v>
                </c:pt>
                <c:pt idx="138">
                  <c:v>44400.095833333333</c:v>
                </c:pt>
                <c:pt idx="139">
                  <c:v>44400.09652777778</c:v>
                </c:pt>
                <c:pt idx="140">
                  <c:v>44400.097222222219</c:v>
                </c:pt>
                <c:pt idx="141">
                  <c:v>44400.097916666666</c:v>
                </c:pt>
                <c:pt idx="142">
                  <c:v>44400.098611111112</c:v>
                </c:pt>
                <c:pt idx="143">
                  <c:v>44400.099305555559</c:v>
                </c:pt>
                <c:pt idx="144">
                  <c:v>44400.1</c:v>
                </c:pt>
                <c:pt idx="145">
                  <c:v>44400.100694444445</c:v>
                </c:pt>
                <c:pt idx="146">
                  <c:v>44400.101388888892</c:v>
                </c:pt>
                <c:pt idx="147">
                  <c:v>44400.102083333331</c:v>
                </c:pt>
                <c:pt idx="148">
                  <c:v>44400.102777777778</c:v>
                </c:pt>
                <c:pt idx="149">
                  <c:v>44400.103472222225</c:v>
                </c:pt>
                <c:pt idx="150">
                  <c:v>44400.104166666664</c:v>
                </c:pt>
                <c:pt idx="151">
                  <c:v>44400.104861111111</c:v>
                </c:pt>
                <c:pt idx="152">
                  <c:v>44400.105555555558</c:v>
                </c:pt>
                <c:pt idx="153">
                  <c:v>44400.106249999997</c:v>
                </c:pt>
                <c:pt idx="154">
                  <c:v>44400.106944444444</c:v>
                </c:pt>
                <c:pt idx="155">
                  <c:v>44400.107638888891</c:v>
                </c:pt>
                <c:pt idx="156">
                  <c:v>44400.10833333333</c:v>
                </c:pt>
                <c:pt idx="157">
                  <c:v>44400.109027777777</c:v>
                </c:pt>
                <c:pt idx="158">
                  <c:v>44400.109722222223</c:v>
                </c:pt>
                <c:pt idx="159">
                  <c:v>44400.11041666667</c:v>
                </c:pt>
                <c:pt idx="160">
                  <c:v>44400.111111111109</c:v>
                </c:pt>
                <c:pt idx="161">
                  <c:v>44400.111805555556</c:v>
                </c:pt>
                <c:pt idx="162">
                  <c:v>44400.112500000003</c:v>
                </c:pt>
                <c:pt idx="163">
                  <c:v>44400.113194444442</c:v>
                </c:pt>
                <c:pt idx="164">
                  <c:v>44400.113888888889</c:v>
                </c:pt>
                <c:pt idx="165">
                  <c:v>44400.114583333336</c:v>
                </c:pt>
                <c:pt idx="166">
                  <c:v>44400.115277777775</c:v>
                </c:pt>
                <c:pt idx="167">
                  <c:v>44400.115972222222</c:v>
                </c:pt>
                <c:pt idx="168">
                  <c:v>44400.116666666669</c:v>
                </c:pt>
                <c:pt idx="169">
                  <c:v>44400.117361111108</c:v>
                </c:pt>
                <c:pt idx="170">
                  <c:v>44400.118055555555</c:v>
                </c:pt>
                <c:pt idx="171">
                  <c:v>44400.118750000001</c:v>
                </c:pt>
                <c:pt idx="172">
                  <c:v>44400.119444444441</c:v>
                </c:pt>
                <c:pt idx="173">
                  <c:v>44400.120138888888</c:v>
                </c:pt>
                <c:pt idx="174">
                  <c:v>44400.120833333334</c:v>
                </c:pt>
                <c:pt idx="175">
                  <c:v>44400.121527777781</c:v>
                </c:pt>
                <c:pt idx="176">
                  <c:v>44400.12222222222</c:v>
                </c:pt>
                <c:pt idx="177">
                  <c:v>44400.122916666667</c:v>
                </c:pt>
                <c:pt idx="178">
                  <c:v>44400.123611111114</c:v>
                </c:pt>
                <c:pt idx="179">
                  <c:v>44400.124305555553</c:v>
                </c:pt>
                <c:pt idx="180">
                  <c:v>44400.125</c:v>
                </c:pt>
                <c:pt idx="181">
                  <c:v>44400.125694444447</c:v>
                </c:pt>
                <c:pt idx="182">
                  <c:v>44400.126388888886</c:v>
                </c:pt>
                <c:pt idx="183">
                  <c:v>44400.127083333333</c:v>
                </c:pt>
                <c:pt idx="184">
                  <c:v>44400.12777777778</c:v>
                </c:pt>
                <c:pt idx="185">
                  <c:v>44400.128472222219</c:v>
                </c:pt>
                <c:pt idx="186">
                  <c:v>44400.129166666666</c:v>
                </c:pt>
                <c:pt idx="187">
                  <c:v>44400.129861111112</c:v>
                </c:pt>
                <c:pt idx="188">
                  <c:v>44400.130555555559</c:v>
                </c:pt>
                <c:pt idx="189">
                  <c:v>44400.131249999999</c:v>
                </c:pt>
                <c:pt idx="190">
                  <c:v>44400.131944444445</c:v>
                </c:pt>
                <c:pt idx="191">
                  <c:v>44400.132638888892</c:v>
                </c:pt>
                <c:pt idx="192">
                  <c:v>44400.133333333331</c:v>
                </c:pt>
                <c:pt idx="193">
                  <c:v>44400.134027777778</c:v>
                </c:pt>
                <c:pt idx="194">
                  <c:v>44400.134722222225</c:v>
                </c:pt>
                <c:pt idx="195">
                  <c:v>44400.135416666664</c:v>
                </c:pt>
                <c:pt idx="196">
                  <c:v>44400.136111111111</c:v>
                </c:pt>
                <c:pt idx="197">
                  <c:v>44400.136805555558</c:v>
                </c:pt>
                <c:pt idx="198">
                  <c:v>44400.137499999997</c:v>
                </c:pt>
                <c:pt idx="199">
                  <c:v>44400.138194444444</c:v>
                </c:pt>
                <c:pt idx="200">
                  <c:v>44400.138888888891</c:v>
                </c:pt>
                <c:pt idx="201">
                  <c:v>44400.13958333333</c:v>
                </c:pt>
                <c:pt idx="202">
                  <c:v>44400.140277777777</c:v>
                </c:pt>
                <c:pt idx="203">
                  <c:v>44400.140972222223</c:v>
                </c:pt>
                <c:pt idx="204">
                  <c:v>44400.14166666667</c:v>
                </c:pt>
                <c:pt idx="205">
                  <c:v>44400.142361111109</c:v>
                </c:pt>
                <c:pt idx="206">
                  <c:v>44400.143055555556</c:v>
                </c:pt>
                <c:pt idx="207">
                  <c:v>44400.143750000003</c:v>
                </c:pt>
                <c:pt idx="208">
                  <c:v>44400.144444444442</c:v>
                </c:pt>
                <c:pt idx="209">
                  <c:v>44400.145138888889</c:v>
                </c:pt>
                <c:pt idx="210">
                  <c:v>44400.145833333336</c:v>
                </c:pt>
                <c:pt idx="211">
                  <c:v>44400.146527777775</c:v>
                </c:pt>
                <c:pt idx="212">
                  <c:v>44400.147222222222</c:v>
                </c:pt>
                <c:pt idx="213">
                  <c:v>44400.147916666669</c:v>
                </c:pt>
                <c:pt idx="214">
                  <c:v>44400.148611111108</c:v>
                </c:pt>
                <c:pt idx="215">
                  <c:v>44400.149305555555</c:v>
                </c:pt>
                <c:pt idx="216">
                  <c:v>44400.15</c:v>
                </c:pt>
                <c:pt idx="217">
                  <c:v>44400.150694444441</c:v>
                </c:pt>
                <c:pt idx="218">
                  <c:v>44400.151388888888</c:v>
                </c:pt>
                <c:pt idx="219">
                  <c:v>44400.152083333334</c:v>
                </c:pt>
                <c:pt idx="220">
                  <c:v>44400.152777777781</c:v>
                </c:pt>
                <c:pt idx="221">
                  <c:v>44400.15347222222</c:v>
                </c:pt>
                <c:pt idx="222">
                  <c:v>44400.154166666667</c:v>
                </c:pt>
                <c:pt idx="223">
                  <c:v>44400.154861111114</c:v>
                </c:pt>
                <c:pt idx="224">
                  <c:v>44400.155555555553</c:v>
                </c:pt>
                <c:pt idx="225">
                  <c:v>44400.15625</c:v>
                </c:pt>
                <c:pt idx="226">
                  <c:v>44400.156944444447</c:v>
                </c:pt>
                <c:pt idx="227">
                  <c:v>44400.157638888886</c:v>
                </c:pt>
                <c:pt idx="228">
                  <c:v>44400.158333333333</c:v>
                </c:pt>
                <c:pt idx="229">
                  <c:v>44400.15902777778</c:v>
                </c:pt>
                <c:pt idx="230">
                  <c:v>44400.159722222219</c:v>
                </c:pt>
                <c:pt idx="231">
                  <c:v>44400.160416666666</c:v>
                </c:pt>
                <c:pt idx="232">
                  <c:v>44400.161111111112</c:v>
                </c:pt>
                <c:pt idx="233">
                  <c:v>44400.161805555559</c:v>
                </c:pt>
                <c:pt idx="234">
                  <c:v>44400.162499999999</c:v>
                </c:pt>
                <c:pt idx="235">
                  <c:v>44400.163194444445</c:v>
                </c:pt>
                <c:pt idx="236">
                  <c:v>44400.163888888892</c:v>
                </c:pt>
                <c:pt idx="237">
                  <c:v>44400.164583333331</c:v>
                </c:pt>
                <c:pt idx="238">
                  <c:v>44400.165277777778</c:v>
                </c:pt>
                <c:pt idx="239">
                  <c:v>44400.165972222225</c:v>
                </c:pt>
                <c:pt idx="240">
                  <c:v>44400.166666666664</c:v>
                </c:pt>
                <c:pt idx="241">
                  <c:v>44400.167361111111</c:v>
                </c:pt>
                <c:pt idx="242">
                  <c:v>44400.168055555558</c:v>
                </c:pt>
                <c:pt idx="243">
                  <c:v>44400.168749999997</c:v>
                </c:pt>
                <c:pt idx="244">
                  <c:v>44400.169444444444</c:v>
                </c:pt>
                <c:pt idx="245">
                  <c:v>44400.170138888891</c:v>
                </c:pt>
                <c:pt idx="246">
                  <c:v>44400.17083333333</c:v>
                </c:pt>
                <c:pt idx="247">
                  <c:v>44400.171527777777</c:v>
                </c:pt>
                <c:pt idx="248">
                  <c:v>44400.172222222223</c:v>
                </c:pt>
                <c:pt idx="249">
                  <c:v>44400.17291666667</c:v>
                </c:pt>
                <c:pt idx="250">
                  <c:v>44400.173611111109</c:v>
                </c:pt>
                <c:pt idx="251">
                  <c:v>44400.174305555556</c:v>
                </c:pt>
                <c:pt idx="252">
                  <c:v>44400.175000000003</c:v>
                </c:pt>
                <c:pt idx="253">
                  <c:v>44400.175694444442</c:v>
                </c:pt>
                <c:pt idx="254">
                  <c:v>44400.176388888889</c:v>
                </c:pt>
                <c:pt idx="255">
                  <c:v>44400.177083333336</c:v>
                </c:pt>
                <c:pt idx="256">
                  <c:v>44400.177777777775</c:v>
                </c:pt>
                <c:pt idx="257">
                  <c:v>44400.178472222222</c:v>
                </c:pt>
                <c:pt idx="258">
                  <c:v>44400.179166666669</c:v>
                </c:pt>
                <c:pt idx="259">
                  <c:v>44400.179861111108</c:v>
                </c:pt>
                <c:pt idx="260">
                  <c:v>44400.180555555555</c:v>
                </c:pt>
                <c:pt idx="261">
                  <c:v>44400.181250000001</c:v>
                </c:pt>
                <c:pt idx="262">
                  <c:v>44400.181944444441</c:v>
                </c:pt>
                <c:pt idx="263">
                  <c:v>44400.182638888888</c:v>
                </c:pt>
                <c:pt idx="264">
                  <c:v>44400.183333333334</c:v>
                </c:pt>
                <c:pt idx="265">
                  <c:v>44400.184027777781</c:v>
                </c:pt>
                <c:pt idx="266">
                  <c:v>44400.18472222222</c:v>
                </c:pt>
                <c:pt idx="267">
                  <c:v>44400.185416666667</c:v>
                </c:pt>
                <c:pt idx="268">
                  <c:v>44400.186111111114</c:v>
                </c:pt>
                <c:pt idx="269">
                  <c:v>44400.186805555553</c:v>
                </c:pt>
                <c:pt idx="270">
                  <c:v>44400.1875</c:v>
                </c:pt>
                <c:pt idx="271">
                  <c:v>44400.188194444447</c:v>
                </c:pt>
                <c:pt idx="272">
                  <c:v>44400.188888888886</c:v>
                </c:pt>
                <c:pt idx="273">
                  <c:v>44400.189583333333</c:v>
                </c:pt>
                <c:pt idx="274">
                  <c:v>44400.19027777778</c:v>
                </c:pt>
                <c:pt idx="275">
                  <c:v>44400.190972222219</c:v>
                </c:pt>
                <c:pt idx="276">
                  <c:v>44400.191666666666</c:v>
                </c:pt>
                <c:pt idx="277">
                  <c:v>44400.192361111112</c:v>
                </c:pt>
                <c:pt idx="278">
                  <c:v>44400.193055555559</c:v>
                </c:pt>
                <c:pt idx="279">
                  <c:v>44400.193749999999</c:v>
                </c:pt>
                <c:pt idx="280">
                  <c:v>44400.194444444445</c:v>
                </c:pt>
                <c:pt idx="281">
                  <c:v>44400.195138888892</c:v>
                </c:pt>
                <c:pt idx="282">
                  <c:v>44400.195833333331</c:v>
                </c:pt>
                <c:pt idx="283">
                  <c:v>44400.196527777778</c:v>
                </c:pt>
                <c:pt idx="284">
                  <c:v>44400.197222222225</c:v>
                </c:pt>
                <c:pt idx="285">
                  <c:v>44400.197916666664</c:v>
                </c:pt>
                <c:pt idx="286">
                  <c:v>44400.198611111111</c:v>
                </c:pt>
                <c:pt idx="287">
                  <c:v>44400.199305555558</c:v>
                </c:pt>
                <c:pt idx="288">
                  <c:v>44400.2</c:v>
                </c:pt>
                <c:pt idx="289">
                  <c:v>44400.200694444444</c:v>
                </c:pt>
                <c:pt idx="290">
                  <c:v>44400.201388888891</c:v>
                </c:pt>
                <c:pt idx="291">
                  <c:v>44400.20208333333</c:v>
                </c:pt>
                <c:pt idx="292">
                  <c:v>44400.202777777777</c:v>
                </c:pt>
                <c:pt idx="293">
                  <c:v>44400.203472222223</c:v>
                </c:pt>
                <c:pt idx="294">
                  <c:v>44400.20416666667</c:v>
                </c:pt>
                <c:pt idx="295">
                  <c:v>44400.204861111109</c:v>
                </c:pt>
                <c:pt idx="296">
                  <c:v>44400.205555555556</c:v>
                </c:pt>
                <c:pt idx="297">
                  <c:v>44400.206250000003</c:v>
                </c:pt>
                <c:pt idx="298">
                  <c:v>44400.206944444442</c:v>
                </c:pt>
                <c:pt idx="299">
                  <c:v>44400.207638888889</c:v>
                </c:pt>
                <c:pt idx="300">
                  <c:v>44400.208333333336</c:v>
                </c:pt>
                <c:pt idx="301">
                  <c:v>44400.209027777775</c:v>
                </c:pt>
                <c:pt idx="302">
                  <c:v>44400.209722222222</c:v>
                </c:pt>
                <c:pt idx="303">
                  <c:v>44400.210416666669</c:v>
                </c:pt>
                <c:pt idx="304">
                  <c:v>44400.211111111108</c:v>
                </c:pt>
                <c:pt idx="305">
                  <c:v>44400.211805555555</c:v>
                </c:pt>
                <c:pt idx="306">
                  <c:v>44400.212500000001</c:v>
                </c:pt>
                <c:pt idx="307">
                  <c:v>44400.213194444441</c:v>
                </c:pt>
                <c:pt idx="308">
                  <c:v>44400.213888888888</c:v>
                </c:pt>
                <c:pt idx="309">
                  <c:v>44400.214583333334</c:v>
                </c:pt>
                <c:pt idx="310">
                  <c:v>44400.215277777781</c:v>
                </c:pt>
                <c:pt idx="311">
                  <c:v>44400.21597222222</c:v>
                </c:pt>
                <c:pt idx="312">
                  <c:v>44400.216666666667</c:v>
                </c:pt>
                <c:pt idx="313">
                  <c:v>44400.217361111114</c:v>
                </c:pt>
                <c:pt idx="314">
                  <c:v>44400.218055555553</c:v>
                </c:pt>
                <c:pt idx="315">
                  <c:v>44400.21875</c:v>
                </c:pt>
                <c:pt idx="316">
                  <c:v>44400.219444444447</c:v>
                </c:pt>
                <c:pt idx="317">
                  <c:v>44400.220138888886</c:v>
                </c:pt>
                <c:pt idx="318">
                  <c:v>44400.220833333333</c:v>
                </c:pt>
                <c:pt idx="319">
                  <c:v>44400.22152777778</c:v>
                </c:pt>
                <c:pt idx="320">
                  <c:v>44400.222222222219</c:v>
                </c:pt>
                <c:pt idx="321">
                  <c:v>44400.222916666666</c:v>
                </c:pt>
                <c:pt idx="322">
                  <c:v>44400.223611111112</c:v>
                </c:pt>
                <c:pt idx="323">
                  <c:v>44400.224305555559</c:v>
                </c:pt>
                <c:pt idx="324">
                  <c:v>44400.224999999999</c:v>
                </c:pt>
                <c:pt idx="325">
                  <c:v>44400.225694444445</c:v>
                </c:pt>
                <c:pt idx="326">
                  <c:v>44400.226388888892</c:v>
                </c:pt>
                <c:pt idx="327">
                  <c:v>44400.227083333331</c:v>
                </c:pt>
                <c:pt idx="328">
                  <c:v>44400.227777777778</c:v>
                </c:pt>
                <c:pt idx="329">
                  <c:v>44400.228472222225</c:v>
                </c:pt>
                <c:pt idx="330">
                  <c:v>44400.229166666664</c:v>
                </c:pt>
                <c:pt idx="331">
                  <c:v>44400.229861111111</c:v>
                </c:pt>
                <c:pt idx="332">
                  <c:v>44400.230555555558</c:v>
                </c:pt>
                <c:pt idx="333">
                  <c:v>44400.231249999997</c:v>
                </c:pt>
                <c:pt idx="334">
                  <c:v>44400.231944444444</c:v>
                </c:pt>
                <c:pt idx="335">
                  <c:v>44400.232638888891</c:v>
                </c:pt>
                <c:pt idx="336">
                  <c:v>44400.23333333333</c:v>
                </c:pt>
                <c:pt idx="337">
                  <c:v>44400.234027777777</c:v>
                </c:pt>
                <c:pt idx="338">
                  <c:v>44400.234722222223</c:v>
                </c:pt>
                <c:pt idx="339">
                  <c:v>44400.23541666667</c:v>
                </c:pt>
                <c:pt idx="340">
                  <c:v>44400.236111111109</c:v>
                </c:pt>
                <c:pt idx="341">
                  <c:v>44400.236805555556</c:v>
                </c:pt>
                <c:pt idx="342">
                  <c:v>44400.237500000003</c:v>
                </c:pt>
                <c:pt idx="343">
                  <c:v>44400.238194444442</c:v>
                </c:pt>
                <c:pt idx="344">
                  <c:v>44400.238888888889</c:v>
                </c:pt>
                <c:pt idx="345">
                  <c:v>44400.239583333336</c:v>
                </c:pt>
                <c:pt idx="346">
                  <c:v>44400.240277777775</c:v>
                </c:pt>
                <c:pt idx="347">
                  <c:v>44400.240972222222</c:v>
                </c:pt>
                <c:pt idx="348">
                  <c:v>44400.241666666669</c:v>
                </c:pt>
                <c:pt idx="349">
                  <c:v>44400.242361111108</c:v>
                </c:pt>
                <c:pt idx="350">
                  <c:v>44400.243055555555</c:v>
                </c:pt>
                <c:pt idx="351">
                  <c:v>44400.243750000001</c:v>
                </c:pt>
                <c:pt idx="352">
                  <c:v>44400.244444444441</c:v>
                </c:pt>
                <c:pt idx="353">
                  <c:v>44400.245138888888</c:v>
                </c:pt>
                <c:pt idx="354">
                  <c:v>44400.245833333334</c:v>
                </c:pt>
                <c:pt idx="355">
                  <c:v>44400.246527777781</c:v>
                </c:pt>
                <c:pt idx="356">
                  <c:v>44400.24722222222</c:v>
                </c:pt>
                <c:pt idx="357">
                  <c:v>44400.247916666667</c:v>
                </c:pt>
                <c:pt idx="358">
                  <c:v>44400.248611111114</c:v>
                </c:pt>
                <c:pt idx="359">
                  <c:v>44400.249305555553</c:v>
                </c:pt>
                <c:pt idx="360">
                  <c:v>44400.25</c:v>
                </c:pt>
                <c:pt idx="361">
                  <c:v>44400.250694444447</c:v>
                </c:pt>
                <c:pt idx="362">
                  <c:v>44400.251388888886</c:v>
                </c:pt>
                <c:pt idx="363">
                  <c:v>44400.252083333333</c:v>
                </c:pt>
                <c:pt idx="364">
                  <c:v>44400.25277777778</c:v>
                </c:pt>
                <c:pt idx="365">
                  <c:v>44400.253472222219</c:v>
                </c:pt>
                <c:pt idx="366">
                  <c:v>44400.254166666666</c:v>
                </c:pt>
                <c:pt idx="367">
                  <c:v>44400.254861111112</c:v>
                </c:pt>
                <c:pt idx="368">
                  <c:v>44400.255555555559</c:v>
                </c:pt>
                <c:pt idx="369">
                  <c:v>44400.256249999999</c:v>
                </c:pt>
                <c:pt idx="370">
                  <c:v>44400.256944444445</c:v>
                </c:pt>
                <c:pt idx="371">
                  <c:v>44400.257638888892</c:v>
                </c:pt>
                <c:pt idx="372">
                  <c:v>44400.258333333331</c:v>
                </c:pt>
                <c:pt idx="373">
                  <c:v>44400.259027777778</c:v>
                </c:pt>
                <c:pt idx="374">
                  <c:v>44400.259722222225</c:v>
                </c:pt>
                <c:pt idx="375">
                  <c:v>44400.260416666664</c:v>
                </c:pt>
                <c:pt idx="376">
                  <c:v>44400.261111111111</c:v>
                </c:pt>
                <c:pt idx="377">
                  <c:v>44400.261805555558</c:v>
                </c:pt>
                <c:pt idx="378">
                  <c:v>44400.262499999997</c:v>
                </c:pt>
                <c:pt idx="379">
                  <c:v>44400.263194444444</c:v>
                </c:pt>
                <c:pt idx="380">
                  <c:v>44400.263888888891</c:v>
                </c:pt>
                <c:pt idx="381">
                  <c:v>44400.26458333333</c:v>
                </c:pt>
                <c:pt idx="382">
                  <c:v>44400.265277777777</c:v>
                </c:pt>
                <c:pt idx="383">
                  <c:v>44400.265972222223</c:v>
                </c:pt>
                <c:pt idx="384">
                  <c:v>44400.26666666667</c:v>
                </c:pt>
                <c:pt idx="385">
                  <c:v>44400.267361111109</c:v>
                </c:pt>
                <c:pt idx="386">
                  <c:v>44400.268055555556</c:v>
                </c:pt>
                <c:pt idx="387">
                  <c:v>44400.268750000003</c:v>
                </c:pt>
                <c:pt idx="388">
                  <c:v>44400.269444444442</c:v>
                </c:pt>
                <c:pt idx="389">
                  <c:v>44400.270138888889</c:v>
                </c:pt>
                <c:pt idx="390">
                  <c:v>44400.270833333336</c:v>
                </c:pt>
                <c:pt idx="391">
                  <c:v>44400.271527777775</c:v>
                </c:pt>
                <c:pt idx="392">
                  <c:v>44400.272222222222</c:v>
                </c:pt>
                <c:pt idx="393">
                  <c:v>44400.272916666669</c:v>
                </c:pt>
                <c:pt idx="394">
                  <c:v>44400.273611111108</c:v>
                </c:pt>
                <c:pt idx="395">
                  <c:v>44400.274305555555</c:v>
                </c:pt>
                <c:pt idx="396">
                  <c:v>44400.275000000001</c:v>
                </c:pt>
                <c:pt idx="397">
                  <c:v>44400.275694444441</c:v>
                </c:pt>
                <c:pt idx="398">
                  <c:v>44400.276388888888</c:v>
                </c:pt>
                <c:pt idx="399">
                  <c:v>44400.277083333334</c:v>
                </c:pt>
                <c:pt idx="400">
                  <c:v>44400.277777777781</c:v>
                </c:pt>
                <c:pt idx="401">
                  <c:v>44400.27847222222</c:v>
                </c:pt>
                <c:pt idx="402">
                  <c:v>44400.279166666667</c:v>
                </c:pt>
                <c:pt idx="403">
                  <c:v>44400.279861111114</c:v>
                </c:pt>
                <c:pt idx="404">
                  <c:v>44400.280555555553</c:v>
                </c:pt>
                <c:pt idx="405">
                  <c:v>44400.28125</c:v>
                </c:pt>
                <c:pt idx="406">
                  <c:v>44400.281944444447</c:v>
                </c:pt>
                <c:pt idx="407">
                  <c:v>44400.282638888886</c:v>
                </c:pt>
                <c:pt idx="408">
                  <c:v>44400.283333333333</c:v>
                </c:pt>
                <c:pt idx="409">
                  <c:v>44400.28402777778</c:v>
                </c:pt>
                <c:pt idx="410">
                  <c:v>44400.284722222219</c:v>
                </c:pt>
                <c:pt idx="411">
                  <c:v>44400.285416666666</c:v>
                </c:pt>
                <c:pt idx="412">
                  <c:v>44400.286111111112</c:v>
                </c:pt>
                <c:pt idx="413">
                  <c:v>44400.286805555559</c:v>
                </c:pt>
                <c:pt idx="414">
                  <c:v>44400.287499999999</c:v>
                </c:pt>
                <c:pt idx="415">
                  <c:v>44400.288194444445</c:v>
                </c:pt>
                <c:pt idx="416">
                  <c:v>44400.288888888892</c:v>
                </c:pt>
                <c:pt idx="417">
                  <c:v>44400.289583333331</c:v>
                </c:pt>
                <c:pt idx="418">
                  <c:v>44400.290277777778</c:v>
                </c:pt>
                <c:pt idx="419">
                  <c:v>44400.290972222225</c:v>
                </c:pt>
                <c:pt idx="420">
                  <c:v>44400.291666666664</c:v>
                </c:pt>
                <c:pt idx="421">
                  <c:v>44400.292361111111</c:v>
                </c:pt>
                <c:pt idx="422">
                  <c:v>44400.293055555558</c:v>
                </c:pt>
                <c:pt idx="423">
                  <c:v>44400.293749999997</c:v>
                </c:pt>
                <c:pt idx="424">
                  <c:v>44400.294444444444</c:v>
                </c:pt>
                <c:pt idx="425">
                  <c:v>44400.295138888891</c:v>
                </c:pt>
                <c:pt idx="426">
                  <c:v>44400.29583333333</c:v>
                </c:pt>
                <c:pt idx="427">
                  <c:v>44400.296527777777</c:v>
                </c:pt>
                <c:pt idx="428">
                  <c:v>44400.297222222223</c:v>
                </c:pt>
                <c:pt idx="429">
                  <c:v>44400.29791666667</c:v>
                </c:pt>
                <c:pt idx="430">
                  <c:v>44400.298611111109</c:v>
                </c:pt>
                <c:pt idx="431">
                  <c:v>44400.299305555556</c:v>
                </c:pt>
                <c:pt idx="432">
                  <c:v>44400.3</c:v>
                </c:pt>
                <c:pt idx="433">
                  <c:v>44400.300694444442</c:v>
                </c:pt>
                <c:pt idx="434">
                  <c:v>44400.301388888889</c:v>
                </c:pt>
                <c:pt idx="435">
                  <c:v>44400.302083333336</c:v>
                </c:pt>
                <c:pt idx="436">
                  <c:v>44400.302777777775</c:v>
                </c:pt>
                <c:pt idx="437">
                  <c:v>44400.303472222222</c:v>
                </c:pt>
                <c:pt idx="438">
                  <c:v>44400.304166666669</c:v>
                </c:pt>
                <c:pt idx="439">
                  <c:v>44400.304861111108</c:v>
                </c:pt>
                <c:pt idx="440">
                  <c:v>44400.305555555555</c:v>
                </c:pt>
                <c:pt idx="441">
                  <c:v>44400.306250000001</c:v>
                </c:pt>
                <c:pt idx="442">
                  <c:v>44400.306944444441</c:v>
                </c:pt>
                <c:pt idx="443">
                  <c:v>44400.307638888888</c:v>
                </c:pt>
                <c:pt idx="444">
                  <c:v>44400.308333333334</c:v>
                </c:pt>
                <c:pt idx="445">
                  <c:v>44400.309027777781</c:v>
                </c:pt>
                <c:pt idx="446">
                  <c:v>44400.30972222222</c:v>
                </c:pt>
                <c:pt idx="447">
                  <c:v>44400.310416666667</c:v>
                </c:pt>
                <c:pt idx="448">
                  <c:v>44400.311111111114</c:v>
                </c:pt>
                <c:pt idx="449">
                  <c:v>44400.311805555553</c:v>
                </c:pt>
                <c:pt idx="450">
                  <c:v>44400.3125</c:v>
                </c:pt>
                <c:pt idx="451">
                  <c:v>44400.313194444447</c:v>
                </c:pt>
                <c:pt idx="452">
                  <c:v>44400.313888888886</c:v>
                </c:pt>
                <c:pt idx="453">
                  <c:v>44400.314583333333</c:v>
                </c:pt>
                <c:pt idx="454">
                  <c:v>44400.31527777778</c:v>
                </c:pt>
                <c:pt idx="455">
                  <c:v>44400.315972222219</c:v>
                </c:pt>
                <c:pt idx="456">
                  <c:v>44400.316666666666</c:v>
                </c:pt>
                <c:pt idx="457">
                  <c:v>44400.317361111112</c:v>
                </c:pt>
                <c:pt idx="458">
                  <c:v>44400.318055555559</c:v>
                </c:pt>
                <c:pt idx="459">
                  <c:v>44400.318749999999</c:v>
                </c:pt>
                <c:pt idx="460">
                  <c:v>44400.319444444445</c:v>
                </c:pt>
                <c:pt idx="461">
                  <c:v>44400.320138888892</c:v>
                </c:pt>
                <c:pt idx="462">
                  <c:v>44400.320833333331</c:v>
                </c:pt>
                <c:pt idx="463">
                  <c:v>44400.321527777778</c:v>
                </c:pt>
                <c:pt idx="464">
                  <c:v>44400.322222222225</c:v>
                </c:pt>
                <c:pt idx="465">
                  <c:v>44400.322916666664</c:v>
                </c:pt>
                <c:pt idx="466">
                  <c:v>44400.323611111111</c:v>
                </c:pt>
                <c:pt idx="467">
                  <c:v>44400.324305555558</c:v>
                </c:pt>
                <c:pt idx="468">
                  <c:v>44400.324999999997</c:v>
                </c:pt>
                <c:pt idx="469">
                  <c:v>44400.325694444444</c:v>
                </c:pt>
                <c:pt idx="470">
                  <c:v>44400.326388888891</c:v>
                </c:pt>
                <c:pt idx="471">
                  <c:v>44400.32708333333</c:v>
                </c:pt>
                <c:pt idx="472">
                  <c:v>44400.327777777777</c:v>
                </c:pt>
                <c:pt idx="473">
                  <c:v>44400.328472222223</c:v>
                </c:pt>
                <c:pt idx="474">
                  <c:v>44400.32916666667</c:v>
                </c:pt>
                <c:pt idx="475">
                  <c:v>44400.329861111109</c:v>
                </c:pt>
                <c:pt idx="476">
                  <c:v>44400.330555555556</c:v>
                </c:pt>
                <c:pt idx="477">
                  <c:v>44400.331250000003</c:v>
                </c:pt>
                <c:pt idx="478">
                  <c:v>44400.331944444442</c:v>
                </c:pt>
                <c:pt idx="479">
                  <c:v>44400.332638888889</c:v>
                </c:pt>
                <c:pt idx="480">
                  <c:v>44400.333333333336</c:v>
                </c:pt>
                <c:pt idx="481">
                  <c:v>44400.334027777775</c:v>
                </c:pt>
                <c:pt idx="482">
                  <c:v>44400.334722222222</c:v>
                </c:pt>
                <c:pt idx="483">
                  <c:v>44400.335416666669</c:v>
                </c:pt>
                <c:pt idx="484">
                  <c:v>44400.336111111108</c:v>
                </c:pt>
                <c:pt idx="485">
                  <c:v>44400.336805555555</c:v>
                </c:pt>
                <c:pt idx="486">
                  <c:v>44400.337500000001</c:v>
                </c:pt>
                <c:pt idx="487">
                  <c:v>44400.338194444441</c:v>
                </c:pt>
                <c:pt idx="488">
                  <c:v>44400.338888888888</c:v>
                </c:pt>
                <c:pt idx="489">
                  <c:v>44400.339583333334</c:v>
                </c:pt>
                <c:pt idx="490">
                  <c:v>44400.340277777781</c:v>
                </c:pt>
                <c:pt idx="491">
                  <c:v>44400.34097222222</c:v>
                </c:pt>
                <c:pt idx="492">
                  <c:v>44400.341666666667</c:v>
                </c:pt>
                <c:pt idx="493">
                  <c:v>44400.342361111114</c:v>
                </c:pt>
                <c:pt idx="494">
                  <c:v>44400.343055555553</c:v>
                </c:pt>
                <c:pt idx="495">
                  <c:v>44400.34375</c:v>
                </c:pt>
                <c:pt idx="496">
                  <c:v>44400.344444444447</c:v>
                </c:pt>
                <c:pt idx="497">
                  <c:v>44400.345138888886</c:v>
                </c:pt>
                <c:pt idx="498">
                  <c:v>44400.345833333333</c:v>
                </c:pt>
                <c:pt idx="499">
                  <c:v>44400.34652777778</c:v>
                </c:pt>
                <c:pt idx="500">
                  <c:v>44400.347222222219</c:v>
                </c:pt>
                <c:pt idx="501">
                  <c:v>44400.347916666666</c:v>
                </c:pt>
                <c:pt idx="502">
                  <c:v>44400.348611111112</c:v>
                </c:pt>
                <c:pt idx="503">
                  <c:v>44400.349305555559</c:v>
                </c:pt>
                <c:pt idx="504">
                  <c:v>44400.35</c:v>
                </c:pt>
                <c:pt idx="505">
                  <c:v>44400.350694444445</c:v>
                </c:pt>
                <c:pt idx="506">
                  <c:v>44400.351388888892</c:v>
                </c:pt>
                <c:pt idx="507">
                  <c:v>44400.352083333331</c:v>
                </c:pt>
                <c:pt idx="508">
                  <c:v>44400.352777777778</c:v>
                </c:pt>
                <c:pt idx="509">
                  <c:v>44400.353472222225</c:v>
                </c:pt>
                <c:pt idx="510">
                  <c:v>44400.354166666664</c:v>
                </c:pt>
                <c:pt idx="511">
                  <c:v>44400.354861111111</c:v>
                </c:pt>
                <c:pt idx="512">
                  <c:v>44400.355555555558</c:v>
                </c:pt>
                <c:pt idx="513">
                  <c:v>44400.356249999997</c:v>
                </c:pt>
                <c:pt idx="514">
                  <c:v>44400.356944444444</c:v>
                </c:pt>
                <c:pt idx="515">
                  <c:v>44400.357638888891</c:v>
                </c:pt>
                <c:pt idx="516">
                  <c:v>44400.35833333333</c:v>
                </c:pt>
                <c:pt idx="517">
                  <c:v>44400.359027777777</c:v>
                </c:pt>
                <c:pt idx="518">
                  <c:v>44400.359722222223</c:v>
                </c:pt>
                <c:pt idx="519">
                  <c:v>44400.36041666667</c:v>
                </c:pt>
                <c:pt idx="520">
                  <c:v>44400.361111111109</c:v>
                </c:pt>
                <c:pt idx="521">
                  <c:v>44400.361805555556</c:v>
                </c:pt>
                <c:pt idx="522">
                  <c:v>44400.362500000003</c:v>
                </c:pt>
                <c:pt idx="523">
                  <c:v>44400.363194444442</c:v>
                </c:pt>
                <c:pt idx="524">
                  <c:v>44400.363888888889</c:v>
                </c:pt>
                <c:pt idx="525">
                  <c:v>44400.364583333336</c:v>
                </c:pt>
                <c:pt idx="526">
                  <c:v>44400.365277777775</c:v>
                </c:pt>
                <c:pt idx="527">
                  <c:v>44400.365972222222</c:v>
                </c:pt>
                <c:pt idx="528">
                  <c:v>44400.366666666669</c:v>
                </c:pt>
                <c:pt idx="529">
                  <c:v>44400.367361111108</c:v>
                </c:pt>
                <c:pt idx="530">
                  <c:v>44400.368055555555</c:v>
                </c:pt>
                <c:pt idx="531">
                  <c:v>44400.368750000001</c:v>
                </c:pt>
                <c:pt idx="532">
                  <c:v>44400.369444444441</c:v>
                </c:pt>
                <c:pt idx="533">
                  <c:v>44400.370138888888</c:v>
                </c:pt>
                <c:pt idx="534">
                  <c:v>44400.370833333334</c:v>
                </c:pt>
                <c:pt idx="535">
                  <c:v>44400.371527777781</c:v>
                </c:pt>
                <c:pt idx="536">
                  <c:v>44400.37222222222</c:v>
                </c:pt>
                <c:pt idx="537">
                  <c:v>44400.372916666667</c:v>
                </c:pt>
                <c:pt idx="538">
                  <c:v>44400.373611111114</c:v>
                </c:pt>
                <c:pt idx="539">
                  <c:v>44400.374305555553</c:v>
                </c:pt>
                <c:pt idx="540">
                  <c:v>44400.375</c:v>
                </c:pt>
                <c:pt idx="541">
                  <c:v>44400.375694444447</c:v>
                </c:pt>
                <c:pt idx="542">
                  <c:v>44400.376388888886</c:v>
                </c:pt>
                <c:pt idx="543">
                  <c:v>44400.377083333333</c:v>
                </c:pt>
                <c:pt idx="544">
                  <c:v>44400.37777777778</c:v>
                </c:pt>
                <c:pt idx="545">
                  <c:v>44400.378472222219</c:v>
                </c:pt>
                <c:pt idx="546">
                  <c:v>44400.379166666666</c:v>
                </c:pt>
                <c:pt idx="547">
                  <c:v>44400.379861111112</c:v>
                </c:pt>
                <c:pt idx="548">
                  <c:v>44400.380555555559</c:v>
                </c:pt>
                <c:pt idx="549">
                  <c:v>44400.381249999999</c:v>
                </c:pt>
                <c:pt idx="550">
                  <c:v>44400.381944444445</c:v>
                </c:pt>
                <c:pt idx="551">
                  <c:v>44400.382638888892</c:v>
                </c:pt>
                <c:pt idx="552">
                  <c:v>44400.383333333331</c:v>
                </c:pt>
                <c:pt idx="553">
                  <c:v>44400.384027777778</c:v>
                </c:pt>
                <c:pt idx="554">
                  <c:v>44400.384722222225</c:v>
                </c:pt>
                <c:pt idx="555">
                  <c:v>44400.385416666664</c:v>
                </c:pt>
                <c:pt idx="556">
                  <c:v>44400.386111111111</c:v>
                </c:pt>
                <c:pt idx="557">
                  <c:v>44400.386805555558</c:v>
                </c:pt>
                <c:pt idx="558">
                  <c:v>44400.387499999997</c:v>
                </c:pt>
                <c:pt idx="559">
                  <c:v>44400.388194444444</c:v>
                </c:pt>
                <c:pt idx="560">
                  <c:v>44400.388888888891</c:v>
                </c:pt>
                <c:pt idx="561">
                  <c:v>44400.38958333333</c:v>
                </c:pt>
                <c:pt idx="562">
                  <c:v>44400.390277777777</c:v>
                </c:pt>
                <c:pt idx="563">
                  <c:v>44400.390972222223</c:v>
                </c:pt>
                <c:pt idx="564">
                  <c:v>44400.39166666667</c:v>
                </c:pt>
                <c:pt idx="565">
                  <c:v>44400.392361111109</c:v>
                </c:pt>
                <c:pt idx="566">
                  <c:v>44400.393055555556</c:v>
                </c:pt>
                <c:pt idx="567">
                  <c:v>44400.393750000003</c:v>
                </c:pt>
                <c:pt idx="568">
                  <c:v>44400.394444444442</c:v>
                </c:pt>
                <c:pt idx="569">
                  <c:v>44400.395138888889</c:v>
                </c:pt>
                <c:pt idx="570">
                  <c:v>44400.395833333336</c:v>
                </c:pt>
                <c:pt idx="571">
                  <c:v>44400.396527777775</c:v>
                </c:pt>
                <c:pt idx="572">
                  <c:v>44400.397222222222</c:v>
                </c:pt>
                <c:pt idx="573">
                  <c:v>44400.397916666669</c:v>
                </c:pt>
                <c:pt idx="574">
                  <c:v>44400.398611111108</c:v>
                </c:pt>
                <c:pt idx="575">
                  <c:v>44400.399305555555</c:v>
                </c:pt>
                <c:pt idx="576">
                  <c:v>44400.4</c:v>
                </c:pt>
                <c:pt idx="577">
                  <c:v>44400.400694444441</c:v>
                </c:pt>
                <c:pt idx="578">
                  <c:v>44400.401388888888</c:v>
                </c:pt>
                <c:pt idx="579">
                  <c:v>44400.402083333334</c:v>
                </c:pt>
                <c:pt idx="580">
                  <c:v>44400.402777777781</c:v>
                </c:pt>
                <c:pt idx="581">
                  <c:v>44400.40347222222</c:v>
                </c:pt>
                <c:pt idx="582">
                  <c:v>44400.404166666667</c:v>
                </c:pt>
                <c:pt idx="583">
                  <c:v>44400.404861111114</c:v>
                </c:pt>
                <c:pt idx="584">
                  <c:v>44400.405555555553</c:v>
                </c:pt>
                <c:pt idx="585">
                  <c:v>44400.40625</c:v>
                </c:pt>
                <c:pt idx="586">
                  <c:v>44400.406944444447</c:v>
                </c:pt>
                <c:pt idx="587">
                  <c:v>44400.407638888886</c:v>
                </c:pt>
                <c:pt idx="588">
                  <c:v>44400.408333333333</c:v>
                </c:pt>
                <c:pt idx="589">
                  <c:v>44400.40902777778</c:v>
                </c:pt>
                <c:pt idx="590">
                  <c:v>44400.409722222219</c:v>
                </c:pt>
                <c:pt idx="591">
                  <c:v>44400.410416666666</c:v>
                </c:pt>
                <c:pt idx="592">
                  <c:v>44400.411111111112</c:v>
                </c:pt>
                <c:pt idx="593">
                  <c:v>44400.411805555559</c:v>
                </c:pt>
                <c:pt idx="594">
                  <c:v>44400.412499999999</c:v>
                </c:pt>
                <c:pt idx="595">
                  <c:v>44400.413194444445</c:v>
                </c:pt>
                <c:pt idx="596">
                  <c:v>44400.413888888892</c:v>
                </c:pt>
                <c:pt idx="597">
                  <c:v>44400.414583333331</c:v>
                </c:pt>
                <c:pt idx="598">
                  <c:v>44400.415277777778</c:v>
                </c:pt>
                <c:pt idx="599">
                  <c:v>44400.415972222225</c:v>
                </c:pt>
                <c:pt idx="600">
                  <c:v>44400.416666666664</c:v>
                </c:pt>
                <c:pt idx="601">
                  <c:v>44400.417361111111</c:v>
                </c:pt>
                <c:pt idx="602">
                  <c:v>44400.418055555558</c:v>
                </c:pt>
                <c:pt idx="603">
                  <c:v>44400.418749999997</c:v>
                </c:pt>
                <c:pt idx="604">
                  <c:v>44400.419444444444</c:v>
                </c:pt>
                <c:pt idx="605">
                  <c:v>44400.420138888891</c:v>
                </c:pt>
                <c:pt idx="606">
                  <c:v>44400.42083333333</c:v>
                </c:pt>
                <c:pt idx="607">
                  <c:v>44400.421527777777</c:v>
                </c:pt>
                <c:pt idx="608">
                  <c:v>44400.422222222223</c:v>
                </c:pt>
                <c:pt idx="609">
                  <c:v>44400.42291666667</c:v>
                </c:pt>
                <c:pt idx="610">
                  <c:v>44400.423611111109</c:v>
                </c:pt>
                <c:pt idx="611">
                  <c:v>44400.424305555556</c:v>
                </c:pt>
                <c:pt idx="612">
                  <c:v>44400.425000000003</c:v>
                </c:pt>
                <c:pt idx="613">
                  <c:v>44400.425694444442</c:v>
                </c:pt>
                <c:pt idx="614">
                  <c:v>44400.426388888889</c:v>
                </c:pt>
                <c:pt idx="615">
                  <c:v>44400.427083333336</c:v>
                </c:pt>
                <c:pt idx="616">
                  <c:v>44400.427777777775</c:v>
                </c:pt>
                <c:pt idx="617">
                  <c:v>44400.428472222222</c:v>
                </c:pt>
                <c:pt idx="618">
                  <c:v>44400.429166666669</c:v>
                </c:pt>
                <c:pt idx="619">
                  <c:v>44400.429861111108</c:v>
                </c:pt>
                <c:pt idx="620">
                  <c:v>44400.430555555555</c:v>
                </c:pt>
                <c:pt idx="621">
                  <c:v>44400.431250000001</c:v>
                </c:pt>
                <c:pt idx="622">
                  <c:v>44400.431944444441</c:v>
                </c:pt>
                <c:pt idx="623">
                  <c:v>44400.432638888888</c:v>
                </c:pt>
                <c:pt idx="624">
                  <c:v>44400.433333333334</c:v>
                </c:pt>
                <c:pt idx="625">
                  <c:v>44400.434027777781</c:v>
                </c:pt>
                <c:pt idx="626">
                  <c:v>44400.43472222222</c:v>
                </c:pt>
                <c:pt idx="627">
                  <c:v>44400.435416666667</c:v>
                </c:pt>
                <c:pt idx="628">
                  <c:v>44400.436111111114</c:v>
                </c:pt>
                <c:pt idx="629">
                  <c:v>44400.436805555553</c:v>
                </c:pt>
                <c:pt idx="630">
                  <c:v>44400.4375</c:v>
                </c:pt>
                <c:pt idx="631">
                  <c:v>44400.438194444447</c:v>
                </c:pt>
                <c:pt idx="632">
                  <c:v>44400.438888888886</c:v>
                </c:pt>
                <c:pt idx="633">
                  <c:v>44400.439583333333</c:v>
                </c:pt>
                <c:pt idx="634">
                  <c:v>44400.44027777778</c:v>
                </c:pt>
                <c:pt idx="635">
                  <c:v>44400.440972222219</c:v>
                </c:pt>
                <c:pt idx="636">
                  <c:v>44400.441666666666</c:v>
                </c:pt>
                <c:pt idx="637">
                  <c:v>44400.442361111112</c:v>
                </c:pt>
                <c:pt idx="638">
                  <c:v>44400.443055555559</c:v>
                </c:pt>
                <c:pt idx="639">
                  <c:v>44400.443749999999</c:v>
                </c:pt>
                <c:pt idx="640">
                  <c:v>44400.444444444445</c:v>
                </c:pt>
                <c:pt idx="641">
                  <c:v>44400.445138888892</c:v>
                </c:pt>
                <c:pt idx="642">
                  <c:v>44400.445833333331</c:v>
                </c:pt>
                <c:pt idx="643">
                  <c:v>44400.446527777778</c:v>
                </c:pt>
                <c:pt idx="644">
                  <c:v>44400.447222222225</c:v>
                </c:pt>
                <c:pt idx="645">
                  <c:v>44400.447916666664</c:v>
                </c:pt>
                <c:pt idx="646">
                  <c:v>44400.448611111111</c:v>
                </c:pt>
                <c:pt idx="647">
                  <c:v>44400.449305555558</c:v>
                </c:pt>
                <c:pt idx="648">
                  <c:v>44400.45</c:v>
                </c:pt>
                <c:pt idx="649">
                  <c:v>44400.450694444444</c:v>
                </c:pt>
                <c:pt idx="650">
                  <c:v>44400.451388888891</c:v>
                </c:pt>
                <c:pt idx="651">
                  <c:v>44400.45208333333</c:v>
                </c:pt>
                <c:pt idx="652">
                  <c:v>44400.452777777777</c:v>
                </c:pt>
                <c:pt idx="653">
                  <c:v>44400.453472222223</c:v>
                </c:pt>
                <c:pt idx="654">
                  <c:v>44400.45416666667</c:v>
                </c:pt>
                <c:pt idx="655">
                  <c:v>44400.454861111109</c:v>
                </c:pt>
                <c:pt idx="656">
                  <c:v>44400.455555555556</c:v>
                </c:pt>
                <c:pt idx="657">
                  <c:v>44400.456250000003</c:v>
                </c:pt>
                <c:pt idx="658">
                  <c:v>44400.456944444442</c:v>
                </c:pt>
                <c:pt idx="659">
                  <c:v>44400.457638888889</c:v>
                </c:pt>
                <c:pt idx="660">
                  <c:v>44400.458333333336</c:v>
                </c:pt>
                <c:pt idx="661">
                  <c:v>44400.459027777775</c:v>
                </c:pt>
                <c:pt idx="662">
                  <c:v>44400.459722222222</c:v>
                </c:pt>
                <c:pt idx="663">
                  <c:v>44400.460416666669</c:v>
                </c:pt>
                <c:pt idx="664">
                  <c:v>44400.461111111108</c:v>
                </c:pt>
                <c:pt idx="665">
                  <c:v>44400.461805555555</c:v>
                </c:pt>
                <c:pt idx="666">
                  <c:v>44400.462500000001</c:v>
                </c:pt>
                <c:pt idx="667">
                  <c:v>44400.463194444441</c:v>
                </c:pt>
                <c:pt idx="668">
                  <c:v>44400.463888888888</c:v>
                </c:pt>
                <c:pt idx="669">
                  <c:v>44400.464583333334</c:v>
                </c:pt>
                <c:pt idx="670">
                  <c:v>44400.465277777781</c:v>
                </c:pt>
                <c:pt idx="671">
                  <c:v>44400.46597222222</c:v>
                </c:pt>
                <c:pt idx="672">
                  <c:v>44400.466666666667</c:v>
                </c:pt>
                <c:pt idx="673">
                  <c:v>44400.467361111114</c:v>
                </c:pt>
                <c:pt idx="674">
                  <c:v>44400.468055555553</c:v>
                </c:pt>
                <c:pt idx="675">
                  <c:v>44400.46875</c:v>
                </c:pt>
                <c:pt idx="676">
                  <c:v>44400.469444444447</c:v>
                </c:pt>
                <c:pt idx="677">
                  <c:v>44400.470138888886</c:v>
                </c:pt>
                <c:pt idx="678">
                  <c:v>44400.470833333333</c:v>
                </c:pt>
                <c:pt idx="679">
                  <c:v>44400.47152777778</c:v>
                </c:pt>
                <c:pt idx="680">
                  <c:v>44400.472222222219</c:v>
                </c:pt>
                <c:pt idx="681">
                  <c:v>44400.472916666666</c:v>
                </c:pt>
                <c:pt idx="682">
                  <c:v>44400.473611111112</c:v>
                </c:pt>
                <c:pt idx="683">
                  <c:v>44400.474305555559</c:v>
                </c:pt>
                <c:pt idx="684">
                  <c:v>44400.474999999999</c:v>
                </c:pt>
                <c:pt idx="685">
                  <c:v>44400.475694444445</c:v>
                </c:pt>
                <c:pt idx="686">
                  <c:v>44400.476388888892</c:v>
                </c:pt>
                <c:pt idx="687">
                  <c:v>44400.477083333331</c:v>
                </c:pt>
                <c:pt idx="688">
                  <c:v>44400.477777777778</c:v>
                </c:pt>
                <c:pt idx="689">
                  <c:v>44400.478472222225</c:v>
                </c:pt>
                <c:pt idx="690">
                  <c:v>44400.479166666664</c:v>
                </c:pt>
                <c:pt idx="691">
                  <c:v>44400.479861111111</c:v>
                </c:pt>
                <c:pt idx="692">
                  <c:v>44400.480555555558</c:v>
                </c:pt>
                <c:pt idx="693">
                  <c:v>44400.481249999997</c:v>
                </c:pt>
                <c:pt idx="694">
                  <c:v>44400.481944444444</c:v>
                </c:pt>
                <c:pt idx="695">
                  <c:v>44400.482638888891</c:v>
                </c:pt>
                <c:pt idx="696">
                  <c:v>44400.48333333333</c:v>
                </c:pt>
                <c:pt idx="697">
                  <c:v>44400.484027777777</c:v>
                </c:pt>
                <c:pt idx="698">
                  <c:v>44400.484722222223</c:v>
                </c:pt>
                <c:pt idx="699">
                  <c:v>44400.48541666667</c:v>
                </c:pt>
                <c:pt idx="700">
                  <c:v>44400.486111111109</c:v>
                </c:pt>
                <c:pt idx="701">
                  <c:v>44400.486805555556</c:v>
                </c:pt>
                <c:pt idx="702">
                  <c:v>44400.487500000003</c:v>
                </c:pt>
                <c:pt idx="703">
                  <c:v>44400.488194444442</c:v>
                </c:pt>
                <c:pt idx="704">
                  <c:v>44400.488888888889</c:v>
                </c:pt>
                <c:pt idx="705">
                  <c:v>44400.489583333336</c:v>
                </c:pt>
                <c:pt idx="706">
                  <c:v>44400.490277777775</c:v>
                </c:pt>
                <c:pt idx="707">
                  <c:v>44400.490972222222</c:v>
                </c:pt>
                <c:pt idx="708">
                  <c:v>44400.491666666669</c:v>
                </c:pt>
                <c:pt idx="709">
                  <c:v>44400.492361111108</c:v>
                </c:pt>
                <c:pt idx="710">
                  <c:v>44400.493055555555</c:v>
                </c:pt>
                <c:pt idx="711">
                  <c:v>44400.493750000001</c:v>
                </c:pt>
                <c:pt idx="712">
                  <c:v>44400.494444444441</c:v>
                </c:pt>
                <c:pt idx="713">
                  <c:v>44400.495138888888</c:v>
                </c:pt>
                <c:pt idx="714">
                  <c:v>44400.495833333334</c:v>
                </c:pt>
                <c:pt idx="715">
                  <c:v>44400.496527777781</c:v>
                </c:pt>
                <c:pt idx="716">
                  <c:v>44400.49722222222</c:v>
                </c:pt>
                <c:pt idx="717">
                  <c:v>44400.497916666667</c:v>
                </c:pt>
                <c:pt idx="718">
                  <c:v>44400.498611111114</c:v>
                </c:pt>
                <c:pt idx="719">
                  <c:v>44400.499305555553</c:v>
                </c:pt>
                <c:pt idx="720">
                  <c:v>44400.5</c:v>
                </c:pt>
                <c:pt idx="721">
                  <c:v>44400.500694444447</c:v>
                </c:pt>
                <c:pt idx="722">
                  <c:v>44400.501388888886</c:v>
                </c:pt>
                <c:pt idx="723">
                  <c:v>44400.502083333333</c:v>
                </c:pt>
                <c:pt idx="724">
                  <c:v>44400.50277777778</c:v>
                </c:pt>
                <c:pt idx="725">
                  <c:v>44400.503472222219</c:v>
                </c:pt>
                <c:pt idx="726">
                  <c:v>44400.504166666666</c:v>
                </c:pt>
                <c:pt idx="727">
                  <c:v>44400.504861111112</c:v>
                </c:pt>
                <c:pt idx="728">
                  <c:v>44400.505555555559</c:v>
                </c:pt>
                <c:pt idx="729">
                  <c:v>44400.506249999999</c:v>
                </c:pt>
                <c:pt idx="730">
                  <c:v>44400.506944444445</c:v>
                </c:pt>
                <c:pt idx="731">
                  <c:v>44400.507638888892</c:v>
                </c:pt>
                <c:pt idx="732">
                  <c:v>44400.508333333331</c:v>
                </c:pt>
                <c:pt idx="733">
                  <c:v>44400.509027777778</c:v>
                </c:pt>
                <c:pt idx="734">
                  <c:v>44400.509722222225</c:v>
                </c:pt>
                <c:pt idx="735">
                  <c:v>44400.510416666664</c:v>
                </c:pt>
                <c:pt idx="736">
                  <c:v>44400.511111111111</c:v>
                </c:pt>
                <c:pt idx="737">
                  <c:v>44400.511805555558</c:v>
                </c:pt>
                <c:pt idx="738">
                  <c:v>44400.512499999997</c:v>
                </c:pt>
                <c:pt idx="739">
                  <c:v>44400.513194444444</c:v>
                </c:pt>
                <c:pt idx="740">
                  <c:v>44400.513888888891</c:v>
                </c:pt>
                <c:pt idx="741">
                  <c:v>44400.51458333333</c:v>
                </c:pt>
                <c:pt idx="742">
                  <c:v>44400.515277777777</c:v>
                </c:pt>
                <c:pt idx="743">
                  <c:v>44400.515972222223</c:v>
                </c:pt>
                <c:pt idx="744">
                  <c:v>44400.51666666667</c:v>
                </c:pt>
                <c:pt idx="745">
                  <c:v>44400.517361111109</c:v>
                </c:pt>
                <c:pt idx="746">
                  <c:v>44400.518055555556</c:v>
                </c:pt>
                <c:pt idx="747">
                  <c:v>44400.518750000003</c:v>
                </c:pt>
                <c:pt idx="748">
                  <c:v>44400.519444444442</c:v>
                </c:pt>
                <c:pt idx="749">
                  <c:v>44400.520138888889</c:v>
                </c:pt>
                <c:pt idx="750">
                  <c:v>44400.520833333336</c:v>
                </c:pt>
                <c:pt idx="751">
                  <c:v>44400.521527777775</c:v>
                </c:pt>
                <c:pt idx="752">
                  <c:v>44400.522222222222</c:v>
                </c:pt>
                <c:pt idx="753">
                  <c:v>44400.522916666669</c:v>
                </c:pt>
                <c:pt idx="754">
                  <c:v>44400.523611111108</c:v>
                </c:pt>
                <c:pt idx="755">
                  <c:v>44400.524305555555</c:v>
                </c:pt>
                <c:pt idx="756">
                  <c:v>44400.525000000001</c:v>
                </c:pt>
                <c:pt idx="757">
                  <c:v>44400.525694444441</c:v>
                </c:pt>
                <c:pt idx="758">
                  <c:v>44400.526388888888</c:v>
                </c:pt>
                <c:pt idx="759">
                  <c:v>44400.527083333334</c:v>
                </c:pt>
                <c:pt idx="760">
                  <c:v>44400.527777777781</c:v>
                </c:pt>
                <c:pt idx="761">
                  <c:v>44400.52847222222</c:v>
                </c:pt>
                <c:pt idx="762">
                  <c:v>44400.529166666667</c:v>
                </c:pt>
                <c:pt idx="763">
                  <c:v>44400.529861111114</c:v>
                </c:pt>
                <c:pt idx="764">
                  <c:v>44400.530555555553</c:v>
                </c:pt>
                <c:pt idx="765">
                  <c:v>44400.53125</c:v>
                </c:pt>
                <c:pt idx="766">
                  <c:v>44400.531944444447</c:v>
                </c:pt>
                <c:pt idx="767">
                  <c:v>44400.532638888886</c:v>
                </c:pt>
                <c:pt idx="768">
                  <c:v>44400.533333333333</c:v>
                </c:pt>
                <c:pt idx="769">
                  <c:v>44400.53402777778</c:v>
                </c:pt>
                <c:pt idx="770">
                  <c:v>44400.534722222219</c:v>
                </c:pt>
                <c:pt idx="771">
                  <c:v>44400.535416666666</c:v>
                </c:pt>
                <c:pt idx="772">
                  <c:v>44400.536111111112</c:v>
                </c:pt>
                <c:pt idx="773">
                  <c:v>44400.536805555559</c:v>
                </c:pt>
                <c:pt idx="774">
                  <c:v>44400.537499999999</c:v>
                </c:pt>
                <c:pt idx="775">
                  <c:v>44400.538194444445</c:v>
                </c:pt>
                <c:pt idx="776">
                  <c:v>44400.538888888892</c:v>
                </c:pt>
                <c:pt idx="777">
                  <c:v>44400.539583333331</c:v>
                </c:pt>
                <c:pt idx="778">
                  <c:v>44400.540277777778</c:v>
                </c:pt>
                <c:pt idx="779">
                  <c:v>44400.540972222225</c:v>
                </c:pt>
                <c:pt idx="780">
                  <c:v>44400.541666666664</c:v>
                </c:pt>
                <c:pt idx="781">
                  <c:v>44400.542361111111</c:v>
                </c:pt>
                <c:pt idx="782">
                  <c:v>44400.543055555558</c:v>
                </c:pt>
                <c:pt idx="783">
                  <c:v>44400.543749999997</c:v>
                </c:pt>
                <c:pt idx="784">
                  <c:v>44400.544444444444</c:v>
                </c:pt>
                <c:pt idx="785">
                  <c:v>44400.545138888891</c:v>
                </c:pt>
                <c:pt idx="786">
                  <c:v>44400.54583333333</c:v>
                </c:pt>
                <c:pt idx="787">
                  <c:v>44400.546527777777</c:v>
                </c:pt>
                <c:pt idx="788">
                  <c:v>44400.547222222223</c:v>
                </c:pt>
                <c:pt idx="789">
                  <c:v>44400.54791666667</c:v>
                </c:pt>
                <c:pt idx="790">
                  <c:v>44400.548611111109</c:v>
                </c:pt>
                <c:pt idx="791">
                  <c:v>44400.549305555556</c:v>
                </c:pt>
                <c:pt idx="792">
                  <c:v>44400.55</c:v>
                </c:pt>
                <c:pt idx="793">
                  <c:v>44400.550694444442</c:v>
                </c:pt>
                <c:pt idx="794">
                  <c:v>44400.551388888889</c:v>
                </c:pt>
                <c:pt idx="795">
                  <c:v>44400.552083333336</c:v>
                </c:pt>
                <c:pt idx="796">
                  <c:v>44400.552777777775</c:v>
                </c:pt>
                <c:pt idx="797">
                  <c:v>44400.553472222222</c:v>
                </c:pt>
                <c:pt idx="798">
                  <c:v>44400.554166666669</c:v>
                </c:pt>
                <c:pt idx="799">
                  <c:v>44400.554861111108</c:v>
                </c:pt>
                <c:pt idx="800">
                  <c:v>44400.555555555555</c:v>
                </c:pt>
                <c:pt idx="801">
                  <c:v>44400.556250000001</c:v>
                </c:pt>
                <c:pt idx="802">
                  <c:v>44400.556944444441</c:v>
                </c:pt>
                <c:pt idx="803">
                  <c:v>44400.557638888888</c:v>
                </c:pt>
                <c:pt idx="804">
                  <c:v>44400.558333333334</c:v>
                </c:pt>
                <c:pt idx="805">
                  <c:v>44400.559027777781</c:v>
                </c:pt>
                <c:pt idx="806">
                  <c:v>44400.55972222222</c:v>
                </c:pt>
                <c:pt idx="807">
                  <c:v>44400.560416666667</c:v>
                </c:pt>
                <c:pt idx="808">
                  <c:v>44400.561111111114</c:v>
                </c:pt>
                <c:pt idx="809">
                  <c:v>44400.561805555553</c:v>
                </c:pt>
                <c:pt idx="810">
                  <c:v>44400.5625</c:v>
                </c:pt>
                <c:pt idx="811">
                  <c:v>44400.563194444447</c:v>
                </c:pt>
                <c:pt idx="812">
                  <c:v>44400.563888888886</c:v>
                </c:pt>
                <c:pt idx="813">
                  <c:v>44400.564583333333</c:v>
                </c:pt>
                <c:pt idx="814">
                  <c:v>44400.56527777778</c:v>
                </c:pt>
                <c:pt idx="815">
                  <c:v>44400.565972222219</c:v>
                </c:pt>
                <c:pt idx="816">
                  <c:v>44400.566666666666</c:v>
                </c:pt>
                <c:pt idx="817">
                  <c:v>44400.567361111112</c:v>
                </c:pt>
                <c:pt idx="818">
                  <c:v>44400.568055555559</c:v>
                </c:pt>
                <c:pt idx="819">
                  <c:v>44400.568749999999</c:v>
                </c:pt>
                <c:pt idx="820">
                  <c:v>44400.569444444445</c:v>
                </c:pt>
                <c:pt idx="821">
                  <c:v>44400.570138888892</c:v>
                </c:pt>
                <c:pt idx="822">
                  <c:v>44400.570833333331</c:v>
                </c:pt>
                <c:pt idx="823">
                  <c:v>44400.571527777778</c:v>
                </c:pt>
                <c:pt idx="824">
                  <c:v>44400.572222222225</c:v>
                </c:pt>
                <c:pt idx="825">
                  <c:v>44400.572916666664</c:v>
                </c:pt>
                <c:pt idx="826">
                  <c:v>44400.573611111111</c:v>
                </c:pt>
                <c:pt idx="827">
                  <c:v>44400.574305555558</c:v>
                </c:pt>
                <c:pt idx="828">
                  <c:v>44400.574999999997</c:v>
                </c:pt>
                <c:pt idx="829">
                  <c:v>44400.575694444444</c:v>
                </c:pt>
                <c:pt idx="830">
                  <c:v>44400.576388888891</c:v>
                </c:pt>
                <c:pt idx="831">
                  <c:v>44400.57708333333</c:v>
                </c:pt>
                <c:pt idx="832">
                  <c:v>44400.577777777777</c:v>
                </c:pt>
                <c:pt idx="833">
                  <c:v>44400.578472222223</c:v>
                </c:pt>
                <c:pt idx="834">
                  <c:v>44400.57916666667</c:v>
                </c:pt>
                <c:pt idx="835">
                  <c:v>44400.579861111109</c:v>
                </c:pt>
                <c:pt idx="836">
                  <c:v>44400.580555555556</c:v>
                </c:pt>
                <c:pt idx="837">
                  <c:v>44400.581250000003</c:v>
                </c:pt>
                <c:pt idx="838">
                  <c:v>44400.581944444442</c:v>
                </c:pt>
                <c:pt idx="839">
                  <c:v>44400.582638888889</c:v>
                </c:pt>
                <c:pt idx="840">
                  <c:v>44400.583333333336</c:v>
                </c:pt>
                <c:pt idx="841">
                  <c:v>44400.584027777775</c:v>
                </c:pt>
                <c:pt idx="842">
                  <c:v>44400.584722222222</c:v>
                </c:pt>
                <c:pt idx="843">
                  <c:v>44400.585416666669</c:v>
                </c:pt>
                <c:pt idx="844">
                  <c:v>44400.586111111108</c:v>
                </c:pt>
                <c:pt idx="845">
                  <c:v>44400.586805555555</c:v>
                </c:pt>
                <c:pt idx="846">
                  <c:v>44400.587500000001</c:v>
                </c:pt>
                <c:pt idx="847">
                  <c:v>44400.588194444441</c:v>
                </c:pt>
                <c:pt idx="848">
                  <c:v>44400.588888888888</c:v>
                </c:pt>
                <c:pt idx="849">
                  <c:v>44400.589583333334</c:v>
                </c:pt>
                <c:pt idx="850">
                  <c:v>44400.590277777781</c:v>
                </c:pt>
                <c:pt idx="851">
                  <c:v>44400.59097222222</c:v>
                </c:pt>
                <c:pt idx="852">
                  <c:v>44400.591666666667</c:v>
                </c:pt>
                <c:pt idx="853">
                  <c:v>44400.592361111114</c:v>
                </c:pt>
                <c:pt idx="854">
                  <c:v>44400.593055555553</c:v>
                </c:pt>
                <c:pt idx="855">
                  <c:v>44400.59375</c:v>
                </c:pt>
                <c:pt idx="856">
                  <c:v>44400.594444444447</c:v>
                </c:pt>
                <c:pt idx="857">
                  <c:v>44400.595138888886</c:v>
                </c:pt>
                <c:pt idx="858">
                  <c:v>44400.595833333333</c:v>
                </c:pt>
                <c:pt idx="859">
                  <c:v>44400.59652777778</c:v>
                </c:pt>
                <c:pt idx="860">
                  <c:v>44400.597222222219</c:v>
                </c:pt>
                <c:pt idx="861">
                  <c:v>44400.597916666666</c:v>
                </c:pt>
                <c:pt idx="862">
                  <c:v>44400.598611111112</c:v>
                </c:pt>
                <c:pt idx="863">
                  <c:v>44400.599305555559</c:v>
                </c:pt>
                <c:pt idx="864">
                  <c:v>44400.6</c:v>
                </c:pt>
                <c:pt idx="865">
                  <c:v>44400.600694444445</c:v>
                </c:pt>
                <c:pt idx="866">
                  <c:v>44400.601388888892</c:v>
                </c:pt>
                <c:pt idx="867">
                  <c:v>44400.602083333331</c:v>
                </c:pt>
                <c:pt idx="868">
                  <c:v>44400.602777777778</c:v>
                </c:pt>
                <c:pt idx="869">
                  <c:v>44400.603472222225</c:v>
                </c:pt>
                <c:pt idx="870">
                  <c:v>44400.604166666664</c:v>
                </c:pt>
                <c:pt idx="871">
                  <c:v>44400.604861111111</c:v>
                </c:pt>
                <c:pt idx="872">
                  <c:v>44400.605555555558</c:v>
                </c:pt>
                <c:pt idx="873">
                  <c:v>44400.606249999997</c:v>
                </c:pt>
                <c:pt idx="874">
                  <c:v>44400.606944444444</c:v>
                </c:pt>
                <c:pt idx="875">
                  <c:v>44400.607638888891</c:v>
                </c:pt>
                <c:pt idx="876">
                  <c:v>44400.60833333333</c:v>
                </c:pt>
                <c:pt idx="877">
                  <c:v>44400.609027777777</c:v>
                </c:pt>
                <c:pt idx="878">
                  <c:v>44400.609722222223</c:v>
                </c:pt>
                <c:pt idx="879">
                  <c:v>44400.61041666667</c:v>
                </c:pt>
                <c:pt idx="880">
                  <c:v>44400.611111111109</c:v>
                </c:pt>
                <c:pt idx="881">
                  <c:v>44400.611805555556</c:v>
                </c:pt>
                <c:pt idx="882">
                  <c:v>44400.612500000003</c:v>
                </c:pt>
                <c:pt idx="883">
                  <c:v>44400.613194444442</c:v>
                </c:pt>
                <c:pt idx="884">
                  <c:v>44400.613888888889</c:v>
                </c:pt>
                <c:pt idx="885">
                  <c:v>44400.614583333336</c:v>
                </c:pt>
                <c:pt idx="886">
                  <c:v>44400.615277777775</c:v>
                </c:pt>
                <c:pt idx="887">
                  <c:v>44400.615972222222</c:v>
                </c:pt>
                <c:pt idx="888">
                  <c:v>44400.616666666669</c:v>
                </c:pt>
                <c:pt idx="889">
                  <c:v>44400.617361111108</c:v>
                </c:pt>
                <c:pt idx="890">
                  <c:v>44400.618055555555</c:v>
                </c:pt>
                <c:pt idx="891">
                  <c:v>44400.618750000001</c:v>
                </c:pt>
                <c:pt idx="892">
                  <c:v>44400.619444444441</c:v>
                </c:pt>
                <c:pt idx="893">
                  <c:v>44400.620138888888</c:v>
                </c:pt>
                <c:pt idx="894">
                  <c:v>44400.620833333334</c:v>
                </c:pt>
                <c:pt idx="895">
                  <c:v>44400.621527777781</c:v>
                </c:pt>
                <c:pt idx="896">
                  <c:v>44400.62222222222</c:v>
                </c:pt>
                <c:pt idx="897">
                  <c:v>44400.622916666667</c:v>
                </c:pt>
                <c:pt idx="898">
                  <c:v>44400.623611111114</c:v>
                </c:pt>
                <c:pt idx="899">
                  <c:v>44400.624305555553</c:v>
                </c:pt>
                <c:pt idx="900">
                  <c:v>44400.625</c:v>
                </c:pt>
                <c:pt idx="901">
                  <c:v>44400.625694444447</c:v>
                </c:pt>
                <c:pt idx="902">
                  <c:v>44400.626388888886</c:v>
                </c:pt>
                <c:pt idx="903">
                  <c:v>44400.627083333333</c:v>
                </c:pt>
                <c:pt idx="904">
                  <c:v>44400.62777777778</c:v>
                </c:pt>
                <c:pt idx="905">
                  <c:v>44400.628472222219</c:v>
                </c:pt>
                <c:pt idx="906">
                  <c:v>44400.629166666666</c:v>
                </c:pt>
                <c:pt idx="907">
                  <c:v>44400.629861111112</c:v>
                </c:pt>
                <c:pt idx="908">
                  <c:v>44400.630555555559</c:v>
                </c:pt>
                <c:pt idx="909">
                  <c:v>44400.631249999999</c:v>
                </c:pt>
                <c:pt idx="910">
                  <c:v>44400.631944444445</c:v>
                </c:pt>
                <c:pt idx="911">
                  <c:v>44400.632638888892</c:v>
                </c:pt>
                <c:pt idx="912">
                  <c:v>44400.633333333331</c:v>
                </c:pt>
                <c:pt idx="913">
                  <c:v>44400.634027777778</c:v>
                </c:pt>
                <c:pt idx="914">
                  <c:v>44400.634722222225</c:v>
                </c:pt>
                <c:pt idx="915">
                  <c:v>44400.635416666664</c:v>
                </c:pt>
                <c:pt idx="916">
                  <c:v>44400.636111111111</c:v>
                </c:pt>
                <c:pt idx="917">
                  <c:v>44400.636805555558</c:v>
                </c:pt>
                <c:pt idx="918">
                  <c:v>44400.637499999997</c:v>
                </c:pt>
                <c:pt idx="919">
                  <c:v>44400.638194444444</c:v>
                </c:pt>
                <c:pt idx="920">
                  <c:v>44400.638888888891</c:v>
                </c:pt>
                <c:pt idx="921">
                  <c:v>44400.63958333333</c:v>
                </c:pt>
                <c:pt idx="922">
                  <c:v>44400.640277777777</c:v>
                </c:pt>
                <c:pt idx="923">
                  <c:v>44400.640972222223</c:v>
                </c:pt>
                <c:pt idx="924">
                  <c:v>44400.64166666667</c:v>
                </c:pt>
                <c:pt idx="925">
                  <c:v>44400.642361111109</c:v>
                </c:pt>
                <c:pt idx="926">
                  <c:v>44400.643055555556</c:v>
                </c:pt>
                <c:pt idx="927">
                  <c:v>44400.643750000003</c:v>
                </c:pt>
                <c:pt idx="928">
                  <c:v>44400.644444444442</c:v>
                </c:pt>
                <c:pt idx="929">
                  <c:v>44400.645138888889</c:v>
                </c:pt>
                <c:pt idx="930">
                  <c:v>44400.645833333336</c:v>
                </c:pt>
                <c:pt idx="931">
                  <c:v>44400.646527777775</c:v>
                </c:pt>
                <c:pt idx="932">
                  <c:v>44400.647222222222</c:v>
                </c:pt>
                <c:pt idx="933">
                  <c:v>44400.647916666669</c:v>
                </c:pt>
                <c:pt idx="934">
                  <c:v>44400.648611111108</c:v>
                </c:pt>
                <c:pt idx="935">
                  <c:v>44400.649305555555</c:v>
                </c:pt>
                <c:pt idx="936">
                  <c:v>44400.65</c:v>
                </c:pt>
                <c:pt idx="937">
                  <c:v>44400.650694444441</c:v>
                </c:pt>
                <c:pt idx="938">
                  <c:v>44400.651388888888</c:v>
                </c:pt>
                <c:pt idx="939">
                  <c:v>44400.652083333334</c:v>
                </c:pt>
                <c:pt idx="940">
                  <c:v>44400.652777777781</c:v>
                </c:pt>
                <c:pt idx="941">
                  <c:v>44400.65347222222</c:v>
                </c:pt>
                <c:pt idx="942">
                  <c:v>44400.654166666667</c:v>
                </c:pt>
                <c:pt idx="943">
                  <c:v>44400.654861111114</c:v>
                </c:pt>
                <c:pt idx="944">
                  <c:v>44400.655555555553</c:v>
                </c:pt>
                <c:pt idx="945">
                  <c:v>44400.65625</c:v>
                </c:pt>
                <c:pt idx="946">
                  <c:v>44400.656944444447</c:v>
                </c:pt>
                <c:pt idx="947">
                  <c:v>44400.657638888886</c:v>
                </c:pt>
                <c:pt idx="948">
                  <c:v>44400.658333333333</c:v>
                </c:pt>
                <c:pt idx="949">
                  <c:v>44400.65902777778</c:v>
                </c:pt>
                <c:pt idx="950">
                  <c:v>44400.659722222219</c:v>
                </c:pt>
                <c:pt idx="951">
                  <c:v>44400.660416666666</c:v>
                </c:pt>
                <c:pt idx="952">
                  <c:v>44400.661111111112</c:v>
                </c:pt>
                <c:pt idx="953">
                  <c:v>44400.661805555559</c:v>
                </c:pt>
                <c:pt idx="954">
                  <c:v>44400.662499999999</c:v>
                </c:pt>
                <c:pt idx="955">
                  <c:v>44400.663194444445</c:v>
                </c:pt>
                <c:pt idx="956">
                  <c:v>44400.663888888892</c:v>
                </c:pt>
                <c:pt idx="957">
                  <c:v>44400.664583333331</c:v>
                </c:pt>
                <c:pt idx="958">
                  <c:v>44400.665277777778</c:v>
                </c:pt>
                <c:pt idx="959">
                  <c:v>44400.665972222225</c:v>
                </c:pt>
                <c:pt idx="960">
                  <c:v>44400.666666666664</c:v>
                </c:pt>
                <c:pt idx="961">
                  <c:v>44400.667361111111</c:v>
                </c:pt>
                <c:pt idx="962">
                  <c:v>44400.668055555558</c:v>
                </c:pt>
                <c:pt idx="963">
                  <c:v>44400.668749999997</c:v>
                </c:pt>
                <c:pt idx="964">
                  <c:v>44400.669444444444</c:v>
                </c:pt>
                <c:pt idx="965">
                  <c:v>44400.670138888891</c:v>
                </c:pt>
                <c:pt idx="966">
                  <c:v>44400.67083333333</c:v>
                </c:pt>
                <c:pt idx="967">
                  <c:v>44400.671527777777</c:v>
                </c:pt>
                <c:pt idx="968">
                  <c:v>44400.672222222223</c:v>
                </c:pt>
                <c:pt idx="969">
                  <c:v>44400.67291666667</c:v>
                </c:pt>
                <c:pt idx="970">
                  <c:v>44400.673611111109</c:v>
                </c:pt>
                <c:pt idx="971">
                  <c:v>44400.674305555556</c:v>
                </c:pt>
                <c:pt idx="972">
                  <c:v>44400.675000000003</c:v>
                </c:pt>
                <c:pt idx="973">
                  <c:v>44400.675694444442</c:v>
                </c:pt>
                <c:pt idx="974">
                  <c:v>44400.676388888889</c:v>
                </c:pt>
                <c:pt idx="975">
                  <c:v>44400.677083333336</c:v>
                </c:pt>
                <c:pt idx="976">
                  <c:v>44400.677777777775</c:v>
                </c:pt>
                <c:pt idx="977">
                  <c:v>44400.678472222222</c:v>
                </c:pt>
                <c:pt idx="978">
                  <c:v>44400.679166666669</c:v>
                </c:pt>
                <c:pt idx="979">
                  <c:v>44400.679861111108</c:v>
                </c:pt>
                <c:pt idx="980">
                  <c:v>44400.680555555555</c:v>
                </c:pt>
                <c:pt idx="981">
                  <c:v>44400.681250000001</c:v>
                </c:pt>
                <c:pt idx="982">
                  <c:v>44400.681944444441</c:v>
                </c:pt>
                <c:pt idx="983">
                  <c:v>44400.682638888888</c:v>
                </c:pt>
                <c:pt idx="984">
                  <c:v>44400.683333333334</c:v>
                </c:pt>
                <c:pt idx="985">
                  <c:v>44400.684027777781</c:v>
                </c:pt>
                <c:pt idx="986">
                  <c:v>44400.68472222222</c:v>
                </c:pt>
                <c:pt idx="987">
                  <c:v>44400.685416666667</c:v>
                </c:pt>
                <c:pt idx="988">
                  <c:v>44400.686111111114</c:v>
                </c:pt>
                <c:pt idx="989">
                  <c:v>44400.686805555553</c:v>
                </c:pt>
                <c:pt idx="990">
                  <c:v>44400.6875</c:v>
                </c:pt>
                <c:pt idx="991">
                  <c:v>44400.688194444447</c:v>
                </c:pt>
                <c:pt idx="992">
                  <c:v>44400.688888888886</c:v>
                </c:pt>
                <c:pt idx="993">
                  <c:v>44400.689583333333</c:v>
                </c:pt>
                <c:pt idx="994">
                  <c:v>44400.69027777778</c:v>
                </c:pt>
                <c:pt idx="995">
                  <c:v>44400.690972222219</c:v>
                </c:pt>
                <c:pt idx="996">
                  <c:v>44400.691666666666</c:v>
                </c:pt>
                <c:pt idx="997">
                  <c:v>44400.692361111112</c:v>
                </c:pt>
                <c:pt idx="998">
                  <c:v>44400.693055555559</c:v>
                </c:pt>
                <c:pt idx="999">
                  <c:v>44400.693749999999</c:v>
                </c:pt>
                <c:pt idx="1000">
                  <c:v>44400.694444444445</c:v>
                </c:pt>
                <c:pt idx="1001">
                  <c:v>44400.695138888892</c:v>
                </c:pt>
                <c:pt idx="1002">
                  <c:v>44400.695833333331</c:v>
                </c:pt>
                <c:pt idx="1003">
                  <c:v>44400.696527777778</c:v>
                </c:pt>
                <c:pt idx="1004">
                  <c:v>44400.697222222225</c:v>
                </c:pt>
                <c:pt idx="1005">
                  <c:v>44400.697916666664</c:v>
                </c:pt>
                <c:pt idx="1006">
                  <c:v>44400.698611111111</c:v>
                </c:pt>
                <c:pt idx="1007">
                  <c:v>44400.699305555558</c:v>
                </c:pt>
                <c:pt idx="1008">
                  <c:v>44400.7</c:v>
                </c:pt>
                <c:pt idx="1009">
                  <c:v>44400.700694444444</c:v>
                </c:pt>
                <c:pt idx="1010">
                  <c:v>44400.701388888891</c:v>
                </c:pt>
                <c:pt idx="1011">
                  <c:v>44400.70208333333</c:v>
                </c:pt>
                <c:pt idx="1012">
                  <c:v>44400.702777777777</c:v>
                </c:pt>
                <c:pt idx="1013">
                  <c:v>44400.703472222223</c:v>
                </c:pt>
                <c:pt idx="1014">
                  <c:v>44400.70416666667</c:v>
                </c:pt>
                <c:pt idx="1015">
                  <c:v>44400.704861111109</c:v>
                </c:pt>
                <c:pt idx="1016">
                  <c:v>44400.705555555556</c:v>
                </c:pt>
                <c:pt idx="1017">
                  <c:v>44400.706250000003</c:v>
                </c:pt>
                <c:pt idx="1018">
                  <c:v>44400.706944444442</c:v>
                </c:pt>
                <c:pt idx="1019">
                  <c:v>44400.707638888889</c:v>
                </c:pt>
                <c:pt idx="1020">
                  <c:v>44400.708333333336</c:v>
                </c:pt>
                <c:pt idx="1021">
                  <c:v>44400.709027777775</c:v>
                </c:pt>
                <c:pt idx="1022">
                  <c:v>44400.709722222222</c:v>
                </c:pt>
                <c:pt idx="1023">
                  <c:v>44400.710416666669</c:v>
                </c:pt>
                <c:pt idx="1024">
                  <c:v>44400.711111111108</c:v>
                </c:pt>
                <c:pt idx="1025">
                  <c:v>44400.711805555555</c:v>
                </c:pt>
                <c:pt idx="1026">
                  <c:v>44400.712500000001</c:v>
                </c:pt>
                <c:pt idx="1027">
                  <c:v>44400.713194444441</c:v>
                </c:pt>
                <c:pt idx="1028">
                  <c:v>44400.713888888888</c:v>
                </c:pt>
                <c:pt idx="1029">
                  <c:v>44400.714583333334</c:v>
                </c:pt>
                <c:pt idx="1030">
                  <c:v>44400.715277777781</c:v>
                </c:pt>
                <c:pt idx="1031">
                  <c:v>44400.71597222222</c:v>
                </c:pt>
                <c:pt idx="1032">
                  <c:v>44400.716666666667</c:v>
                </c:pt>
                <c:pt idx="1033">
                  <c:v>44400.717361111114</c:v>
                </c:pt>
                <c:pt idx="1034">
                  <c:v>44400.718055555553</c:v>
                </c:pt>
                <c:pt idx="1035">
                  <c:v>44400.71875</c:v>
                </c:pt>
                <c:pt idx="1036">
                  <c:v>44400.719444444447</c:v>
                </c:pt>
                <c:pt idx="1037">
                  <c:v>44400.720138888886</c:v>
                </c:pt>
                <c:pt idx="1038">
                  <c:v>44400.720833333333</c:v>
                </c:pt>
                <c:pt idx="1039">
                  <c:v>44400.72152777778</c:v>
                </c:pt>
                <c:pt idx="1040">
                  <c:v>44400.722222222219</c:v>
                </c:pt>
                <c:pt idx="1041">
                  <c:v>44400.722916666666</c:v>
                </c:pt>
                <c:pt idx="1042">
                  <c:v>44400.723611111112</c:v>
                </c:pt>
                <c:pt idx="1043">
                  <c:v>44400.724305555559</c:v>
                </c:pt>
                <c:pt idx="1044">
                  <c:v>44400.724999999999</c:v>
                </c:pt>
                <c:pt idx="1045">
                  <c:v>44400.725694444445</c:v>
                </c:pt>
                <c:pt idx="1046">
                  <c:v>44400.726388888892</c:v>
                </c:pt>
                <c:pt idx="1047">
                  <c:v>44400.727083333331</c:v>
                </c:pt>
                <c:pt idx="1048">
                  <c:v>44400.727777777778</c:v>
                </c:pt>
                <c:pt idx="1049">
                  <c:v>44400.728472222225</c:v>
                </c:pt>
                <c:pt idx="1050">
                  <c:v>44400.729166666664</c:v>
                </c:pt>
                <c:pt idx="1051">
                  <c:v>44400.729861111111</c:v>
                </c:pt>
                <c:pt idx="1052">
                  <c:v>44400.730555555558</c:v>
                </c:pt>
                <c:pt idx="1053">
                  <c:v>44400.731249999997</c:v>
                </c:pt>
                <c:pt idx="1054">
                  <c:v>44400.731944444444</c:v>
                </c:pt>
                <c:pt idx="1055">
                  <c:v>44400.732638888891</c:v>
                </c:pt>
                <c:pt idx="1056">
                  <c:v>44400.73333333333</c:v>
                </c:pt>
                <c:pt idx="1057">
                  <c:v>44400.734027777777</c:v>
                </c:pt>
                <c:pt idx="1058">
                  <c:v>44400.734722222223</c:v>
                </c:pt>
                <c:pt idx="1059">
                  <c:v>44400.73541666667</c:v>
                </c:pt>
                <c:pt idx="1060">
                  <c:v>44400.736111111109</c:v>
                </c:pt>
                <c:pt idx="1061">
                  <c:v>44400.736805555556</c:v>
                </c:pt>
                <c:pt idx="1062">
                  <c:v>44400.737500000003</c:v>
                </c:pt>
                <c:pt idx="1063">
                  <c:v>44400.738194444442</c:v>
                </c:pt>
                <c:pt idx="1064">
                  <c:v>44400.738888888889</c:v>
                </c:pt>
                <c:pt idx="1065">
                  <c:v>44400.739583333336</c:v>
                </c:pt>
                <c:pt idx="1066">
                  <c:v>44400.740277777775</c:v>
                </c:pt>
                <c:pt idx="1067">
                  <c:v>44400.740972222222</c:v>
                </c:pt>
                <c:pt idx="1068">
                  <c:v>44400.741666666669</c:v>
                </c:pt>
                <c:pt idx="1069">
                  <c:v>44400.742361111108</c:v>
                </c:pt>
                <c:pt idx="1070">
                  <c:v>44400.743055555555</c:v>
                </c:pt>
                <c:pt idx="1071">
                  <c:v>44400.743750000001</c:v>
                </c:pt>
                <c:pt idx="1072">
                  <c:v>44400.744444444441</c:v>
                </c:pt>
                <c:pt idx="1073">
                  <c:v>44400.745138888888</c:v>
                </c:pt>
                <c:pt idx="1074">
                  <c:v>44400.745833333334</c:v>
                </c:pt>
                <c:pt idx="1075">
                  <c:v>44400.746527777781</c:v>
                </c:pt>
                <c:pt idx="1076">
                  <c:v>44400.74722222222</c:v>
                </c:pt>
                <c:pt idx="1077">
                  <c:v>44400.747916666667</c:v>
                </c:pt>
                <c:pt idx="1078">
                  <c:v>44400.748611111114</c:v>
                </c:pt>
                <c:pt idx="1079">
                  <c:v>44400.749305555553</c:v>
                </c:pt>
                <c:pt idx="1080">
                  <c:v>44400.75</c:v>
                </c:pt>
                <c:pt idx="1081">
                  <c:v>44400.750694444447</c:v>
                </c:pt>
                <c:pt idx="1082">
                  <c:v>44400.751388888886</c:v>
                </c:pt>
                <c:pt idx="1083">
                  <c:v>44400.752083333333</c:v>
                </c:pt>
                <c:pt idx="1084">
                  <c:v>44400.75277777778</c:v>
                </c:pt>
                <c:pt idx="1085">
                  <c:v>44400.753472222219</c:v>
                </c:pt>
                <c:pt idx="1086">
                  <c:v>44400.754166666666</c:v>
                </c:pt>
                <c:pt idx="1087">
                  <c:v>44400.754861111112</c:v>
                </c:pt>
                <c:pt idx="1088">
                  <c:v>44400.755555555559</c:v>
                </c:pt>
                <c:pt idx="1089">
                  <c:v>44400.756249999999</c:v>
                </c:pt>
                <c:pt idx="1090">
                  <c:v>44400.756944444445</c:v>
                </c:pt>
                <c:pt idx="1091">
                  <c:v>44400.757638888892</c:v>
                </c:pt>
                <c:pt idx="1092">
                  <c:v>44400.758333333331</c:v>
                </c:pt>
                <c:pt idx="1093">
                  <c:v>44400.759027777778</c:v>
                </c:pt>
                <c:pt idx="1094">
                  <c:v>44400.759722222225</c:v>
                </c:pt>
                <c:pt idx="1095">
                  <c:v>44400.760416666664</c:v>
                </c:pt>
                <c:pt idx="1096">
                  <c:v>44400.761111111111</c:v>
                </c:pt>
                <c:pt idx="1097">
                  <c:v>44400.761805555558</c:v>
                </c:pt>
                <c:pt idx="1098">
                  <c:v>44400.762499999997</c:v>
                </c:pt>
                <c:pt idx="1099">
                  <c:v>44400.763194444444</c:v>
                </c:pt>
                <c:pt idx="1100">
                  <c:v>44400.763888888891</c:v>
                </c:pt>
                <c:pt idx="1101">
                  <c:v>44400.76458333333</c:v>
                </c:pt>
                <c:pt idx="1102">
                  <c:v>44400.765277777777</c:v>
                </c:pt>
                <c:pt idx="1103">
                  <c:v>44400.765972222223</c:v>
                </c:pt>
                <c:pt idx="1104">
                  <c:v>44400.76666666667</c:v>
                </c:pt>
                <c:pt idx="1105">
                  <c:v>44400.767361111109</c:v>
                </c:pt>
                <c:pt idx="1106">
                  <c:v>44400.768055555556</c:v>
                </c:pt>
                <c:pt idx="1107">
                  <c:v>44400.768750000003</c:v>
                </c:pt>
                <c:pt idx="1108">
                  <c:v>44400.769444444442</c:v>
                </c:pt>
                <c:pt idx="1109">
                  <c:v>44400.770138888889</c:v>
                </c:pt>
                <c:pt idx="1110">
                  <c:v>44400.770833333336</c:v>
                </c:pt>
                <c:pt idx="1111">
                  <c:v>44400.771527777775</c:v>
                </c:pt>
                <c:pt idx="1112">
                  <c:v>44400.772222222222</c:v>
                </c:pt>
                <c:pt idx="1113">
                  <c:v>44400.772916666669</c:v>
                </c:pt>
                <c:pt idx="1114">
                  <c:v>44400.773611111108</c:v>
                </c:pt>
                <c:pt idx="1115">
                  <c:v>44400.774305555555</c:v>
                </c:pt>
                <c:pt idx="1116">
                  <c:v>44400.775000000001</c:v>
                </c:pt>
                <c:pt idx="1117">
                  <c:v>44400.775694444441</c:v>
                </c:pt>
                <c:pt idx="1118">
                  <c:v>44400.776388888888</c:v>
                </c:pt>
                <c:pt idx="1119">
                  <c:v>44400.777083333334</c:v>
                </c:pt>
                <c:pt idx="1120">
                  <c:v>44400.777777777781</c:v>
                </c:pt>
                <c:pt idx="1121">
                  <c:v>44400.77847222222</c:v>
                </c:pt>
                <c:pt idx="1122">
                  <c:v>44400.779166666667</c:v>
                </c:pt>
                <c:pt idx="1123">
                  <c:v>44400.779861111114</c:v>
                </c:pt>
                <c:pt idx="1124">
                  <c:v>44400.780555555553</c:v>
                </c:pt>
                <c:pt idx="1125">
                  <c:v>44400.78125</c:v>
                </c:pt>
                <c:pt idx="1126">
                  <c:v>44400.781944444447</c:v>
                </c:pt>
                <c:pt idx="1127">
                  <c:v>44400.782638888886</c:v>
                </c:pt>
                <c:pt idx="1128">
                  <c:v>44400.783333333333</c:v>
                </c:pt>
                <c:pt idx="1129">
                  <c:v>44400.78402777778</c:v>
                </c:pt>
                <c:pt idx="1130">
                  <c:v>44400.784722222219</c:v>
                </c:pt>
                <c:pt idx="1131">
                  <c:v>44400.785416666666</c:v>
                </c:pt>
                <c:pt idx="1132">
                  <c:v>44400.786111111112</c:v>
                </c:pt>
                <c:pt idx="1133">
                  <c:v>44400.786805555559</c:v>
                </c:pt>
                <c:pt idx="1134">
                  <c:v>44400.787499999999</c:v>
                </c:pt>
                <c:pt idx="1135">
                  <c:v>44400.788194444445</c:v>
                </c:pt>
                <c:pt idx="1136">
                  <c:v>44400.788888888892</c:v>
                </c:pt>
                <c:pt idx="1137">
                  <c:v>44400.789583333331</c:v>
                </c:pt>
                <c:pt idx="1138">
                  <c:v>44400.790277777778</c:v>
                </c:pt>
                <c:pt idx="1139">
                  <c:v>44400.790972222225</c:v>
                </c:pt>
                <c:pt idx="1140">
                  <c:v>44400.791666666664</c:v>
                </c:pt>
                <c:pt idx="1141">
                  <c:v>44400.792361111111</c:v>
                </c:pt>
                <c:pt idx="1142">
                  <c:v>44400.793055555558</c:v>
                </c:pt>
                <c:pt idx="1143">
                  <c:v>44400.793749999997</c:v>
                </c:pt>
                <c:pt idx="1144">
                  <c:v>44400.794444444444</c:v>
                </c:pt>
                <c:pt idx="1145">
                  <c:v>44400.795138888891</c:v>
                </c:pt>
                <c:pt idx="1146">
                  <c:v>44400.79583333333</c:v>
                </c:pt>
                <c:pt idx="1147">
                  <c:v>44400.796527777777</c:v>
                </c:pt>
                <c:pt idx="1148">
                  <c:v>44400.797222222223</c:v>
                </c:pt>
                <c:pt idx="1149">
                  <c:v>44400.79791666667</c:v>
                </c:pt>
                <c:pt idx="1150">
                  <c:v>44400.798611111109</c:v>
                </c:pt>
                <c:pt idx="1151">
                  <c:v>44400.799305555556</c:v>
                </c:pt>
                <c:pt idx="1152">
                  <c:v>44400.800000000003</c:v>
                </c:pt>
                <c:pt idx="1153">
                  <c:v>44400.800694444442</c:v>
                </c:pt>
                <c:pt idx="1154">
                  <c:v>44400.801388888889</c:v>
                </c:pt>
                <c:pt idx="1155">
                  <c:v>44400.802083333336</c:v>
                </c:pt>
                <c:pt idx="1156">
                  <c:v>44400.802777777775</c:v>
                </c:pt>
                <c:pt idx="1157">
                  <c:v>44400.803472222222</c:v>
                </c:pt>
                <c:pt idx="1158">
                  <c:v>44400.804166666669</c:v>
                </c:pt>
                <c:pt idx="1159">
                  <c:v>44400.804861111108</c:v>
                </c:pt>
                <c:pt idx="1160">
                  <c:v>44400.805555555555</c:v>
                </c:pt>
                <c:pt idx="1161">
                  <c:v>44400.806250000001</c:v>
                </c:pt>
                <c:pt idx="1162">
                  <c:v>44400.806944444441</c:v>
                </c:pt>
                <c:pt idx="1163">
                  <c:v>44400.807638888888</c:v>
                </c:pt>
                <c:pt idx="1164">
                  <c:v>44400.808333333334</c:v>
                </c:pt>
                <c:pt idx="1165">
                  <c:v>44400.809027777781</c:v>
                </c:pt>
                <c:pt idx="1166">
                  <c:v>44400.80972222222</c:v>
                </c:pt>
                <c:pt idx="1167">
                  <c:v>44400.810416666667</c:v>
                </c:pt>
                <c:pt idx="1168">
                  <c:v>44400.811111111114</c:v>
                </c:pt>
                <c:pt idx="1169">
                  <c:v>44400.811805555553</c:v>
                </c:pt>
                <c:pt idx="1170">
                  <c:v>44400.8125</c:v>
                </c:pt>
                <c:pt idx="1171">
                  <c:v>44400.813194444447</c:v>
                </c:pt>
                <c:pt idx="1172">
                  <c:v>44400.813888888886</c:v>
                </c:pt>
                <c:pt idx="1173">
                  <c:v>44400.814583333333</c:v>
                </c:pt>
                <c:pt idx="1174">
                  <c:v>44400.81527777778</c:v>
                </c:pt>
                <c:pt idx="1175">
                  <c:v>44400.815972222219</c:v>
                </c:pt>
                <c:pt idx="1176">
                  <c:v>44400.816666666666</c:v>
                </c:pt>
                <c:pt idx="1177">
                  <c:v>44400.817361111112</c:v>
                </c:pt>
                <c:pt idx="1178">
                  <c:v>44400.818055555559</c:v>
                </c:pt>
                <c:pt idx="1179">
                  <c:v>44400.818749999999</c:v>
                </c:pt>
                <c:pt idx="1180">
                  <c:v>44400.819444444445</c:v>
                </c:pt>
                <c:pt idx="1181">
                  <c:v>44400.820138888892</c:v>
                </c:pt>
                <c:pt idx="1182">
                  <c:v>44400.820833333331</c:v>
                </c:pt>
                <c:pt idx="1183">
                  <c:v>44400.821527777778</c:v>
                </c:pt>
                <c:pt idx="1184">
                  <c:v>44400.822222222225</c:v>
                </c:pt>
                <c:pt idx="1185">
                  <c:v>44400.822916666664</c:v>
                </c:pt>
                <c:pt idx="1186">
                  <c:v>44400.823611111111</c:v>
                </c:pt>
                <c:pt idx="1187">
                  <c:v>44400.824305555558</c:v>
                </c:pt>
                <c:pt idx="1188">
                  <c:v>44400.824999999997</c:v>
                </c:pt>
                <c:pt idx="1189">
                  <c:v>44400.825694444444</c:v>
                </c:pt>
                <c:pt idx="1190">
                  <c:v>44400.826388888891</c:v>
                </c:pt>
                <c:pt idx="1191">
                  <c:v>44400.82708333333</c:v>
                </c:pt>
                <c:pt idx="1192">
                  <c:v>44400.827777777777</c:v>
                </c:pt>
                <c:pt idx="1193">
                  <c:v>44400.828472222223</c:v>
                </c:pt>
                <c:pt idx="1194">
                  <c:v>44400.82916666667</c:v>
                </c:pt>
                <c:pt idx="1195">
                  <c:v>44400.829861111109</c:v>
                </c:pt>
                <c:pt idx="1196">
                  <c:v>44400.830555555556</c:v>
                </c:pt>
                <c:pt idx="1197">
                  <c:v>44400.831250000003</c:v>
                </c:pt>
                <c:pt idx="1198">
                  <c:v>44400.831944444442</c:v>
                </c:pt>
                <c:pt idx="1199">
                  <c:v>44400.832638888889</c:v>
                </c:pt>
                <c:pt idx="1200">
                  <c:v>44400.833333333336</c:v>
                </c:pt>
                <c:pt idx="1201">
                  <c:v>44400.834027777775</c:v>
                </c:pt>
                <c:pt idx="1202">
                  <c:v>44400.834722222222</c:v>
                </c:pt>
                <c:pt idx="1203">
                  <c:v>44400.835416666669</c:v>
                </c:pt>
                <c:pt idx="1204">
                  <c:v>44400.836111111108</c:v>
                </c:pt>
                <c:pt idx="1205">
                  <c:v>44400.836805555555</c:v>
                </c:pt>
                <c:pt idx="1206">
                  <c:v>44400.837500000001</c:v>
                </c:pt>
                <c:pt idx="1207">
                  <c:v>44400.838194444441</c:v>
                </c:pt>
                <c:pt idx="1208">
                  <c:v>44400.838888888888</c:v>
                </c:pt>
                <c:pt idx="1209">
                  <c:v>44400.839583333334</c:v>
                </c:pt>
                <c:pt idx="1210">
                  <c:v>44400.840277777781</c:v>
                </c:pt>
                <c:pt idx="1211">
                  <c:v>44400.84097222222</c:v>
                </c:pt>
                <c:pt idx="1212">
                  <c:v>44400.841666666667</c:v>
                </c:pt>
                <c:pt idx="1213">
                  <c:v>44400.842361111114</c:v>
                </c:pt>
                <c:pt idx="1214">
                  <c:v>44400.843055555553</c:v>
                </c:pt>
                <c:pt idx="1215">
                  <c:v>44400.84375</c:v>
                </c:pt>
                <c:pt idx="1216">
                  <c:v>44400.844444444447</c:v>
                </c:pt>
                <c:pt idx="1217">
                  <c:v>44400.845138888886</c:v>
                </c:pt>
                <c:pt idx="1218">
                  <c:v>44400.845833333333</c:v>
                </c:pt>
                <c:pt idx="1219">
                  <c:v>44400.84652777778</c:v>
                </c:pt>
                <c:pt idx="1220">
                  <c:v>44400.847222222219</c:v>
                </c:pt>
                <c:pt idx="1221">
                  <c:v>44400.847916666666</c:v>
                </c:pt>
                <c:pt idx="1222">
                  <c:v>44400.848611111112</c:v>
                </c:pt>
                <c:pt idx="1223">
                  <c:v>44400.849305555559</c:v>
                </c:pt>
                <c:pt idx="1224">
                  <c:v>44400.85</c:v>
                </c:pt>
                <c:pt idx="1225">
                  <c:v>44400.850694444445</c:v>
                </c:pt>
                <c:pt idx="1226">
                  <c:v>44400.851388888892</c:v>
                </c:pt>
                <c:pt idx="1227">
                  <c:v>44400.852083333331</c:v>
                </c:pt>
                <c:pt idx="1228">
                  <c:v>44400.852777777778</c:v>
                </c:pt>
                <c:pt idx="1229">
                  <c:v>44400.853472222225</c:v>
                </c:pt>
                <c:pt idx="1230">
                  <c:v>44400.854166666664</c:v>
                </c:pt>
                <c:pt idx="1231">
                  <c:v>44400.854861111111</c:v>
                </c:pt>
                <c:pt idx="1232">
                  <c:v>44400.855555555558</c:v>
                </c:pt>
                <c:pt idx="1233">
                  <c:v>44400.856249999997</c:v>
                </c:pt>
                <c:pt idx="1234">
                  <c:v>44400.856944444444</c:v>
                </c:pt>
                <c:pt idx="1235">
                  <c:v>44400.857638888891</c:v>
                </c:pt>
                <c:pt idx="1236">
                  <c:v>44400.85833333333</c:v>
                </c:pt>
                <c:pt idx="1237">
                  <c:v>44400.859027777777</c:v>
                </c:pt>
                <c:pt idx="1238">
                  <c:v>44400.859722222223</c:v>
                </c:pt>
                <c:pt idx="1239">
                  <c:v>44400.86041666667</c:v>
                </c:pt>
                <c:pt idx="1240">
                  <c:v>44400.861111111109</c:v>
                </c:pt>
                <c:pt idx="1241">
                  <c:v>44400.861805555556</c:v>
                </c:pt>
                <c:pt idx="1242">
                  <c:v>44400.862500000003</c:v>
                </c:pt>
                <c:pt idx="1243">
                  <c:v>44400.863194444442</c:v>
                </c:pt>
                <c:pt idx="1244">
                  <c:v>44400.863888888889</c:v>
                </c:pt>
                <c:pt idx="1245">
                  <c:v>44400.864583333336</c:v>
                </c:pt>
                <c:pt idx="1246">
                  <c:v>44400.865277777775</c:v>
                </c:pt>
                <c:pt idx="1247">
                  <c:v>44400.865972222222</c:v>
                </c:pt>
                <c:pt idx="1248">
                  <c:v>44400.866666666669</c:v>
                </c:pt>
                <c:pt idx="1249">
                  <c:v>44400.867361111108</c:v>
                </c:pt>
                <c:pt idx="1250">
                  <c:v>44400.868055555555</c:v>
                </c:pt>
                <c:pt idx="1251">
                  <c:v>44400.868750000001</c:v>
                </c:pt>
                <c:pt idx="1252">
                  <c:v>44400.869444444441</c:v>
                </c:pt>
                <c:pt idx="1253">
                  <c:v>44400.870138888888</c:v>
                </c:pt>
                <c:pt idx="1254">
                  <c:v>44400.870833333334</c:v>
                </c:pt>
                <c:pt idx="1255">
                  <c:v>44400.871527777781</c:v>
                </c:pt>
                <c:pt idx="1256">
                  <c:v>44400.87222222222</c:v>
                </c:pt>
                <c:pt idx="1257">
                  <c:v>44400.872916666667</c:v>
                </c:pt>
                <c:pt idx="1258">
                  <c:v>44400.873611111114</c:v>
                </c:pt>
                <c:pt idx="1259">
                  <c:v>44400.874305555553</c:v>
                </c:pt>
                <c:pt idx="1260">
                  <c:v>44400.875</c:v>
                </c:pt>
                <c:pt idx="1261">
                  <c:v>44400.875694444447</c:v>
                </c:pt>
                <c:pt idx="1262">
                  <c:v>44400.876388888886</c:v>
                </c:pt>
                <c:pt idx="1263">
                  <c:v>44400.877083333333</c:v>
                </c:pt>
                <c:pt idx="1264">
                  <c:v>44400.87777777778</c:v>
                </c:pt>
                <c:pt idx="1265">
                  <c:v>44400.878472222219</c:v>
                </c:pt>
                <c:pt idx="1266">
                  <c:v>44400.879166666666</c:v>
                </c:pt>
                <c:pt idx="1267">
                  <c:v>44400.879861111112</c:v>
                </c:pt>
                <c:pt idx="1268">
                  <c:v>44400.880555555559</c:v>
                </c:pt>
                <c:pt idx="1269">
                  <c:v>44400.881249999999</c:v>
                </c:pt>
                <c:pt idx="1270">
                  <c:v>44400.881944444445</c:v>
                </c:pt>
                <c:pt idx="1271">
                  <c:v>44400.882638888892</c:v>
                </c:pt>
                <c:pt idx="1272">
                  <c:v>44400.883333333331</c:v>
                </c:pt>
                <c:pt idx="1273">
                  <c:v>44400.884027777778</c:v>
                </c:pt>
                <c:pt idx="1274">
                  <c:v>44400.884722222225</c:v>
                </c:pt>
                <c:pt idx="1275">
                  <c:v>44400.885416666664</c:v>
                </c:pt>
                <c:pt idx="1276">
                  <c:v>44400.886111111111</c:v>
                </c:pt>
                <c:pt idx="1277">
                  <c:v>44400.886805555558</c:v>
                </c:pt>
                <c:pt idx="1278">
                  <c:v>44400.887499999997</c:v>
                </c:pt>
                <c:pt idx="1279">
                  <c:v>44400.888194444444</c:v>
                </c:pt>
                <c:pt idx="1280">
                  <c:v>44400.888888888891</c:v>
                </c:pt>
                <c:pt idx="1281">
                  <c:v>44400.88958333333</c:v>
                </c:pt>
                <c:pt idx="1282">
                  <c:v>44400.890277777777</c:v>
                </c:pt>
                <c:pt idx="1283">
                  <c:v>44400.890972222223</c:v>
                </c:pt>
                <c:pt idx="1284">
                  <c:v>44400.89166666667</c:v>
                </c:pt>
                <c:pt idx="1285">
                  <c:v>44400.892361111109</c:v>
                </c:pt>
                <c:pt idx="1286">
                  <c:v>44400.893055555556</c:v>
                </c:pt>
                <c:pt idx="1287">
                  <c:v>44400.893750000003</c:v>
                </c:pt>
                <c:pt idx="1288">
                  <c:v>44400.894444444442</c:v>
                </c:pt>
                <c:pt idx="1289">
                  <c:v>44400.895138888889</c:v>
                </c:pt>
                <c:pt idx="1290">
                  <c:v>44400.895833333336</c:v>
                </c:pt>
                <c:pt idx="1291">
                  <c:v>44400.896527777775</c:v>
                </c:pt>
                <c:pt idx="1292">
                  <c:v>44400.897222222222</c:v>
                </c:pt>
                <c:pt idx="1293">
                  <c:v>44400.897916666669</c:v>
                </c:pt>
                <c:pt idx="1294">
                  <c:v>44400.898611111108</c:v>
                </c:pt>
                <c:pt idx="1295">
                  <c:v>44400.899305555555</c:v>
                </c:pt>
                <c:pt idx="1296">
                  <c:v>44400.9</c:v>
                </c:pt>
                <c:pt idx="1297">
                  <c:v>44400.900694444441</c:v>
                </c:pt>
                <c:pt idx="1298">
                  <c:v>44400.901388888888</c:v>
                </c:pt>
                <c:pt idx="1299">
                  <c:v>44400.902083333334</c:v>
                </c:pt>
                <c:pt idx="1300">
                  <c:v>44400.902777777781</c:v>
                </c:pt>
                <c:pt idx="1301">
                  <c:v>44400.90347222222</c:v>
                </c:pt>
                <c:pt idx="1302">
                  <c:v>44400.904166666667</c:v>
                </c:pt>
                <c:pt idx="1303">
                  <c:v>44400.904861111114</c:v>
                </c:pt>
                <c:pt idx="1304">
                  <c:v>44400.905555555553</c:v>
                </c:pt>
                <c:pt idx="1305">
                  <c:v>44400.90625</c:v>
                </c:pt>
                <c:pt idx="1306">
                  <c:v>44400.906944444447</c:v>
                </c:pt>
                <c:pt idx="1307">
                  <c:v>44400.907638888886</c:v>
                </c:pt>
                <c:pt idx="1308">
                  <c:v>44400.908333333333</c:v>
                </c:pt>
                <c:pt idx="1309">
                  <c:v>44400.90902777778</c:v>
                </c:pt>
                <c:pt idx="1310">
                  <c:v>44400.909722222219</c:v>
                </c:pt>
                <c:pt idx="1311">
                  <c:v>44400.910416666666</c:v>
                </c:pt>
                <c:pt idx="1312">
                  <c:v>44400.911111111112</c:v>
                </c:pt>
                <c:pt idx="1313">
                  <c:v>44400.911805555559</c:v>
                </c:pt>
                <c:pt idx="1314">
                  <c:v>44400.912499999999</c:v>
                </c:pt>
                <c:pt idx="1315">
                  <c:v>44400.913194444445</c:v>
                </c:pt>
                <c:pt idx="1316">
                  <c:v>44400.913888888892</c:v>
                </c:pt>
                <c:pt idx="1317">
                  <c:v>44400.914583333331</c:v>
                </c:pt>
                <c:pt idx="1318">
                  <c:v>44400.915277777778</c:v>
                </c:pt>
                <c:pt idx="1319">
                  <c:v>44400.915972222225</c:v>
                </c:pt>
                <c:pt idx="1320">
                  <c:v>44400.916666666664</c:v>
                </c:pt>
                <c:pt idx="1321">
                  <c:v>44400.917361111111</c:v>
                </c:pt>
                <c:pt idx="1322">
                  <c:v>44400.918055555558</c:v>
                </c:pt>
                <c:pt idx="1323">
                  <c:v>44400.918749999997</c:v>
                </c:pt>
                <c:pt idx="1324">
                  <c:v>44400.919444444444</c:v>
                </c:pt>
                <c:pt idx="1325">
                  <c:v>44400.920138888891</c:v>
                </c:pt>
                <c:pt idx="1326">
                  <c:v>44400.92083333333</c:v>
                </c:pt>
                <c:pt idx="1327">
                  <c:v>44400.921527777777</c:v>
                </c:pt>
                <c:pt idx="1328">
                  <c:v>44400.922222222223</c:v>
                </c:pt>
                <c:pt idx="1329">
                  <c:v>44400.92291666667</c:v>
                </c:pt>
                <c:pt idx="1330">
                  <c:v>44400.923611111109</c:v>
                </c:pt>
                <c:pt idx="1331">
                  <c:v>44400.924305555556</c:v>
                </c:pt>
                <c:pt idx="1332">
                  <c:v>44400.925000000003</c:v>
                </c:pt>
                <c:pt idx="1333">
                  <c:v>44400.925694444442</c:v>
                </c:pt>
                <c:pt idx="1334">
                  <c:v>44400.926388888889</c:v>
                </c:pt>
                <c:pt idx="1335">
                  <c:v>44400.927083333336</c:v>
                </c:pt>
                <c:pt idx="1336">
                  <c:v>44400.927777777775</c:v>
                </c:pt>
                <c:pt idx="1337">
                  <c:v>44400.928472222222</c:v>
                </c:pt>
                <c:pt idx="1338">
                  <c:v>44400.929166666669</c:v>
                </c:pt>
                <c:pt idx="1339">
                  <c:v>44400.929861111108</c:v>
                </c:pt>
                <c:pt idx="1340">
                  <c:v>44400.930555555555</c:v>
                </c:pt>
                <c:pt idx="1341">
                  <c:v>44400.931250000001</c:v>
                </c:pt>
                <c:pt idx="1342">
                  <c:v>44400.931944444441</c:v>
                </c:pt>
                <c:pt idx="1343">
                  <c:v>44400.932638888888</c:v>
                </c:pt>
                <c:pt idx="1344">
                  <c:v>44400.933333333334</c:v>
                </c:pt>
                <c:pt idx="1345">
                  <c:v>44400.934027777781</c:v>
                </c:pt>
                <c:pt idx="1346">
                  <c:v>44400.93472222222</c:v>
                </c:pt>
                <c:pt idx="1347">
                  <c:v>44400.935416666667</c:v>
                </c:pt>
                <c:pt idx="1348">
                  <c:v>44400.936111111114</c:v>
                </c:pt>
                <c:pt idx="1349">
                  <c:v>44400.936805555553</c:v>
                </c:pt>
                <c:pt idx="1350">
                  <c:v>44400.9375</c:v>
                </c:pt>
                <c:pt idx="1351">
                  <c:v>44400.938194444447</c:v>
                </c:pt>
                <c:pt idx="1352">
                  <c:v>44400.938888888886</c:v>
                </c:pt>
                <c:pt idx="1353">
                  <c:v>44400.939583333333</c:v>
                </c:pt>
                <c:pt idx="1354">
                  <c:v>44400.94027777778</c:v>
                </c:pt>
                <c:pt idx="1355">
                  <c:v>44400.940972222219</c:v>
                </c:pt>
                <c:pt idx="1356">
                  <c:v>44400.941666666666</c:v>
                </c:pt>
                <c:pt idx="1357">
                  <c:v>44400.942361111112</c:v>
                </c:pt>
                <c:pt idx="1358">
                  <c:v>44400.943055555559</c:v>
                </c:pt>
                <c:pt idx="1359">
                  <c:v>44400.943749999999</c:v>
                </c:pt>
                <c:pt idx="1360">
                  <c:v>44400.944444444445</c:v>
                </c:pt>
                <c:pt idx="1361">
                  <c:v>44400.945138888892</c:v>
                </c:pt>
                <c:pt idx="1362">
                  <c:v>44400.945833333331</c:v>
                </c:pt>
                <c:pt idx="1363">
                  <c:v>44400.946527777778</c:v>
                </c:pt>
                <c:pt idx="1364">
                  <c:v>44400.947222222225</c:v>
                </c:pt>
                <c:pt idx="1365">
                  <c:v>44400.947916666664</c:v>
                </c:pt>
                <c:pt idx="1366">
                  <c:v>44400.948611111111</c:v>
                </c:pt>
                <c:pt idx="1367">
                  <c:v>44400.949305555558</c:v>
                </c:pt>
                <c:pt idx="1368">
                  <c:v>44400.95</c:v>
                </c:pt>
                <c:pt idx="1369">
                  <c:v>44400.950694444444</c:v>
                </c:pt>
                <c:pt idx="1370">
                  <c:v>44400.951388888891</c:v>
                </c:pt>
                <c:pt idx="1371">
                  <c:v>44400.95208333333</c:v>
                </c:pt>
                <c:pt idx="1372">
                  <c:v>44400.952777777777</c:v>
                </c:pt>
                <c:pt idx="1373">
                  <c:v>44400.953472222223</c:v>
                </c:pt>
                <c:pt idx="1374">
                  <c:v>44400.95416666667</c:v>
                </c:pt>
                <c:pt idx="1375">
                  <c:v>44400.954861111109</c:v>
                </c:pt>
                <c:pt idx="1376">
                  <c:v>44400.955555555556</c:v>
                </c:pt>
                <c:pt idx="1377">
                  <c:v>44400.956250000003</c:v>
                </c:pt>
                <c:pt idx="1378">
                  <c:v>44400.956944444442</c:v>
                </c:pt>
                <c:pt idx="1379">
                  <c:v>44400.957638888889</c:v>
                </c:pt>
                <c:pt idx="1380">
                  <c:v>44400.958333333336</c:v>
                </c:pt>
                <c:pt idx="1381">
                  <c:v>44400.959027777775</c:v>
                </c:pt>
                <c:pt idx="1382">
                  <c:v>44400.959722222222</c:v>
                </c:pt>
                <c:pt idx="1383">
                  <c:v>44400.960416666669</c:v>
                </c:pt>
                <c:pt idx="1384">
                  <c:v>44400.961111111108</c:v>
                </c:pt>
                <c:pt idx="1385">
                  <c:v>44400.961805555555</c:v>
                </c:pt>
                <c:pt idx="1386">
                  <c:v>44400.962500000001</c:v>
                </c:pt>
                <c:pt idx="1387">
                  <c:v>44400.963194444441</c:v>
                </c:pt>
                <c:pt idx="1388">
                  <c:v>44400.963888888888</c:v>
                </c:pt>
                <c:pt idx="1389">
                  <c:v>44400.964583333334</c:v>
                </c:pt>
                <c:pt idx="1390">
                  <c:v>44400.965277777781</c:v>
                </c:pt>
                <c:pt idx="1391">
                  <c:v>44400.96597222222</c:v>
                </c:pt>
                <c:pt idx="1392">
                  <c:v>44400.966666666667</c:v>
                </c:pt>
                <c:pt idx="1393">
                  <c:v>44400.967361111114</c:v>
                </c:pt>
                <c:pt idx="1394">
                  <c:v>44400.968055555553</c:v>
                </c:pt>
                <c:pt idx="1395">
                  <c:v>44400.96875</c:v>
                </c:pt>
                <c:pt idx="1396">
                  <c:v>44400.969444444447</c:v>
                </c:pt>
                <c:pt idx="1397">
                  <c:v>44400.970138888886</c:v>
                </c:pt>
                <c:pt idx="1398">
                  <c:v>44400.970833333333</c:v>
                </c:pt>
                <c:pt idx="1399">
                  <c:v>44400.97152777778</c:v>
                </c:pt>
                <c:pt idx="1400">
                  <c:v>44400.972222222219</c:v>
                </c:pt>
                <c:pt idx="1401">
                  <c:v>44400.972916666666</c:v>
                </c:pt>
                <c:pt idx="1402">
                  <c:v>44400.973611111112</c:v>
                </c:pt>
                <c:pt idx="1403">
                  <c:v>44400.974305555559</c:v>
                </c:pt>
                <c:pt idx="1404">
                  <c:v>44400.974999999999</c:v>
                </c:pt>
                <c:pt idx="1405">
                  <c:v>44400.975694444445</c:v>
                </c:pt>
                <c:pt idx="1406">
                  <c:v>44400.976388888892</c:v>
                </c:pt>
                <c:pt idx="1407">
                  <c:v>44400.977083333331</c:v>
                </c:pt>
                <c:pt idx="1408">
                  <c:v>44400.977777777778</c:v>
                </c:pt>
                <c:pt idx="1409">
                  <c:v>44400.978472222225</c:v>
                </c:pt>
                <c:pt idx="1410">
                  <c:v>44400.979166666664</c:v>
                </c:pt>
                <c:pt idx="1411">
                  <c:v>44400.979861111111</c:v>
                </c:pt>
                <c:pt idx="1412">
                  <c:v>44400.980555555558</c:v>
                </c:pt>
                <c:pt idx="1413">
                  <c:v>44400.981249999997</c:v>
                </c:pt>
                <c:pt idx="1414">
                  <c:v>44400.981944444444</c:v>
                </c:pt>
                <c:pt idx="1415">
                  <c:v>44400.982638888891</c:v>
                </c:pt>
                <c:pt idx="1416">
                  <c:v>44400.98333333333</c:v>
                </c:pt>
                <c:pt idx="1417">
                  <c:v>44400.984027777777</c:v>
                </c:pt>
                <c:pt idx="1418">
                  <c:v>44400.984722222223</c:v>
                </c:pt>
                <c:pt idx="1419">
                  <c:v>44400.98541666667</c:v>
                </c:pt>
                <c:pt idx="1420">
                  <c:v>44400.986111111109</c:v>
                </c:pt>
                <c:pt idx="1421">
                  <c:v>44400.986805555556</c:v>
                </c:pt>
                <c:pt idx="1422">
                  <c:v>44400.987500000003</c:v>
                </c:pt>
                <c:pt idx="1423">
                  <c:v>44400.988194444442</c:v>
                </c:pt>
                <c:pt idx="1424">
                  <c:v>44400.988888888889</c:v>
                </c:pt>
                <c:pt idx="1425">
                  <c:v>44400.989583333336</c:v>
                </c:pt>
                <c:pt idx="1426">
                  <c:v>44400.990277777775</c:v>
                </c:pt>
                <c:pt idx="1427">
                  <c:v>44400.990972222222</c:v>
                </c:pt>
                <c:pt idx="1428">
                  <c:v>44400.991666666669</c:v>
                </c:pt>
                <c:pt idx="1429">
                  <c:v>44400.992361111108</c:v>
                </c:pt>
                <c:pt idx="1430">
                  <c:v>44400.993055555555</c:v>
                </c:pt>
                <c:pt idx="1431">
                  <c:v>44400.993750000001</c:v>
                </c:pt>
                <c:pt idx="1432">
                  <c:v>44400.994444444441</c:v>
                </c:pt>
                <c:pt idx="1433">
                  <c:v>44400.995138888888</c:v>
                </c:pt>
                <c:pt idx="1434">
                  <c:v>44400.995833333334</c:v>
                </c:pt>
                <c:pt idx="1435">
                  <c:v>44400.996527777781</c:v>
                </c:pt>
                <c:pt idx="1436">
                  <c:v>44400.99722222222</c:v>
                </c:pt>
                <c:pt idx="1437">
                  <c:v>44400.997916666667</c:v>
                </c:pt>
                <c:pt idx="1438">
                  <c:v>44400.998611111114</c:v>
                </c:pt>
                <c:pt idx="1439">
                  <c:v>44400.999305555553</c:v>
                </c:pt>
              </c:numCache>
            </c:numRef>
          </c:cat>
          <c:val>
            <c:numRef>
              <c:f>'20210723'!$B$2:$B$1441</c:f>
              <c:numCache>
                <c:formatCode>General</c:formatCode>
                <c:ptCount val="1440"/>
                <c:pt idx="0">
                  <c:v>0.18099999999999999</c:v>
                </c:pt>
                <c:pt idx="1">
                  <c:v>0.18099999999999999</c:v>
                </c:pt>
                <c:pt idx="2">
                  <c:v>0.18099999999999999</c:v>
                </c:pt>
                <c:pt idx="3">
                  <c:v>0.17899999999999999</c:v>
                </c:pt>
                <c:pt idx="4">
                  <c:v>0.17899999999999999</c:v>
                </c:pt>
                <c:pt idx="5">
                  <c:v>0.17799999999999999</c:v>
                </c:pt>
                <c:pt idx="6">
                  <c:v>0.17799999999999999</c:v>
                </c:pt>
                <c:pt idx="7">
                  <c:v>0.17799999999999999</c:v>
                </c:pt>
                <c:pt idx="8">
                  <c:v>0.17799999999999999</c:v>
                </c:pt>
                <c:pt idx="9">
                  <c:v>0.17799999999999999</c:v>
                </c:pt>
                <c:pt idx="10">
                  <c:v>0.17799999999999999</c:v>
                </c:pt>
                <c:pt idx="11">
                  <c:v>0.17699999999999999</c:v>
                </c:pt>
                <c:pt idx="12">
                  <c:v>0.17599999999999999</c:v>
                </c:pt>
                <c:pt idx="13">
                  <c:v>0.17699999999999999</c:v>
                </c:pt>
                <c:pt idx="14">
                  <c:v>0.17699999999999999</c:v>
                </c:pt>
                <c:pt idx="15">
                  <c:v>0.17699999999999999</c:v>
                </c:pt>
                <c:pt idx="16">
                  <c:v>0.17599999999999999</c:v>
                </c:pt>
                <c:pt idx="17">
                  <c:v>0.17599999999999999</c:v>
                </c:pt>
                <c:pt idx="18">
                  <c:v>0.17599999999999999</c:v>
                </c:pt>
                <c:pt idx="19">
                  <c:v>0.17599999999999999</c:v>
                </c:pt>
                <c:pt idx="20">
                  <c:v>0.17599999999999999</c:v>
                </c:pt>
                <c:pt idx="21">
                  <c:v>0.17599999999999999</c:v>
                </c:pt>
                <c:pt idx="22">
                  <c:v>0.17499999999999999</c:v>
                </c:pt>
                <c:pt idx="23">
                  <c:v>0.17499999999999999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0.17499999999999999</c:v>
                </c:pt>
                <c:pt idx="27">
                  <c:v>0.17499999999999999</c:v>
                </c:pt>
                <c:pt idx="28">
                  <c:v>0.17399999999999999</c:v>
                </c:pt>
                <c:pt idx="29">
                  <c:v>0.17499999999999999</c:v>
                </c:pt>
                <c:pt idx="30">
                  <c:v>0.17399999999999999</c:v>
                </c:pt>
                <c:pt idx="31">
                  <c:v>0.17399999999999999</c:v>
                </c:pt>
                <c:pt idx="32">
                  <c:v>0.17399999999999999</c:v>
                </c:pt>
                <c:pt idx="33">
                  <c:v>0.17399999999999999</c:v>
                </c:pt>
                <c:pt idx="34">
                  <c:v>0.17399999999999999</c:v>
                </c:pt>
                <c:pt idx="35">
                  <c:v>0.17399999999999999</c:v>
                </c:pt>
                <c:pt idx="36">
                  <c:v>0.17399999999999999</c:v>
                </c:pt>
                <c:pt idx="37">
                  <c:v>0.17399999999999999</c:v>
                </c:pt>
                <c:pt idx="38">
                  <c:v>0.17399999999999999</c:v>
                </c:pt>
                <c:pt idx="39">
                  <c:v>0.17299999999999999</c:v>
                </c:pt>
                <c:pt idx="40">
                  <c:v>0.17399999999999999</c:v>
                </c:pt>
                <c:pt idx="41">
                  <c:v>0.17399999999999999</c:v>
                </c:pt>
                <c:pt idx="42">
                  <c:v>0.17299999999999999</c:v>
                </c:pt>
                <c:pt idx="43">
                  <c:v>0.17299999999999999</c:v>
                </c:pt>
                <c:pt idx="44">
                  <c:v>0.17299999999999999</c:v>
                </c:pt>
                <c:pt idx="45">
                  <c:v>0.17299999999999999</c:v>
                </c:pt>
                <c:pt idx="46">
                  <c:v>0.17199999999999999</c:v>
                </c:pt>
                <c:pt idx="47">
                  <c:v>0.17299999999999999</c:v>
                </c:pt>
                <c:pt idx="48">
                  <c:v>0.17199999999999999</c:v>
                </c:pt>
                <c:pt idx="49">
                  <c:v>0.17199999999999999</c:v>
                </c:pt>
                <c:pt idx="50">
                  <c:v>0.17199999999999999</c:v>
                </c:pt>
                <c:pt idx="51">
                  <c:v>0.17199999999999999</c:v>
                </c:pt>
                <c:pt idx="52">
                  <c:v>0.17199999999999999</c:v>
                </c:pt>
                <c:pt idx="53">
                  <c:v>0.17199999999999999</c:v>
                </c:pt>
                <c:pt idx="54">
                  <c:v>0.17299999999999999</c:v>
                </c:pt>
                <c:pt idx="55">
                  <c:v>0.17199999999999999</c:v>
                </c:pt>
                <c:pt idx="56">
                  <c:v>0.17299999999999999</c:v>
                </c:pt>
                <c:pt idx="57">
                  <c:v>0.17299999999999999</c:v>
                </c:pt>
                <c:pt idx="58">
                  <c:v>0.17199999999999999</c:v>
                </c:pt>
                <c:pt idx="59">
                  <c:v>0.17199999999999999</c:v>
                </c:pt>
                <c:pt idx="60">
                  <c:v>0.17299999999999999</c:v>
                </c:pt>
                <c:pt idx="61">
                  <c:v>0.17199999999999999</c:v>
                </c:pt>
                <c:pt idx="62">
                  <c:v>0.17199999999999999</c:v>
                </c:pt>
                <c:pt idx="63">
                  <c:v>0.17199999999999999</c:v>
                </c:pt>
                <c:pt idx="64">
                  <c:v>0.17199999999999999</c:v>
                </c:pt>
                <c:pt idx="65">
                  <c:v>0.17199999999999999</c:v>
                </c:pt>
                <c:pt idx="66">
                  <c:v>0.17199999999999999</c:v>
                </c:pt>
                <c:pt idx="67">
                  <c:v>6.3E-2</c:v>
                </c:pt>
                <c:pt idx="68">
                  <c:v>6.3E-2</c:v>
                </c:pt>
                <c:pt idx="69">
                  <c:v>6.3E-2</c:v>
                </c:pt>
                <c:pt idx="70">
                  <c:v>6.3E-2</c:v>
                </c:pt>
                <c:pt idx="71">
                  <c:v>6.3E-2</c:v>
                </c:pt>
                <c:pt idx="72">
                  <c:v>6.3E-2</c:v>
                </c:pt>
                <c:pt idx="73">
                  <c:v>6.3E-2</c:v>
                </c:pt>
                <c:pt idx="74">
                  <c:v>6.3E-2</c:v>
                </c:pt>
                <c:pt idx="75">
                  <c:v>6.3E-2</c:v>
                </c:pt>
                <c:pt idx="76">
                  <c:v>6.3E-2</c:v>
                </c:pt>
                <c:pt idx="77">
                  <c:v>6.3E-2</c:v>
                </c:pt>
                <c:pt idx="78">
                  <c:v>6.3E-2</c:v>
                </c:pt>
                <c:pt idx="79">
                  <c:v>6.3E-2</c:v>
                </c:pt>
                <c:pt idx="80">
                  <c:v>6.3E-2</c:v>
                </c:pt>
                <c:pt idx="81">
                  <c:v>6.4000000000000001E-2</c:v>
                </c:pt>
                <c:pt idx="82">
                  <c:v>6.4000000000000001E-2</c:v>
                </c:pt>
                <c:pt idx="83">
                  <c:v>6.4000000000000001E-2</c:v>
                </c:pt>
                <c:pt idx="84">
                  <c:v>6.4000000000000001E-2</c:v>
                </c:pt>
                <c:pt idx="85">
                  <c:v>6.4000000000000001E-2</c:v>
                </c:pt>
                <c:pt idx="86">
                  <c:v>6.4000000000000001E-2</c:v>
                </c:pt>
                <c:pt idx="87">
                  <c:v>6.4000000000000001E-2</c:v>
                </c:pt>
                <c:pt idx="88">
                  <c:v>6.3E-2</c:v>
                </c:pt>
                <c:pt idx="89">
                  <c:v>6.3E-2</c:v>
                </c:pt>
                <c:pt idx="90">
                  <c:v>6.3E-2</c:v>
                </c:pt>
                <c:pt idx="91">
                  <c:v>6.3E-2</c:v>
                </c:pt>
                <c:pt idx="92">
                  <c:v>6.3E-2</c:v>
                </c:pt>
                <c:pt idx="93">
                  <c:v>6.3E-2</c:v>
                </c:pt>
                <c:pt idx="94">
                  <c:v>6.3E-2</c:v>
                </c:pt>
                <c:pt idx="95">
                  <c:v>0.20399999999999999</c:v>
                </c:pt>
                <c:pt idx="96">
                  <c:v>0.20799999999999999</c:v>
                </c:pt>
                <c:pt idx="97">
                  <c:v>0.20100000000000001</c:v>
                </c:pt>
                <c:pt idx="98">
                  <c:v>0.19600000000000001</c:v>
                </c:pt>
                <c:pt idx="99">
                  <c:v>0.19400000000000001</c:v>
                </c:pt>
                <c:pt idx="100">
                  <c:v>0.192</c:v>
                </c:pt>
                <c:pt idx="101">
                  <c:v>0.193</c:v>
                </c:pt>
                <c:pt idx="102">
                  <c:v>0.191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0.188</c:v>
                </c:pt>
                <c:pt idx="107">
                  <c:v>0.187</c:v>
                </c:pt>
                <c:pt idx="108">
                  <c:v>0.185</c:v>
                </c:pt>
                <c:pt idx="109">
                  <c:v>0.184</c:v>
                </c:pt>
                <c:pt idx="110">
                  <c:v>0.184</c:v>
                </c:pt>
                <c:pt idx="111">
                  <c:v>0.183</c:v>
                </c:pt>
                <c:pt idx="112">
                  <c:v>0.183</c:v>
                </c:pt>
                <c:pt idx="113">
                  <c:v>0.183</c:v>
                </c:pt>
                <c:pt idx="114">
                  <c:v>0.182</c:v>
                </c:pt>
                <c:pt idx="115">
                  <c:v>0.182</c:v>
                </c:pt>
                <c:pt idx="116">
                  <c:v>0.18099999999999999</c:v>
                </c:pt>
                <c:pt idx="117">
                  <c:v>0.18099999999999999</c:v>
                </c:pt>
                <c:pt idx="118">
                  <c:v>0.18099999999999999</c:v>
                </c:pt>
                <c:pt idx="119">
                  <c:v>0.18</c:v>
                </c:pt>
                <c:pt idx="120">
                  <c:v>0.18099999999999999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0.17899999999999999</c:v>
                </c:pt>
                <c:pt idx="125">
                  <c:v>0.17899999999999999</c:v>
                </c:pt>
                <c:pt idx="126">
                  <c:v>0.17799999999999999</c:v>
                </c:pt>
                <c:pt idx="127">
                  <c:v>0.17699999999999999</c:v>
                </c:pt>
                <c:pt idx="128">
                  <c:v>0.17699999999999999</c:v>
                </c:pt>
                <c:pt idx="129">
                  <c:v>0.17599999999999999</c:v>
                </c:pt>
                <c:pt idx="130">
                  <c:v>0.17699999999999999</c:v>
                </c:pt>
                <c:pt idx="131">
                  <c:v>0.17699999999999999</c:v>
                </c:pt>
                <c:pt idx="132">
                  <c:v>0.17599999999999999</c:v>
                </c:pt>
                <c:pt idx="133">
                  <c:v>0.17699999999999999</c:v>
                </c:pt>
                <c:pt idx="134">
                  <c:v>0.17699999999999999</c:v>
                </c:pt>
                <c:pt idx="135">
                  <c:v>0.17699999999999999</c:v>
                </c:pt>
                <c:pt idx="136">
                  <c:v>0.17699999999999999</c:v>
                </c:pt>
                <c:pt idx="137">
                  <c:v>0.17699999999999999</c:v>
                </c:pt>
                <c:pt idx="138">
                  <c:v>0.17699999999999999</c:v>
                </c:pt>
                <c:pt idx="139">
                  <c:v>0.17599999999999999</c:v>
                </c:pt>
                <c:pt idx="140">
                  <c:v>0.17599999999999999</c:v>
                </c:pt>
                <c:pt idx="141">
                  <c:v>0.17599999999999999</c:v>
                </c:pt>
                <c:pt idx="142">
                  <c:v>0.17599999999999999</c:v>
                </c:pt>
                <c:pt idx="143">
                  <c:v>0.17599999999999999</c:v>
                </c:pt>
                <c:pt idx="144">
                  <c:v>0.17599999999999999</c:v>
                </c:pt>
                <c:pt idx="145">
                  <c:v>0.17599999999999999</c:v>
                </c:pt>
                <c:pt idx="146">
                  <c:v>0.17599999999999999</c:v>
                </c:pt>
                <c:pt idx="147">
                  <c:v>0.17499999999999999</c:v>
                </c:pt>
                <c:pt idx="148">
                  <c:v>0.17599999999999999</c:v>
                </c:pt>
                <c:pt idx="149">
                  <c:v>0.17499999999999999</c:v>
                </c:pt>
                <c:pt idx="150">
                  <c:v>0.17599999999999999</c:v>
                </c:pt>
                <c:pt idx="151">
                  <c:v>0.17499999999999999</c:v>
                </c:pt>
                <c:pt idx="152">
                  <c:v>0.17499999999999999</c:v>
                </c:pt>
                <c:pt idx="153">
                  <c:v>0.17599999999999999</c:v>
                </c:pt>
                <c:pt idx="154">
                  <c:v>0.17499999999999999</c:v>
                </c:pt>
                <c:pt idx="155">
                  <c:v>0.17499999999999999</c:v>
                </c:pt>
                <c:pt idx="156">
                  <c:v>0.17399999999999999</c:v>
                </c:pt>
                <c:pt idx="157">
                  <c:v>0.17499999999999999</c:v>
                </c:pt>
                <c:pt idx="158">
                  <c:v>0.17499999999999999</c:v>
                </c:pt>
                <c:pt idx="159">
                  <c:v>0.17499999999999999</c:v>
                </c:pt>
                <c:pt idx="160">
                  <c:v>0.17499999999999999</c:v>
                </c:pt>
                <c:pt idx="161">
                  <c:v>0.17499999999999999</c:v>
                </c:pt>
                <c:pt idx="162">
                  <c:v>0.17499999999999999</c:v>
                </c:pt>
                <c:pt idx="163">
                  <c:v>0.17499999999999999</c:v>
                </c:pt>
                <c:pt idx="164">
                  <c:v>0.17399999999999999</c:v>
                </c:pt>
                <c:pt idx="165">
                  <c:v>0.17399999999999999</c:v>
                </c:pt>
                <c:pt idx="166">
                  <c:v>0.17399999999999999</c:v>
                </c:pt>
                <c:pt idx="167">
                  <c:v>0.17399999999999999</c:v>
                </c:pt>
                <c:pt idx="168">
                  <c:v>0.17399999999999999</c:v>
                </c:pt>
                <c:pt idx="169">
                  <c:v>0.17399999999999999</c:v>
                </c:pt>
                <c:pt idx="170">
                  <c:v>0.17399999999999999</c:v>
                </c:pt>
                <c:pt idx="171">
                  <c:v>0.17399999999999999</c:v>
                </c:pt>
                <c:pt idx="172">
                  <c:v>0.17399999999999999</c:v>
                </c:pt>
                <c:pt idx="173">
                  <c:v>0.17399999999999999</c:v>
                </c:pt>
                <c:pt idx="174">
                  <c:v>0.17399999999999999</c:v>
                </c:pt>
                <c:pt idx="175">
                  <c:v>0.17399999999999999</c:v>
                </c:pt>
                <c:pt idx="176">
                  <c:v>0.17399999999999999</c:v>
                </c:pt>
                <c:pt idx="177">
                  <c:v>0.17399999999999999</c:v>
                </c:pt>
                <c:pt idx="178">
                  <c:v>0.17299999999999999</c:v>
                </c:pt>
                <c:pt idx="179">
                  <c:v>0.17299999999999999</c:v>
                </c:pt>
                <c:pt idx="180">
                  <c:v>6.4000000000000001E-2</c:v>
                </c:pt>
                <c:pt idx="181">
                  <c:v>6.4000000000000001E-2</c:v>
                </c:pt>
                <c:pt idx="182">
                  <c:v>6.4000000000000001E-2</c:v>
                </c:pt>
                <c:pt idx="183">
                  <c:v>6.4000000000000001E-2</c:v>
                </c:pt>
                <c:pt idx="184">
                  <c:v>6.4000000000000001E-2</c:v>
                </c:pt>
                <c:pt idx="185">
                  <c:v>6.4000000000000001E-2</c:v>
                </c:pt>
                <c:pt idx="186">
                  <c:v>6.4000000000000001E-2</c:v>
                </c:pt>
                <c:pt idx="187">
                  <c:v>6.4000000000000001E-2</c:v>
                </c:pt>
                <c:pt idx="188">
                  <c:v>6.4000000000000001E-2</c:v>
                </c:pt>
                <c:pt idx="189">
                  <c:v>6.4000000000000001E-2</c:v>
                </c:pt>
                <c:pt idx="190">
                  <c:v>6.3E-2</c:v>
                </c:pt>
                <c:pt idx="191">
                  <c:v>6.3E-2</c:v>
                </c:pt>
                <c:pt idx="192">
                  <c:v>6.3E-2</c:v>
                </c:pt>
                <c:pt idx="193">
                  <c:v>6.3E-2</c:v>
                </c:pt>
                <c:pt idx="194">
                  <c:v>6.3E-2</c:v>
                </c:pt>
                <c:pt idx="195">
                  <c:v>6.4000000000000001E-2</c:v>
                </c:pt>
                <c:pt idx="196">
                  <c:v>6.4000000000000001E-2</c:v>
                </c:pt>
                <c:pt idx="197">
                  <c:v>6.4000000000000001E-2</c:v>
                </c:pt>
                <c:pt idx="198">
                  <c:v>6.4000000000000001E-2</c:v>
                </c:pt>
                <c:pt idx="199">
                  <c:v>6.4000000000000001E-2</c:v>
                </c:pt>
                <c:pt idx="200">
                  <c:v>6.4000000000000001E-2</c:v>
                </c:pt>
                <c:pt idx="201">
                  <c:v>6.4000000000000001E-2</c:v>
                </c:pt>
                <c:pt idx="202">
                  <c:v>6.4000000000000001E-2</c:v>
                </c:pt>
                <c:pt idx="203">
                  <c:v>6.4000000000000001E-2</c:v>
                </c:pt>
                <c:pt idx="204">
                  <c:v>6.3E-2</c:v>
                </c:pt>
                <c:pt idx="205">
                  <c:v>6.3E-2</c:v>
                </c:pt>
                <c:pt idx="206">
                  <c:v>6.4000000000000001E-2</c:v>
                </c:pt>
                <c:pt idx="207">
                  <c:v>0.2</c:v>
                </c:pt>
                <c:pt idx="208">
                  <c:v>0.20399999999999999</c:v>
                </c:pt>
                <c:pt idx="209">
                  <c:v>0.20300000000000001</c:v>
                </c:pt>
                <c:pt idx="210">
                  <c:v>0.19600000000000001</c:v>
                </c:pt>
                <c:pt idx="211">
                  <c:v>0.192</c:v>
                </c:pt>
                <c:pt idx="212">
                  <c:v>0.19</c:v>
                </c:pt>
                <c:pt idx="213">
                  <c:v>0.189</c:v>
                </c:pt>
                <c:pt idx="214">
                  <c:v>0.189</c:v>
                </c:pt>
                <c:pt idx="215">
                  <c:v>0.189</c:v>
                </c:pt>
                <c:pt idx="216">
                  <c:v>0.188</c:v>
                </c:pt>
                <c:pt idx="217">
                  <c:v>0.187</c:v>
                </c:pt>
                <c:pt idx="218">
                  <c:v>0.187</c:v>
                </c:pt>
                <c:pt idx="219">
                  <c:v>0.186</c:v>
                </c:pt>
                <c:pt idx="220">
                  <c:v>0.186</c:v>
                </c:pt>
                <c:pt idx="221">
                  <c:v>0.185</c:v>
                </c:pt>
                <c:pt idx="222">
                  <c:v>0.185</c:v>
                </c:pt>
                <c:pt idx="223">
                  <c:v>0.183</c:v>
                </c:pt>
                <c:pt idx="224">
                  <c:v>0.182</c:v>
                </c:pt>
                <c:pt idx="225">
                  <c:v>0.18099999999999999</c:v>
                </c:pt>
                <c:pt idx="226">
                  <c:v>0.18099999999999999</c:v>
                </c:pt>
                <c:pt idx="227">
                  <c:v>0.182</c:v>
                </c:pt>
                <c:pt idx="228">
                  <c:v>0.18099999999999999</c:v>
                </c:pt>
                <c:pt idx="229">
                  <c:v>0.18099999999999999</c:v>
                </c:pt>
                <c:pt idx="230">
                  <c:v>0.18099999999999999</c:v>
                </c:pt>
                <c:pt idx="231">
                  <c:v>0.18</c:v>
                </c:pt>
                <c:pt idx="232">
                  <c:v>0.18</c:v>
                </c:pt>
                <c:pt idx="233">
                  <c:v>0.17899999999999999</c:v>
                </c:pt>
                <c:pt idx="234">
                  <c:v>0.17699999999999999</c:v>
                </c:pt>
                <c:pt idx="235">
                  <c:v>0.17799999999999999</c:v>
                </c:pt>
                <c:pt idx="236">
                  <c:v>0.17799999999999999</c:v>
                </c:pt>
                <c:pt idx="237">
                  <c:v>0.17699999999999999</c:v>
                </c:pt>
                <c:pt idx="238">
                  <c:v>0.17799999999999999</c:v>
                </c:pt>
                <c:pt idx="239">
                  <c:v>0.17799999999999999</c:v>
                </c:pt>
                <c:pt idx="240">
                  <c:v>0.17699999999999999</c:v>
                </c:pt>
                <c:pt idx="241">
                  <c:v>0.17699999999999999</c:v>
                </c:pt>
                <c:pt idx="242">
                  <c:v>0.17699999999999999</c:v>
                </c:pt>
                <c:pt idx="243">
                  <c:v>0.17699999999999999</c:v>
                </c:pt>
                <c:pt idx="244">
                  <c:v>0.17699999999999999</c:v>
                </c:pt>
                <c:pt idx="245">
                  <c:v>0.17699999999999999</c:v>
                </c:pt>
                <c:pt idx="246">
                  <c:v>0.17699999999999999</c:v>
                </c:pt>
                <c:pt idx="247">
                  <c:v>0.17599999999999999</c:v>
                </c:pt>
                <c:pt idx="248">
                  <c:v>0.17599999999999999</c:v>
                </c:pt>
                <c:pt idx="249">
                  <c:v>0.17599999999999999</c:v>
                </c:pt>
                <c:pt idx="250">
                  <c:v>0.17499999999999999</c:v>
                </c:pt>
                <c:pt idx="251">
                  <c:v>0.17499999999999999</c:v>
                </c:pt>
                <c:pt idx="252">
                  <c:v>0.17499999999999999</c:v>
                </c:pt>
                <c:pt idx="253">
                  <c:v>0.17499999999999999</c:v>
                </c:pt>
                <c:pt idx="254">
                  <c:v>0.17399999999999999</c:v>
                </c:pt>
                <c:pt idx="255">
                  <c:v>0.17499999999999999</c:v>
                </c:pt>
                <c:pt idx="256">
                  <c:v>0.17499999999999999</c:v>
                </c:pt>
                <c:pt idx="257">
                  <c:v>0.17499999999999999</c:v>
                </c:pt>
                <c:pt idx="258">
                  <c:v>0.17399999999999999</c:v>
                </c:pt>
                <c:pt idx="259">
                  <c:v>0.17399999999999999</c:v>
                </c:pt>
                <c:pt idx="260">
                  <c:v>0.17399999999999999</c:v>
                </c:pt>
                <c:pt idx="261">
                  <c:v>0.17299999999999999</c:v>
                </c:pt>
                <c:pt idx="262">
                  <c:v>0.17399999999999999</c:v>
                </c:pt>
                <c:pt idx="263">
                  <c:v>0.17399999999999999</c:v>
                </c:pt>
                <c:pt idx="264">
                  <c:v>0.17299999999999999</c:v>
                </c:pt>
                <c:pt idx="265">
                  <c:v>0.17399999999999999</c:v>
                </c:pt>
                <c:pt idx="266">
                  <c:v>0.17399999999999999</c:v>
                </c:pt>
                <c:pt idx="267">
                  <c:v>0.17399999999999999</c:v>
                </c:pt>
                <c:pt idx="268">
                  <c:v>0.17399999999999999</c:v>
                </c:pt>
                <c:pt idx="269">
                  <c:v>0.17399999999999999</c:v>
                </c:pt>
                <c:pt idx="270">
                  <c:v>0.17399999999999999</c:v>
                </c:pt>
                <c:pt idx="271">
                  <c:v>0.17299999999999999</c:v>
                </c:pt>
                <c:pt idx="272">
                  <c:v>0.17299999999999999</c:v>
                </c:pt>
                <c:pt idx="273">
                  <c:v>0.17299999999999999</c:v>
                </c:pt>
                <c:pt idx="274">
                  <c:v>0.17299999999999999</c:v>
                </c:pt>
                <c:pt idx="275">
                  <c:v>0.24</c:v>
                </c:pt>
                <c:pt idx="276">
                  <c:v>0.316</c:v>
                </c:pt>
                <c:pt idx="277">
                  <c:v>0.24399999999999999</c:v>
                </c:pt>
                <c:pt idx="278">
                  <c:v>0.245</c:v>
                </c:pt>
                <c:pt idx="279">
                  <c:v>0.245</c:v>
                </c:pt>
                <c:pt idx="280">
                  <c:v>0.245</c:v>
                </c:pt>
                <c:pt idx="281">
                  <c:v>0.246</c:v>
                </c:pt>
                <c:pt idx="282">
                  <c:v>0.246</c:v>
                </c:pt>
                <c:pt idx="283">
                  <c:v>0.22500000000000001</c:v>
                </c:pt>
                <c:pt idx="284">
                  <c:v>0.22500000000000001</c:v>
                </c:pt>
                <c:pt idx="285">
                  <c:v>0.22500000000000001</c:v>
                </c:pt>
                <c:pt idx="286">
                  <c:v>0.11700000000000001</c:v>
                </c:pt>
                <c:pt idx="287">
                  <c:v>0.11600000000000001</c:v>
                </c:pt>
                <c:pt idx="288">
                  <c:v>0.11600000000000001</c:v>
                </c:pt>
                <c:pt idx="289">
                  <c:v>0.11600000000000001</c:v>
                </c:pt>
                <c:pt idx="290">
                  <c:v>0.115</c:v>
                </c:pt>
                <c:pt idx="291">
                  <c:v>0.11600000000000001</c:v>
                </c:pt>
                <c:pt idx="292">
                  <c:v>0.11600000000000001</c:v>
                </c:pt>
                <c:pt idx="293">
                  <c:v>0.11600000000000001</c:v>
                </c:pt>
                <c:pt idx="294">
                  <c:v>0.11600000000000001</c:v>
                </c:pt>
                <c:pt idx="295">
                  <c:v>0.11600000000000001</c:v>
                </c:pt>
                <c:pt idx="296">
                  <c:v>0.11600000000000001</c:v>
                </c:pt>
                <c:pt idx="297">
                  <c:v>0.11600000000000001</c:v>
                </c:pt>
                <c:pt idx="298">
                  <c:v>0.11600000000000001</c:v>
                </c:pt>
                <c:pt idx="299">
                  <c:v>0.11600000000000001</c:v>
                </c:pt>
                <c:pt idx="300">
                  <c:v>0.11600000000000001</c:v>
                </c:pt>
                <c:pt idx="301">
                  <c:v>6.3E-2</c:v>
                </c:pt>
                <c:pt idx="302">
                  <c:v>6.3E-2</c:v>
                </c:pt>
                <c:pt idx="303">
                  <c:v>6.4000000000000001E-2</c:v>
                </c:pt>
                <c:pt idx="304">
                  <c:v>6.3E-2</c:v>
                </c:pt>
                <c:pt idx="305">
                  <c:v>6.3E-2</c:v>
                </c:pt>
                <c:pt idx="306">
                  <c:v>6.3E-2</c:v>
                </c:pt>
                <c:pt idx="307">
                  <c:v>6.3E-2</c:v>
                </c:pt>
                <c:pt idx="308">
                  <c:v>6.3E-2</c:v>
                </c:pt>
                <c:pt idx="309">
                  <c:v>6.3E-2</c:v>
                </c:pt>
                <c:pt idx="310">
                  <c:v>6.4000000000000001E-2</c:v>
                </c:pt>
                <c:pt idx="311">
                  <c:v>6.4000000000000001E-2</c:v>
                </c:pt>
                <c:pt idx="312">
                  <c:v>6.4000000000000001E-2</c:v>
                </c:pt>
                <c:pt idx="313">
                  <c:v>6.4000000000000001E-2</c:v>
                </c:pt>
                <c:pt idx="314">
                  <c:v>0.20599999999999999</c:v>
                </c:pt>
                <c:pt idx="315">
                  <c:v>0.20499999999999999</c:v>
                </c:pt>
                <c:pt idx="316">
                  <c:v>0.19800000000000001</c:v>
                </c:pt>
                <c:pt idx="317">
                  <c:v>0.19400000000000001</c:v>
                </c:pt>
                <c:pt idx="318">
                  <c:v>0.192</c:v>
                </c:pt>
                <c:pt idx="319">
                  <c:v>0.19</c:v>
                </c:pt>
                <c:pt idx="320">
                  <c:v>0.191</c:v>
                </c:pt>
                <c:pt idx="321">
                  <c:v>0.19</c:v>
                </c:pt>
                <c:pt idx="322">
                  <c:v>0.189</c:v>
                </c:pt>
                <c:pt idx="323">
                  <c:v>0.19</c:v>
                </c:pt>
                <c:pt idx="324">
                  <c:v>0.189</c:v>
                </c:pt>
                <c:pt idx="325">
                  <c:v>0.187</c:v>
                </c:pt>
                <c:pt idx="326">
                  <c:v>0.187</c:v>
                </c:pt>
                <c:pt idx="327">
                  <c:v>0.186</c:v>
                </c:pt>
                <c:pt idx="328">
                  <c:v>0.185</c:v>
                </c:pt>
                <c:pt idx="329">
                  <c:v>0.184</c:v>
                </c:pt>
                <c:pt idx="330">
                  <c:v>0.183</c:v>
                </c:pt>
                <c:pt idx="331">
                  <c:v>0.183</c:v>
                </c:pt>
                <c:pt idx="332">
                  <c:v>0.18099999999999999</c:v>
                </c:pt>
                <c:pt idx="333">
                  <c:v>0.18099999999999999</c:v>
                </c:pt>
                <c:pt idx="334">
                  <c:v>0.18</c:v>
                </c:pt>
                <c:pt idx="335">
                  <c:v>0.18</c:v>
                </c:pt>
                <c:pt idx="336">
                  <c:v>0.18</c:v>
                </c:pt>
                <c:pt idx="337">
                  <c:v>0.18099999999999999</c:v>
                </c:pt>
                <c:pt idx="338">
                  <c:v>0.18099999999999999</c:v>
                </c:pt>
                <c:pt idx="339">
                  <c:v>0.17899999999999999</c:v>
                </c:pt>
                <c:pt idx="340">
                  <c:v>0.17899999999999999</c:v>
                </c:pt>
                <c:pt idx="341">
                  <c:v>0.18</c:v>
                </c:pt>
                <c:pt idx="342">
                  <c:v>0.17899999999999999</c:v>
                </c:pt>
                <c:pt idx="343">
                  <c:v>0.17799999999999999</c:v>
                </c:pt>
                <c:pt idx="344">
                  <c:v>0.17799999999999999</c:v>
                </c:pt>
                <c:pt idx="345">
                  <c:v>0.17799999999999999</c:v>
                </c:pt>
                <c:pt idx="346">
                  <c:v>0.17799999999999999</c:v>
                </c:pt>
                <c:pt idx="347">
                  <c:v>0.17799999999999999</c:v>
                </c:pt>
                <c:pt idx="348">
                  <c:v>0.17799999999999999</c:v>
                </c:pt>
                <c:pt idx="349">
                  <c:v>0.17599999999999999</c:v>
                </c:pt>
                <c:pt idx="350">
                  <c:v>0.17699999999999999</c:v>
                </c:pt>
                <c:pt idx="351">
                  <c:v>0.17699999999999999</c:v>
                </c:pt>
                <c:pt idx="352">
                  <c:v>0.17699999999999999</c:v>
                </c:pt>
                <c:pt idx="353">
                  <c:v>0.17599999999999999</c:v>
                </c:pt>
                <c:pt idx="354">
                  <c:v>0.17599999999999999</c:v>
                </c:pt>
                <c:pt idx="355">
                  <c:v>0.17599999999999999</c:v>
                </c:pt>
                <c:pt idx="356">
                  <c:v>0.17599999999999999</c:v>
                </c:pt>
                <c:pt idx="357">
                  <c:v>0.17599999999999999</c:v>
                </c:pt>
                <c:pt idx="358">
                  <c:v>0.17599999999999999</c:v>
                </c:pt>
                <c:pt idx="359">
                  <c:v>0.17599999999999999</c:v>
                </c:pt>
                <c:pt idx="360">
                  <c:v>0.17599999999999999</c:v>
                </c:pt>
                <c:pt idx="361">
                  <c:v>0.17599999999999999</c:v>
                </c:pt>
                <c:pt idx="362">
                  <c:v>0.17599999999999999</c:v>
                </c:pt>
                <c:pt idx="363">
                  <c:v>0.17599999999999999</c:v>
                </c:pt>
                <c:pt idx="364">
                  <c:v>0.17499999999999999</c:v>
                </c:pt>
                <c:pt idx="365">
                  <c:v>0.17499999999999999</c:v>
                </c:pt>
                <c:pt idx="366">
                  <c:v>0.17499999999999999</c:v>
                </c:pt>
                <c:pt idx="367">
                  <c:v>0.17499999999999999</c:v>
                </c:pt>
                <c:pt idx="368">
                  <c:v>0.17499999999999999</c:v>
                </c:pt>
                <c:pt idx="369">
                  <c:v>0.17499999999999999</c:v>
                </c:pt>
                <c:pt idx="370">
                  <c:v>0.17499999999999999</c:v>
                </c:pt>
                <c:pt idx="371">
                  <c:v>0.17499999999999999</c:v>
                </c:pt>
                <c:pt idx="372">
                  <c:v>0.17299999999999999</c:v>
                </c:pt>
                <c:pt idx="373">
                  <c:v>0.17399999999999999</c:v>
                </c:pt>
                <c:pt idx="374">
                  <c:v>0.17399999999999999</c:v>
                </c:pt>
                <c:pt idx="375">
                  <c:v>0.17399999999999999</c:v>
                </c:pt>
                <c:pt idx="376">
                  <c:v>0.17399999999999999</c:v>
                </c:pt>
                <c:pt idx="377">
                  <c:v>0.17499999999999999</c:v>
                </c:pt>
                <c:pt idx="378">
                  <c:v>0.17399999999999999</c:v>
                </c:pt>
                <c:pt idx="379">
                  <c:v>0.17399999999999999</c:v>
                </c:pt>
                <c:pt idx="380">
                  <c:v>0.17399999999999999</c:v>
                </c:pt>
                <c:pt idx="381">
                  <c:v>0.17299999999999999</c:v>
                </c:pt>
                <c:pt idx="382">
                  <c:v>0.17399999999999999</c:v>
                </c:pt>
                <c:pt idx="383">
                  <c:v>0.17299999999999999</c:v>
                </c:pt>
                <c:pt idx="384">
                  <c:v>0.17299999999999999</c:v>
                </c:pt>
                <c:pt idx="385">
                  <c:v>0.17299999999999999</c:v>
                </c:pt>
                <c:pt idx="386">
                  <c:v>0.17299999999999999</c:v>
                </c:pt>
                <c:pt idx="387">
                  <c:v>0.17299999999999999</c:v>
                </c:pt>
                <c:pt idx="388">
                  <c:v>0.17299999999999999</c:v>
                </c:pt>
                <c:pt idx="389">
                  <c:v>0.17299999999999999</c:v>
                </c:pt>
                <c:pt idx="390">
                  <c:v>0.17299999999999999</c:v>
                </c:pt>
                <c:pt idx="391">
                  <c:v>0.17299999999999999</c:v>
                </c:pt>
                <c:pt idx="392">
                  <c:v>6.4000000000000001E-2</c:v>
                </c:pt>
                <c:pt idx="393">
                  <c:v>6.4000000000000001E-2</c:v>
                </c:pt>
                <c:pt idx="394">
                  <c:v>6.4000000000000001E-2</c:v>
                </c:pt>
                <c:pt idx="395">
                  <c:v>6.4000000000000001E-2</c:v>
                </c:pt>
                <c:pt idx="396">
                  <c:v>6.4000000000000001E-2</c:v>
                </c:pt>
                <c:pt idx="397">
                  <c:v>6.4000000000000001E-2</c:v>
                </c:pt>
                <c:pt idx="398">
                  <c:v>6.4000000000000001E-2</c:v>
                </c:pt>
                <c:pt idx="399">
                  <c:v>6.4000000000000001E-2</c:v>
                </c:pt>
                <c:pt idx="400">
                  <c:v>6.4000000000000001E-2</c:v>
                </c:pt>
                <c:pt idx="401">
                  <c:v>6.3E-2</c:v>
                </c:pt>
                <c:pt idx="402">
                  <c:v>6.3E-2</c:v>
                </c:pt>
                <c:pt idx="403">
                  <c:v>6.3E-2</c:v>
                </c:pt>
                <c:pt idx="404">
                  <c:v>6.3E-2</c:v>
                </c:pt>
                <c:pt idx="405">
                  <c:v>6.3E-2</c:v>
                </c:pt>
                <c:pt idx="406">
                  <c:v>6.3E-2</c:v>
                </c:pt>
                <c:pt idx="407">
                  <c:v>6.3E-2</c:v>
                </c:pt>
                <c:pt idx="408">
                  <c:v>6.3E-2</c:v>
                </c:pt>
                <c:pt idx="409">
                  <c:v>6.3E-2</c:v>
                </c:pt>
                <c:pt idx="410">
                  <c:v>6.3E-2</c:v>
                </c:pt>
                <c:pt idx="411">
                  <c:v>6.3E-2</c:v>
                </c:pt>
                <c:pt idx="412">
                  <c:v>6.3E-2</c:v>
                </c:pt>
                <c:pt idx="413">
                  <c:v>6.4000000000000001E-2</c:v>
                </c:pt>
                <c:pt idx="414">
                  <c:v>6.4000000000000001E-2</c:v>
                </c:pt>
                <c:pt idx="415">
                  <c:v>6.4000000000000001E-2</c:v>
                </c:pt>
                <c:pt idx="416">
                  <c:v>6.4000000000000001E-2</c:v>
                </c:pt>
                <c:pt idx="417">
                  <c:v>6.4000000000000001E-2</c:v>
                </c:pt>
                <c:pt idx="418">
                  <c:v>6.4000000000000001E-2</c:v>
                </c:pt>
                <c:pt idx="419">
                  <c:v>6.4000000000000001E-2</c:v>
                </c:pt>
                <c:pt idx="420">
                  <c:v>0.20699999999999999</c:v>
                </c:pt>
                <c:pt idx="421">
                  <c:v>0.20699999999999999</c:v>
                </c:pt>
                <c:pt idx="422">
                  <c:v>0.2</c:v>
                </c:pt>
                <c:pt idx="423">
                  <c:v>0.19500000000000001</c:v>
                </c:pt>
                <c:pt idx="424">
                  <c:v>0.193</c:v>
                </c:pt>
                <c:pt idx="425">
                  <c:v>0.192</c:v>
                </c:pt>
                <c:pt idx="426">
                  <c:v>0.191</c:v>
                </c:pt>
                <c:pt idx="427">
                  <c:v>0.191</c:v>
                </c:pt>
                <c:pt idx="428">
                  <c:v>0.19</c:v>
                </c:pt>
                <c:pt idx="429">
                  <c:v>0.19</c:v>
                </c:pt>
                <c:pt idx="430">
                  <c:v>0.189</c:v>
                </c:pt>
                <c:pt idx="431">
                  <c:v>0.188</c:v>
                </c:pt>
                <c:pt idx="432">
                  <c:v>0.186</c:v>
                </c:pt>
                <c:pt idx="433">
                  <c:v>0.186</c:v>
                </c:pt>
                <c:pt idx="434">
                  <c:v>0.185</c:v>
                </c:pt>
                <c:pt idx="435">
                  <c:v>0.184</c:v>
                </c:pt>
                <c:pt idx="436">
                  <c:v>0.183</c:v>
                </c:pt>
                <c:pt idx="437">
                  <c:v>0.182</c:v>
                </c:pt>
                <c:pt idx="438">
                  <c:v>0.182</c:v>
                </c:pt>
                <c:pt idx="439">
                  <c:v>0.18099999999999999</c:v>
                </c:pt>
                <c:pt idx="440">
                  <c:v>0.18</c:v>
                </c:pt>
                <c:pt idx="441">
                  <c:v>0.18</c:v>
                </c:pt>
                <c:pt idx="442">
                  <c:v>0.18</c:v>
                </c:pt>
                <c:pt idx="443">
                  <c:v>0.18</c:v>
                </c:pt>
                <c:pt idx="444">
                  <c:v>0.17899999999999999</c:v>
                </c:pt>
                <c:pt idx="445">
                  <c:v>0.17799999999999999</c:v>
                </c:pt>
                <c:pt idx="446">
                  <c:v>0.17699999999999999</c:v>
                </c:pt>
                <c:pt idx="447">
                  <c:v>0.17699999999999999</c:v>
                </c:pt>
                <c:pt idx="448">
                  <c:v>0.17799999999999999</c:v>
                </c:pt>
                <c:pt idx="449">
                  <c:v>0.17699999999999999</c:v>
                </c:pt>
                <c:pt idx="450">
                  <c:v>0.17699999999999999</c:v>
                </c:pt>
                <c:pt idx="451">
                  <c:v>0.17599999999999999</c:v>
                </c:pt>
                <c:pt idx="452">
                  <c:v>0.17599999999999999</c:v>
                </c:pt>
                <c:pt idx="453">
                  <c:v>0.17599999999999999</c:v>
                </c:pt>
                <c:pt idx="454">
                  <c:v>0.17599999999999999</c:v>
                </c:pt>
                <c:pt idx="455">
                  <c:v>0.17599999999999999</c:v>
                </c:pt>
                <c:pt idx="456">
                  <c:v>0.17599999999999999</c:v>
                </c:pt>
                <c:pt idx="457">
                  <c:v>0.17599999999999999</c:v>
                </c:pt>
                <c:pt idx="458">
                  <c:v>0.17499999999999999</c:v>
                </c:pt>
                <c:pt idx="459">
                  <c:v>0.17499999999999999</c:v>
                </c:pt>
                <c:pt idx="460">
                  <c:v>0.17499999999999999</c:v>
                </c:pt>
                <c:pt idx="461">
                  <c:v>0.17499999999999999</c:v>
                </c:pt>
                <c:pt idx="462">
                  <c:v>0.17799999999999999</c:v>
                </c:pt>
                <c:pt idx="463">
                  <c:v>0.17699999999999999</c:v>
                </c:pt>
                <c:pt idx="464">
                  <c:v>0.17699999999999999</c:v>
                </c:pt>
                <c:pt idx="465">
                  <c:v>0.17699999999999999</c:v>
                </c:pt>
                <c:pt idx="466">
                  <c:v>0.17699999999999999</c:v>
                </c:pt>
                <c:pt idx="467">
                  <c:v>0.17699999999999999</c:v>
                </c:pt>
                <c:pt idx="468">
                  <c:v>0.17699999999999999</c:v>
                </c:pt>
                <c:pt idx="469">
                  <c:v>0.17699999999999999</c:v>
                </c:pt>
                <c:pt idx="470">
                  <c:v>0.17599999999999999</c:v>
                </c:pt>
                <c:pt idx="471">
                  <c:v>0.17699999999999999</c:v>
                </c:pt>
                <c:pt idx="472">
                  <c:v>0.17599999999999999</c:v>
                </c:pt>
                <c:pt idx="473">
                  <c:v>0.17599999999999999</c:v>
                </c:pt>
                <c:pt idx="474">
                  <c:v>0.17499999999999999</c:v>
                </c:pt>
                <c:pt idx="475">
                  <c:v>0.17599999999999999</c:v>
                </c:pt>
                <c:pt idx="476">
                  <c:v>0.17599999999999999</c:v>
                </c:pt>
                <c:pt idx="477">
                  <c:v>0.17599999999999999</c:v>
                </c:pt>
                <c:pt idx="478">
                  <c:v>0.17599999999999999</c:v>
                </c:pt>
                <c:pt idx="479">
                  <c:v>0.17599999999999999</c:v>
                </c:pt>
                <c:pt idx="480">
                  <c:v>0.17599999999999999</c:v>
                </c:pt>
                <c:pt idx="481">
                  <c:v>0.17599999999999999</c:v>
                </c:pt>
                <c:pt idx="482">
                  <c:v>0.17599999999999999</c:v>
                </c:pt>
                <c:pt idx="483">
                  <c:v>0.17599999999999999</c:v>
                </c:pt>
                <c:pt idx="484">
                  <c:v>0.17599999999999999</c:v>
                </c:pt>
                <c:pt idx="485">
                  <c:v>0.17599999999999999</c:v>
                </c:pt>
                <c:pt idx="486">
                  <c:v>0.17599999999999999</c:v>
                </c:pt>
                <c:pt idx="487">
                  <c:v>0.17599999999999999</c:v>
                </c:pt>
                <c:pt idx="488">
                  <c:v>0.17499999999999999</c:v>
                </c:pt>
                <c:pt idx="489">
                  <c:v>0.17499999999999999</c:v>
                </c:pt>
                <c:pt idx="490">
                  <c:v>0.17499999999999999</c:v>
                </c:pt>
                <c:pt idx="491">
                  <c:v>0.17499999999999999</c:v>
                </c:pt>
                <c:pt idx="492">
                  <c:v>0.17499999999999999</c:v>
                </c:pt>
                <c:pt idx="493">
                  <c:v>0.17499999999999999</c:v>
                </c:pt>
                <c:pt idx="494">
                  <c:v>0.17499999999999999</c:v>
                </c:pt>
                <c:pt idx="495">
                  <c:v>0.17499999999999999</c:v>
                </c:pt>
                <c:pt idx="496">
                  <c:v>0.17399999999999999</c:v>
                </c:pt>
                <c:pt idx="497">
                  <c:v>0.17499999999999999</c:v>
                </c:pt>
                <c:pt idx="498">
                  <c:v>0.17499999999999999</c:v>
                </c:pt>
                <c:pt idx="499">
                  <c:v>0.17499999999999999</c:v>
                </c:pt>
                <c:pt idx="500">
                  <c:v>6.5000000000000002E-2</c:v>
                </c:pt>
                <c:pt idx="501">
                  <c:v>6.5000000000000002E-2</c:v>
                </c:pt>
                <c:pt idx="502">
                  <c:v>6.5000000000000002E-2</c:v>
                </c:pt>
                <c:pt idx="503">
                  <c:v>6.5000000000000002E-2</c:v>
                </c:pt>
                <c:pt idx="504">
                  <c:v>6.5000000000000002E-2</c:v>
                </c:pt>
                <c:pt idx="505">
                  <c:v>6.5000000000000002E-2</c:v>
                </c:pt>
                <c:pt idx="506">
                  <c:v>6.5000000000000002E-2</c:v>
                </c:pt>
                <c:pt idx="507">
                  <c:v>6.5000000000000002E-2</c:v>
                </c:pt>
                <c:pt idx="508">
                  <c:v>6.5000000000000002E-2</c:v>
                </c:pt>
                <c:pt idx="509">
                  <c:v>6.5000000000000002E-2</c:v>
                </c:pt>
                <c:pt idx="510">
                  <c:v>6.5000000000000002E-2</c:v>
                </c:pt>
                <c:pt idx="511">
                  <c:v>6.5000000000000002E-2</c:v>
                </c:pt>
                <c:pt idx="512">
                  <c:v>6.5000000000000002E-2</c:v>
                </c:pt>
                <c:pt idx="513">
                  <c:v>6.5000000000000002E-2</c:v>
                </c:pt>
                <c:pt idx="514">
                  <c:v>6.5000000000000002E-2</c:v>
                </c:pt>
                <c:pt idx="515">
                  <c:v>6.5000000000000002E-2</c:v>
                </c:pt>
                <c:pt idx="516">
                  <c:v>6.5000000000000002E-2</c:v>
                </c:pt>
                <c:pt idx="517">
                  <c:v>6.5000000000000002E-2</c:v>
                </c:pt>
                <c:pt idx="518">
                  <c:v>6.5000000000000002E-2</c:v>
                </c:pt>
                <c:pt idx="519">
                  <c:v>6.5000000000000002E-2</c:v>
                </c:pt>
                <c:pt idx="520">
                  <c:v>6.5000000000000002E-2</c:v>
                </c:pt>
                <c:pt idx="521">
                  <c:v>6.5000000000000002E-2</c:v>
                </c:pt>
                <c:pt idx="522">
                  <c:v>6.5000000000000002E-2</c:v>
                </c:pt>
                <c:pt idx="523">
                  <c:v>6.5000000000000002E-2</c:v>
                </c:pt>
                <c:pt idx="524">
                  <c:v>6.5000000000000002E-2</c:v>
                </c:pt>
                <c:pt idx="525">
                  <c:v>6.5000000000000002E-2</c:v>
                </c:pt>
                <c:pt idx="526">
                  <c:v>6.5000000000000002E-2</c:v>
                </c:pt>
                <c:pt idx="527">
                  <c:v>0.20399999999999999</c:v>
                </c:pt>
                <c:pt idx="528">
                  <c:v>0.20599999999999999</c:v>
                </c:pt>
                <c:pt idx="529">
                  <c:v>0.20200000000000001</c:v>
                </c:pt>
                <c:pt idx="530">
                  <c:v>0.19700000000000001</c:v>
                </c:pt>
                <c:pt idx="531">
                  <c:v>0.19400000000000001</c:v>
                </c:pt>
                <c:pt idx="532">
                  <c:v>0.193</c:v>
                </c:pt>
                <c:pt idx="533">
                  <c:v>0.192</c:v>
                </c:pt>
                <c:pt idx="534">
                  <c:v>0.192</c:v>
                </c:pt>
                <c:pt idx="535">
                  <c:v>0.19</c:v>
                </c:pt>
                <c:pt idx="536">
                  <c:v>0.19</c:v>
                </c:pt>
                <c:pt idx="537">
                  <c:v>0.189</c:v>
                </c:pt>
                <c:pt idx="538">
                  <c:v>0.188</c:v>
                </c:pt>
                <c:pt idx="539">
                  <c:v>0.187</c:v>
                </c:pt>
                <c:pt idx="540">
                  <c:v>0.187</c:v>
                </c:pt>
                <c:pt idx="541">
                  <c:v>0.186</c:v>
                </c:pt>
                <c:pt idx="542">
                  <c:v>0.185</c:v>
                </c:pt>
                <c:pt idx="543">
                  <c:v>0.184</c:v>
                </c:pt>
                <c:pt idx="544">
                  <c:v>0.184</c:v>
                </c:pt>
                <c:pt idx="545">
                  <c:v>0.183</c:v>
                </c:pt>
                <c:pt idx="546">
                  <c:v>0.182</c:v>
                </c:pt>
                <c:pt idx="547">
                  <c:v>0.18099999999999999</c:v>
                </c:pt>
                <c:pt idx="548">
                  <c:v>0.182</c:v>
                </c:pt>
                <c:pt idx="549">
                  <c:v>0.18099999999999999</c:v>
                </c:pt>
                <c:pt idx="550">
                  <c:v>0.18</c:v>
                </c:pt>
                <c:pt idx="551">
                  <c:v>0.18</c:v>
                </c:pt>
                <c:pt idx="552">
                  <c:v>0.18</c:v>
                </c:pt>
                <c:pt idx="553">
                  <c:v>0.18</c:v>
                </c:pt>
                <c:pt idx="554">
                  <c:v>0.18</c:v>
                </c:pt>
                <c:pt idx="555">
                  <c:v>0.17899999999999999</c:v>
                </c:pt>
                <c:pt idx="556">
                  <c:v>0.17899999999999999</c:v>
                </c:pt>
                <c:pt idx="557">
                  <c:v>0.17899999999999999</c:v>
                </c:pt>
                <c:pt idx="558">
                  <c:v>0.17799999999999999</c:v>
                </c:pt>
                <c:pt idx="559">
                  <c:v>0.17799999999999999</c:v>
                </c:pt>
                <c:pt idx="560">
                  <c:v>0.17799999999999999</c:v>
                </c:pt>
                <c:pt idx="561">
                  <c:v>0.17799999999999999</c:v>
                </c:pt>
                <c:pt idx="562">
                  <c:v>0.17699999999999999</c:v>
                </c:pt>
                <c:pt idx="563">
                  <c:v>0.17699999999999999</c:v>
                </c:pt>
                <c:pt idx="564">
                  <c:v>0.17799999999999999</c:v>
                </c:pt>
                <c:pt idx="565">
                  <c:v>0.17799999999999999</c:v>
                </c:pt>
                <c:pt idx="566">
                  <c:v>0.17699999999999999</c:v>
                </c:pt>
                <c:pt idx="567">
                  <c:v>0.17699999999999999</c:v>
                </c:pt>
                <c:pt idx="568">
                  <c:v>0.17599999999999999</c:v>
                </c:pt>
                <c:pt idx="569">
                  <c:v>0.17599999999999999</c:v>
                </c:pt>
                <c:pt idx="570">
                  <c:v>0.17699999999999999</c:v>
                </c:pt>
                <c:pt idx="571">
                  <c:v>0.17599999999999999</c:v>
                </c:pt>
                <c:pt idx="572">
                  <c:v>0.17599999999999999</c:v>
                </c:pt>
                <c:pt idx="573">
                  <c:v>0.17599999999999999</c:v>
                </c:pt>
                <c:pt idx="574">
                  <c:v>0.17599999999999999</c:v>
                </c:pt>
                <c:pt idx="575">
                  <c:v>0.17599999999999999</c:v>
                </c:pt>
                <c:pt idx="576">
                  <c:v>0.17599999999999999</c:v>
                </c:pt>
                <c:pt idx="577">
                  <c:v>0.17599999999999999</c:v>
                </c:pt>
                <c:pt idx="578">
                  <c:v>0.17599999999999999</c:v>
                </c:pt>
                <c:pt idx="579">
                  <c:v>0.17499999999999999</c:v>
                </c:pt>
                <c:pt idx="580">
                  <c:v>0.17499999999999999</c:v>
                </c:pt>
                <c:pt idx="581">
                  <c:v>0.17499999999999999</c:v>
                </c:pt>
                <c:pt idx="582">
                  <c:v>0.17599999999999999</c:v>
                </c:pt>
                <c:pt idx="583">
                  <c:v>0.17499999999999999</c:v>
                </c:pt>
                <c:pt idx="584">
                  <c:v>0.17499999999999999</c:v>
                </c:pt>
                <c:pt idx="585">
                  <c:v>0.17399999999999999</c:v>
                </c:pt>
                <c:pt idx="586">
                  <c:v>0.17499999999999999</c:v>
                </c:pt>
                <c:pt idx="587">
                  <c:v>0.17499999999999999</c:v>
                </c:pt>
                <c:pt idx="588">
                  <c:v>0.17499999999999999</c:v>
                </c:pt>
                <c:pt idx="589">
                  <c:v>0.17399999999999999</c:v>
                </c:pt>
                <c:pt idx="590">
                  <c:v>0.17499999999999999</c:v>
                </c:pt>
                <c:pt idx="591">
                  <c:v>0.17399999999999999</c:v>
                </c:pt>
                <c:pt idx="592">
                  <c:v>0.17399999999999999</c:v>
                </c:pt>
                <c:pt idx="593">
                  <c:v>0.17399999999999999</c:v>
                </c:pt>
                <c:pt idx="594">
                  <c:v>0.17499999999999999</c:v>
                </c:pt>
                <c:pt idx="595">
                  <c:v>0.17399999999999999</c:v>
                </c:pt>
                <c:pt idx="596">
                  <c:v>0.17399999999999999</c:v>
                </c:pt>
                <c:pt idx="597">
                  <c:v>0.17499999999999999</c:v>
                </c:pt>
                <c:pt idx="598">
                  <c:v>0.17399999999999999</c:v>
                </c:pt>
                <c:pt idx="599">
                  <c:v>0.17399999999999999</c:v>
                </c:pt>
                <c:pt idx="600">
                  <c:v>0.17399999999999999</c:v>
                </c:pt>
                <c:pt idx="601">
                  <c:v>0.17399999999999999</c:v>
                </c:pt>
                <c:pt idx="602">
                  <c:v>0.17399999999999999</c:v>
                </c:pt>
                <c:pt idx="603">
                  <c:v>0.17399999999999999</c:v>
                </c:pt>
                <c:pt idx="604">
                  <c:v>0.17399999999999999</c:v>
                </c:pt>
                <c:pt idx="605">
                  <c:v>0.17399999999999999</c:v>
                </c:pt>
                <c:pt idx="606">
                  <c:v>6.5000000000000002E-2</c:v>
                </c:pt>
                <c:pt idx="607">
                  <c:v>6.5000000000000002E-2</c:v>
                </c:pt>
                <c:pt idx="608">
                  <c:v>6.5000000000000002E-2</c:v>
                </c:pt>
                <c:pt idx="609">
                  <c:v>6.5000000000000002E-2</c:v>
                </c:pt>
                <c:pt idx="610">
                  <c:v>6.4000000000000001E-2</c:v>
                </c:pt>
                <c:pt idx="611">
                  <c:v>6.4000000000000001E-2</c:v>
                </c:pt>
                <c:pt idx="612">
                  <c:v>6.4000000000000001E-2</c:v>
                </c:pt>
                <c:pt idx="613">
                  <c:v>6.5000000000000002E-2</c:v>
                </c:pt>
                <c:pt idx="614">
                  <c:v>6.4000000000000001E-2</c:v>
                </c:pt>
                <c:pt idx="615">
                  <c:v>6.4000000000000001E-2</c:v>
                </c:pt>
                <c:pt idx="616">
                  <c:v>6.4000000000000001E-2</c:v>
                </c:pt>
                <c:pt idx="617">
                  <c:v>6.4000000000000001E-2</c:v>
                </c:pt>
                <c:pt idx="618">
                  <c:v>6.5000000000000002E-2</c:v>
                </c:pt>
                <c:pt idx="619">
                  <c:v>6.5000000000000002E-2</c:v>
                </c:pt>
                <c:pt idx="620">
                  <c:v>6.4000000000000001E-2</c:v>
                </c:pt>
                <c:pt idx="621">
                  <c:v>6.5000000000000002E-2</c:v>
                </c:pt>
                <c:pt idx="622">
                  <c:v>6.4000000000000001E-2</c:v>
                </c:pt>
                <c:pt idx="623">
                  <c:v>6.4000000000000001E-2</c:v>
                </c:pt>
                <c:pt idx="624">
                  <c:v>6.4000000000000001E-2</c:v>
                </c:pt>
                <c:pt idx="625">
                  <c:v>6.4000000000000001E-2</c:v>
                </c:pt>
                <c:pt idx="626">
                  <c:v>6.4000000000000001E-2</c:v>
                </c:pt>
                <c:pt idx="627">
                  <c:v>6.4000000000000001E-2</c:v>
                </c:pt>
                <c:pt idx="628">
                  <c:v>6.4000000000000001E-2</c:v>
                </c:pt>
                <c:pt idx="629">
                  <c:v>6.4000000000000001E-2</c:v>
                </c:pt>
                <c:pt idx="630">
                  <c:v>6.4000000000000001E-2</c:v>
                </c:pt>
                <c:pt idx="631">
                  <c:v>6.4000000000000001E-2</c:v>
                </c:pt>
                <c:pt idx="632">
                  <c:v>6.4000000000000001E-2</c:v>
                </c:pt>
                <c:pt idx="633">
                  <c:v>0.20899999999999999</c:v>
                </c:pt>
                <c:pt idx="634">
                  <c:v>0.20499999999999999</c:v>
                </c:pt>
                <c:pt idx="635">
                  <c:v>0.19800000000000001</c:v>
                </c:pt>
                <c:pt idx="636">
                  <c:v>0.19400000000000001</c:v>
                </c:pt>
                <c:pt idx="637">
                  <c:v>0.193</c:v>
                </c:pt>
                <c:pt idx="638">
                  <c:v>0.191</c:v>
                </c:pt>
                <c:pt idx="639">
                  <c:v>0.191</c:v>
                </c:pt>
                <c:pt idx="640">
                  <c:v>0.19</c:v>
                </c:pt>
                <c:pt idx="641">
                  <c:v>0.19</c:v>
                </c:pt>
                <c:pt idx="642">
                  <c:v>0.189</c:v>
                </c:pt>
                <c:pt idx="643">
                  <c:v>0.189</c:v>
                </c:pt>
                <c:pt idx="644">
                  <c:v>0.188</c:v>
                </c:pt>
                <c:pt idx="645">
                  <c:v>0.188</c:v>
                </c:pt>
                <c:pt idx="646">
                  <c:v>0.187</c:v>
                </c:pt>
                <c:pt idx="647">
                  <c:v>0.186</c:v>
                </c:pt>
                <c:pt idx="648">
                  <c:v>0.185</c:v>
                </c:pt>
                <c:pt idx="649">
                  <c:v>0.184</c:v>
                </c:pt>
                <c:pt idx="650">
                  <c:v>0.184</c:v>
                </c:pt>
                <c:pt idx="651">
                  <c:v>0.183</c:v>
                </c:pt>
                <c:pt idx="652">
                  <c:v>0.183</c:v>
                </c:pt>
                <c:pt idx="653">
                  <c:v>0.182</c:v>
                </c:pt>
                <c:pt idx="654">
                  <c:v>0.182</c:v>
                </c:pt>
                <c:pt idx="655">
                  <c:v>0.18099999999999999</c:v>
                </c:pt>
                <c:pt idx="656">
                  <c:v>0.18099999999999999</c:v>
                </c:pt>
                <c:pt idx="657">
                  <c:v>0.18099999999999999</c:v>
                </c:pt>
                <c:pt idx="658">
                  <c:v>0.18099999999999999</c:v>
                </c:pt>
                <c:pt idx="659">
                  <c:v>0.18099999999999999</c:v>
                </c:pt>
                <c:pt idx="660">
                  <c:v>0.18099999999999999</c:v>
                </c:pt>
                <c:pt idx="661">
                  <c:v>0.18</c:v>
                </c:pt>
                <c:pt idx="662">
                  <c:v>0.18</c:v>
                </c:pt>
                <c:pt idx="663">
                  <c:v>0.18</c:v>
                </c:pt>
                <c:pt idx="664">
                  <c:v>0.17799999999999999</c:v>
                </c:pt>
                <c:pt idx="665">
                  <c:v>0.17899999999999999</c:v>
                </c:pt>
                <c:pt idx="666">
                  <c:v>0.17899999999999999</c:v>
                </c:pt>
                <c:pt idx="667">
                  <c:v>0.17799999999999999</c:v>
                </c:pt>
                <c:pt idx="668">
                  <c:v>0.17799999999999999</c:v>
                </c:pt>
                <c:pt idx="669">
                  <c:v>0.17799999999999999</c:v>
                </c:pt>
                <c:pt idx="670">
                  <c:v>0.17799999999999999</c:v>
                </c:pt>
                <c:pt idx="671">
                  <c:v>0.17699999999999999</c:v>
                </c:pt>
                <c:pt idx="672">
                  <c:v>0.17699999999999999</c:v>
                </c:pt>
                <c:pt idx="673">
                  <c:v>0.17599999999999999</c:v>
                </c:pt>
                <c:pt idx="674">
                  <c:v>0.17699999999999999</c:v>
                </c:pt>
                <c:pt idx="675">
                  <c:v>0.17599999999999999</c:v>
                </c:pt>
                <c:pt idx="676">
                  <c:v>0.17699999999999999</c:v>
                </c:pt>
                <c:pt idx="677">
                  <c:v>0.17699999999999999</c:v>
                </c:pt>
                <c:pt idx="678">
                  <c:v>0.17699999999999999</c:v>
                </c:pt>
                <c:pt idx="679">
                  <c:v>0.17599999999999999</c:v>
                </c:pt>
                <c:pt idx="680">
                  <c:v>0.17599999999999999</c:v>
                </c:pt>
                <c:pt idx="681">
                  <c:v>0.17599999999999999</c:v>
                </c:pt>
                <c:pt idx="682">
                  <c:v>0.17599999999999999</c:v>
                </c:pt>
                <c:pt idx="683">
                  <c:v>0.17599999999999999</c:v>
                </c:pt>
                <c:pt idx="684">
                  <c:v>0.17599999999999999</c:v>
                </c:pt>
                <c:pt idx="685">
                  <c:v>0.17699999999999999</c:v>
                </c:pt>
                <c:pt idx="686">
                  <c:v>0.17599999999999999</c:v>
                </c:pt>
                <c:pt idx="687">
                  <c:v>0.17599999999999999</c:v>
                </c:pt>
                <c:pt idx="688">
                  <c:v>0.17499999999999999</c:v>
                </c:pt>
                <c:pt idx="689">
                  <c:v>0.17499999999999999</c:v>
                </c:pt>
                <c:pt idx="690">
                  <c:v>0.17599999999999999</c:v>
                </c:pt>
                <c:pt idx="691">
                  <c:v>0.17499999999999999</c:v>
                </c:pt>
                <c:pt idx="692">
                  <c:v>0.17399999999999999</c:v>
                </c:pt>
                <c:pt idx="693">
                  <c:v>0.17499999999999999</c:v>
                </c:pt>
                <c:pt idx="694">
                  <c:v>0.17499999999999999</c:v>
                </c:pt>
                <c:pt idx="695">
                  <c:v>0.17499999999999999</c:v>
                </c:pt>
                <c:pt idx="696">
                  <c:v>0.17599999999999999</c:v>
                </c:pt>
                <c:pt idx="697">
                  <c:v>0.17499999999999999</c:v>
                </c:pt>
                <c:pt idx="698">
                  <c:v>0.17399999999999999</c:v>
                </c:pt>
                <c:pt idx="699">
                  <c:v>0.17399999999999999</c:v>
                </c:pt>
                <c:pt idx="700">
                  <c:v>0.17499999999999999</c:v>
                </c:pt>
                <c:pt idx="701">
                  <c:v>0.17499999999999999</c:v>
                </c:pt>
                <c:pt idx="702">
                  <c:v>0.17499999999999999</c:v>
                </c:pt>
                <c:pt idx="703">
                  <c:v>0.17399999999999999</c:v>
                </c:pt>
                <c:pt idx="704">
                  <c:v>0.17399999999999999</c:v>
                </c:pt>
                <c:pt idx="705">
                  <c:v>0.17499999999999999</c:v>
                </c:pt>
                <c:pt idx="706">
                  <c:v>0.17399999999999999</c:v>
                </c:pt>
                <c:pt idx="707">
                  <c:v>0.17399999999999999</c:v>
                </c:pt>
                <c:pt idx="708">
                  <c:v>0.17399999999999999</c:v>
                </c:pt>
                <c:pt idx="709">
                  <c:v>0.17399999999999999</c:v>
                </c:pt>
                <c:pt idx="710">
                  <c:v>0.17499999999999999</c:v>
                </c:pt>
                <c:pt idx="711">
                  <c:v>0.17399999999999999</c:v>
                </c:pt>
                <c:pt idx="712">
                  <c:v>0.17399999999999999</c:v>
                </c:pt>
                <c:pt idx="713">
                  <c:v>0.17399999999999999</c:v>
                </c:pt>
                <c:pt idx="714">
                  <c:v>0.17399999999999999</c:v>
                </c:pt>
                <c:pt idx="715">
                  <c:v>0.17399999999999999</c:v>
                </c:pt>
                <c:pt idx="716">
                  <c:v>6.4000000000000001E-2</c:v>
                </c:pt>
                <c:pt idx="717">
                  <c:v>6.4000000000000001E-2</c:v>
                </c:pt>
                <c:pt idx="718">
                  <c:v>6.4000000000000001E-2</c:v>
                </c:pt>
                <c:pt idx="719">
                  <c:v>6.4000000000000001E-2</c:v>
                </c:pt>
                <c:pt idx="720">
                  <c:v>6.4000000000000001E-2</c:v>
                </c:pt>
                <c:pt idx="721">
                  <c:v>6.4000000000000001E-2</c:v>
                </c:pt>
                <c:pt idx="722">
                  <c:v>6.4000000000000001E-2</c:v>
                </c:pt>
                <c:pt idx="723">
                  <c:v>6.4000000000000001E-2</c:v>
                </c:pt>
                <c:pt idx="724">
                  <c:v>6.4000000000000001E-2</c:v>
                </c:pt>
                <c:pt idx="725">
                  <c:v>6.4000000000000001E-2</c:v>
                </c:pt>
                <c:pt idx="726">
                  <c:v>6.4000000000000001E-2</c:v>
                </c:pt>
                <c:pt idx="727">
                  <c:v>6.4000000000000001E-2</c:v>
                </c:pt>
                <c:pt idx="728">
                  <c:v>6.4000000000000001E-2</c:v>
                </c:pt>
                <c:pt idx="729">
                  <c:v>6.4000000000000001E-2</c:v>
                </c:pt>
                <c:pt idx="730">
                  <c:v>6.4000000000000001E-2</c:v>
                </c:pt>
                <c:pt idx="731">
                  <c:v>6.4000000000000001E-2</c:v>
                </c:pt>
                <c:pt idx="732">
                  <c:v>6.4000000000000001E-2</c:v>
                </c:pt>
                <c:pt idx="733">
                  <c:v>6.4000000000000001E-2</c:v>
                </c:pt>
                <c:pt idx="734">
                  <c:v>6.4000000000000001E-2</c:v>
                </c:pt>
                <c:pt idx="735">
                  <c:v>6.4000000000000001E-2</c:v>
                </c:pt>
                <c:pt idx="736">
                  <c:v>6.4000000000000001E-2</c:v>
                </c:pt>
                <c:pt idx="737">
                  <c:v>6.4000000000000001E-2</c:v>
                </c:pt>
                <c:pt idx="738">
                  <c:v>6.4000000000000001E-2</c:v>
                </c:pt>
                <c:pt idx="739">
                  <c:v>6.3E-2</c:v>
                </c:pt>
                <c:pt idx="740">
                  <c:v>6.3E-2</c:v>
                </c:pt>
                <c:pt idx="741">
                  <c:v>6.3E-2</c:v>
                </c:pt>
                <c:pt idx="742">
                  <c:v>6.3E-2</c:v>
                </c:pt>
                <c:pt idx="743">
                  <c:v>0.2</c:v>
                </c:pt>
                <c:pt idx="744">
                  <c:v>0.20499999999999999</c:v>
                </c:pt>
                <c:pt idx="745">
                  <c:v>0.20100000000000001</c:v>
                </c:pt>
                <c:pt idx="746">
                  <c:v>0.19700000000000001</c:v>
                </c:pt>
                <c:pt idx="747">
                  <c:v>0.19400000000000001</c:v>
                </c:pt>
                <c:pt idx="748">
                  <c:v>0.192</c:v>
                </c:pt>
                <c:pt idx="749">
                  <c:v>0.191</c:v>
                </c:pt>
                <c:pt idx="750">
                  <c:v>0.19</c:v>
                </c:pt>
                <c:pt idx="751">
                  <c:v>0.189</c:v>
                </c:pt>
                <c:pt idx="752">
                  <c:v>0.188</c:v>
                </c:pt>
                <c:pt idx="753">
                  <c:v>0.188</c:v>
                </c:pt>
                <c:pt idx="754">
                  <c:v>0.188</c:v>
                </c:pt>
                <c:pt idx="755">
                  <c:v>0.186</c:v>
                </c:pt>
                <c:pt idx="756">
                  <c:v>0.185</c:v>
                </c:pt>
                <c:pt idx="757">
                  <c:v>0.184</c:v>
                </c:pt>
                <c:pt idx="758">
                  <c:v>0.183</c:v>
                </c:pt>
                <c:pt idx="759">
                  <c:v>0.182</c:v>
                </c:pt>
                <c:pt idx="760">
                  <c:v>0.182</c:v>
                </c:pt>
                <c:pt idx="761">
                  <c:v>0.18099999999999999</c:v>
                </c:pt>
                <c:pt idx="762">
                  <c:v>0.18099999999999999</c:v>
                </c:pt>
                <c:pt idx="763">
                  <c:v>0.17899999999999999</c:v>
                </c:pt>
                <c:pt idx="764">
                  <c:v>0.17899999999999999</c:v>
                </c:pt>
                <c:pt idx="765">
                  <c:v>0.18</c:v>
                </c:pt>
                <c:pt idx="766">
                  <c:v>0.18</c:v>
                </c:pt>
                <c:pt idx="767">
                  <c:v>0.17899999999999999</c:v>
                </c:pt>
                <c:pt idx="768">
                  <c:v>0.17899999999999999</c:v>
                </c:pt>
                <c:pt idx="769">
                  <c:v>0.17699999999999999</c:v>
                </c:pt>
                <c:pt idx="770">
                  <c:v>0.17699999999999999</c:v>
                </c:pt>
                <c:pt idx="771">
                  <c:v>0.17799999999999999</c:v>
                </c:pt>
                <c:pt idx="772">
                  <c:v>0.17799999999999999</c:v>
                </c:pt>
                <c:pt idx="773">
                  <c:v>0.17799999999999999</c:v>
                </c:pt>
                <c:pt idx="774">
                  <c:v>0.17799999999999999</c:v>
                </c:pt>
                <c:pt idx="775">
                  <c:v>0.17699999999999999</c:v>
                </c:pt>
                <c:pt idx="776">
                  <c:v>0.17699999999999999</c:v>
                </c:pt>
                <c:pt idx="777">
                  <c:v>0.17599999999999999</c:v>
                </c:pt>
                <c:pt idx="778">
                  <c:v>0.17599999999999999</c:v>
                </c:pt>
                <c:pt idx="779">
                  <c:v>0.17599999999999999</c:v>
                </c:pt>
                <c:pt idx="780">
                  <c:v>0.17599999999999999</c:v>
                </c:pt>
                <c:pt idx="781">
                  <c:v>0.17599999999999999</c:v>
                </c:pt>
                <c:pt idx="782">
                  <c:v>0.17599999999999999</c:v>
                </c:pt>
                <c:pt idx="783">
                  <c:v>0.17499999999999999</c:v>
                </c:pt>
                <c:pt idx="784">
                  <c:v>0.17499999999999999</c:v>
                </c:pt>
                <c:pt idx="785">
                  <c:v>0.17399999999999999</c:v>
                </c:pt>
                <c:pt idx="786">
                  <c:v>0.17499999999999999</c:v>
                </c:pt>
                <c:pt idx="787">
                  <c:v>0.17399999999999999</c:v>
                </c:pt>
                <c:pt idx="788">
                  <c:v>0.17299999999999999</c:v>
                </c:pt>
                <c:pt idx="789">
                  <c:v>0.17399999999999999</c:v>
                </c:pt>
                <c:pt idx="790">
                  <c:v>0.17399999999999999</c:v>
                </c:pt>
                <c:pt idx="791">
                  <c:v>0.17399999999999999</c:v>
                </c:pt>
                <c:pt idx="792">
                  <c:v>0.17299999999999999</c:v>
                </c:pt>
                <c:pt idx="793">
                  <c:v>0.17399999999999999</c:v>
                </c:pt>
                <c:pt idx="794">
                  <c:v>0.17399999999999999</c:v>
                </c:pt>
                <c:pt idx="795">
                  <c:v>0.17299999999999999</c:v>
                </c:pt>
                <c:pt idx="796">
                  <c:v>0.17399999999999999</c:v>
                </c:pt>
                <c:pt idx="797">
                  <c:v>0.17399999999999999</c:v>
                </c:pt>
                <c:pt idx="798">
                  <c:v>0.17299999999999999</c:v>
                </c:pt>
                <c:pt idx="799">
                  <c:v>0.17299999999999999</c:v>
                </c:pt>
                <c:pt idx="800">
                  <c:v>0.17299999999999999</c:v>
                </c:pt>
                <c:pt idx="801">
                  <c:v>0.17299999999999999</c:v>
                </c:pt>
                <c:pt idx="802">
                  <c:v>0.17299999999999999</c:v>
                </c:pt>
                <c:pt idx="803">
                  <c:v>0.17299999999999999</c:v>
                </c:pt>
                <c:pt idx="804">
                  <c:v>0.17299999999999999</c:v>
                </c:pt>
                <c:pt idx="805">
                  <c:v>0.17299999999999999</c:v>
                </c:pt>
                <c:pt idx="806">
                  <c:v>0.17299999999999999</c:v>
                </c:pt>
                <c:pt idx="807">
                  <c:v>0.17299999999999999</c:v>
                </c:pt>
                <c:pt idx="808">
                  <c:v>0.17299999999999999</c:v>
                </c:pt>
                <c:pt idx="809">
                  <c:v>0.17299999999999999</c:v>
                </c:pt>
                <c:pt idx="810">
                  <c:v>0.17299999999999999</c:v>
                </c:pt>
                <c:pt idx="811">
                  <c:v>0.17299999999999999</c:v>
                </c:pt>
                <c:pt idx="812">
                  <c:v>0.17299999999999999</c:v>
                </c:pt>
                <c:pt idx="813">
                  <c:v>0.17299999999999999</c:v>
                </c:pt>
                <c:pt idx="814">
                  <c:v>0.17299999999999999</c:v>
                </c:pt>
                <c:pt idx="815">
                  <c:v>0.17299999999999999</c:v>
                </c:pt>
                <c:pt idx="816">
                  <c:v>0.17199999999999999</c:v>
                </c:pt>
                <c:pt idx="817">
                  <c:v>0.17199999999999999</c:v>
                </c:pt>
                <c:pt idx="818">
                  <c:v>0.17299999999999999</c:v>
                </c:pt>
                <c:pt idx="819">
                  <c:v>0.17199999999999999</c:v>
                </c:pt>
                <c:pt idx="820">
                  <c:v>0.17199999999999999</c:v>
                </c:pt>
                <c:pt idx="821">
                  <c:v>0.17199999999999999</c:v>
                </c:pt>
                <c:pt idx="822">
                  <c:v>0.17199999999999999</c:v>
                </c:pt>
                <c:pt idx="823">
                  <c:v>0.17199999999999999</c:v>
                </c:pt>
                <c:pt idx="824">
                  <c:v>0.17199999999999999</c:v>
                </c:pt>
                <c:pt idx="825">
                  <c:v>6.3E-2</c:v>
                </c:pt>
                <c:pt idx="826">
                  <c:v>6.3E-2</c:v>
                </c:pt>
                <c:pt idx="827">
                  <c:v>6.3E-2</c:v>
                </c:pt>
                <c:pt idx="828">
                  <c:v>6.3E-2</c:v>
                </c:pt>
                <c:pt idx="829">
                  <c:v>6.3E-2</c:v>
                </c:pt>
                <c:pt idx="830">
                  <c:v>6.3E-2</c:v>
                </c:pt>
                <c:pt idx="831">
                  <c:v>6.3E-2</c:v>
                </c:pt>
                <c:pt idx="832">
                  <c:v>6.3E-2</c:v>
                </c:pt>
                <c:pt idx="833">
                  <c:v>6.3E-2</c:v>
                </c:pt>
                <c:pt idx="834">
                  <c:v>6.3E-2</c:v>
                </c:pt>
                <c:pt idx="835">
                  <c:v>6.3E-2</c:v>
                </c:pt>
                <c:pt idx="836">
                  <c:v>6.3E-2</c:v>
                </c:pt>
                <c:pt idx="837">
                  <c:v>6.3E-2</c:v>
                </c:pt>
                <c:pt idx="838">
                  <c:v>6.3E-2</c:v>
                </c:pt>
                <c:pt idx="839">
                  <c:v>6.3E-2</c:v>
                </c:pt>
                <c:pt idx="840">
                  <c:v>6.3E-2</c:v>
                </c:pt>
                <c:pt idx="841">
                  <c:v>6.3E-2</c:v>
                </c:pt>
                <c:pt idx="842">
                  <c:v>6.3E-2</c:v>
                </c:pt>
                <c:pt idx="843">
                  <c:v>6.3E-2</c:v>
                </c:pt>
                <c:pt idx="844">
                  <c:v>6.3E-2</c:v>
                </c:pt>
                <c:pt idx="845">
                  <c:v>6.3E-2</c:v>
                </c:pt>
                <c:pt idx="846">
                  <c:v>6.3E-2</c:v>
                </c:pt>
                <c:pt idx="847">
                  <c:v>6.3E-2</c:v>
                </c:pt>
                <c:pt idx="848">
                  <c:v>6.3E-2</c:v>
                </c:pt>
                <c:pt idx="849">
                  <c:v>6.3E-2</c:v>
                </c:pt>
                <c:pt idx="850">
                  <c:v>6.3E-2</c:v>
                </c:pt>
                <c:pt idx="851">
                  <c:v>6.3E-2</c:v>
                </c:pt>
                <c:pt idx="852">
                  <c:v>6.3E-2</c:v>
                </c:pt>
                <c:pt idx="853">
                  <c:v>0.20300000000000001</c:v>
                </c:pt>
                <c:pt idx="854">
                  <c:v>0.20399999999999999</c:v>
                </c:pt>
                <c:pt idx="855">
                  <c:v>0.19800000000000001</c:v>
                </c:pt>
                <c:pt idx="856">
                  <c:v>0.19400000000000001</c:v>
                </c:pt>
                <c:pt idx="857">
                  <c:v>0.192</c:v>
                </c:pt>
                <c:pt idx="858">
                  <c:v>0.19</c:v>
                </c:pt>
                <c:pt idx="859">
                  <c:v>0.191</c:v>
                </c:pt>
                <c:pt idx="860">
                  <c:v>0.19</c:v>
                </c:pt>
                <c:pt idx="861">
                  <c:v>0.188</c:v>
                </c:pt>
                <c:pt idx="862">
                  <c:v>0.189</c:v>
                </c:pt>
                <c:pt idx="863">
                  <c:v>0.188</c:v>
                </c:pt>
                <c:pt idx="864">
                  <c:v>0.186</c:v>
                </c:pt>
                <c:pt idx="865">
                  <c:v>0.186</c:v>
                </c:pt>
                <c:pt idx="866">
                  <c:v>0.185</c:v>
                </c:pt>
                <c:pt idx="867">
                  <c:v>0.184</c:v>
                </c:pt>
                <c:pt idx="868">
                  <c:v>0.182</c:v>
                </c:pt>
                <c:pt idx="869">
                  <c:v>0.182</c:v>
                </c:pt>
                <c:pt idx="870">
                  <c:v>0.18099999999999999</c:v>
                </c:pt>
                <c:pt idx="871">
                  <c:v>0.18</c:v>
                </c:pt>
                <c:pt idx="872">
                  <c:v>0.18</c:v>
                </c:pt>
                <c:pt idx="873">
                  <c:v>0.18</c:v>
                </c:pt>
                <c:pt idx="874">
                  <c:v>0.17899999999999999</c:v>
                </c:pt>
                <c:pt idx="875">
                  <c:v>0.18</c:v>
                </c:pt>
                <c:pt idx="876">
                  <c:v>0.17899999999999999</c:v>
                </c:pt>
                <c:pt idx="877">
                  <c:v>0.17899999999999999</c:v>
                </c:pt>
                <c:pt idx="878">
                  <c:v>0.17799999999999999</c:v>
                </c:pt>
                <c:pt idx="879">
                  <c:v>0.17799999999999999</c:v>
                </c:pt>
                <c:pt idx="880">
                  <c:v>0.17799999999999999</c:v>
                </c:pt>
                <c:pt idx="881">
                  <c:v>0.17799999999999999</c:v>
                </c:pt>
                <c:pt idx="882">
                  <c:v>0.17799999999999999</c:v>
                </c:pt>
                <c:pt idx="883">
                  <c:v>0.17799999999999999</c:v>
                </c:pt>
                <c:pt idx="884">
                  <c:v>0.17799999999999999</c:v>
                </c:pt>
                <c:pt idx="885">
                  <c:v>0.17699999999999999</c:v>
                </c:pt>
                <c:pt idx="886">
                  <c:v>0.17699999999999999</c:v>
                </c:pt>
                <c:pt idx="887">
                  <c:v>0.17699999999999999</c:v>
                </c:pt>
                <c:pt idx="888">
                  <c:v>0.17699999999999999</c:v>
                </c:pt>
                <c:pt idx="889">
                  <c:v>0.17599999999999999</c:v>
                </c:pt>
                <c:pt idx="890">
                  <c:v>0.17599999999999999</c:v>
                </c:pt>
                <c:pt idx="891">
                  <c:v>0.17599999999999999</c:v>
                </c:pt>
                <c:pt idx="892">
                  <c:v>0.17599999999999999</c:v>
                </c:pt>
                <c:pt idx="893">
                  <c:v>0.17599999999999999</c:v>
                </c:pt>
                <c:pt idx="894">
                  <c:v>0.17499999999999999</c:v>
                </c:pt>
                <c:pt idx="895">
                  <c:v>0.17499999999999999</c:v>
                </c:pt>
                <c:pt idx="896">
                  <c:v>0.17499999999999999</c:v>
                </c:pt>
                <c:pt idx="897">
                  <c:v>0.17499999999999999</c:v>
                </c:pt>
                <c:pt idx="898">
                  <c:v>0.17499999999999999</c:v>
                </c:pt>
                <c:pt idx="899">
                  <c:v>0.17499999999999999</c:v>
                </c:pt>
                <c:pt idx="900">
                  <c:v>0.17399999999999999</c:v>
                </c:pt>
                <c:pt idx="901">
                  <c:v>0.17499999999999999</c:v>
                </c:pt>
                <c:pt idx="902">
                  <c:v>0.17499999999999999</c:v>
                </c:pt>
                <c:pt idx="903">
                  <c:v>0.17399999999999999</c:v>
                </c:pt>
                <c:pt idx="904">
                  <c:v>0.17399999999999999</c:v>
                </c:pt>
                <c:pt idx="905">
                  <c:v>0.17399999999999999</c:v>
                </c:pt>
                <c:pt idx="906">
                  <c:v>0.17399999999999999</c:v>
                </c:pt>
                <c:pt idx="907">
                  <c:v>0.17399999999999999</c:v>
                </c:pt>
                <c:pt idx="908">
                  <c:v>0.17399999999999999</c:v>
                </c:pt>
                <c:pt idx="909">
                  <c:v>0.17399999999999999</c:v>
                </c:pt>
                <c:pt idx="910">
                  <c:v>0.17399999999999999</c:v>
                </c:pt>
                <c:pt idx="911">
                  <c:v>0.17399999999999999</c:v>
                </c:pt>
                <c:pt idx="912">
                  <c:v>0.17299999999999999</c:v>
                </c:pt>
                <c:pt idx="913">
                  <c:v>0.17299999999999999</c:v>
                </c:pt>
                <c:pt idx="914">
                  <c:v>0.17299999999999999</c:v>
                </c:pt>
                <c:pt idx="915">
                  <c:v>0.17299999999999999</c:v>
                </c:pt>
                <c:pt idx="916">
                  <c:v>0.17299999999999999</c:v>
                </c:pt>
                <c:pt idx="917">
                  <c:v>0.17199999999999999</c:v>
                </c:pt>
                <c:pt idx="918">
                  <c:v>0.17299999999999999</c:v>
                </c:pt>
                <c:pt idx="919">
                  <c:v>0.17299999999999999</c:v>
                </c:pt>
                <c:pt idx="920">
                  <c:v>0.17299999999999999</c:v>
                </c:pt>
                <c:pt idx="921">
                  <c:v>0.17199999999999999</c:v>
                </c:pt>
                <c:pt idx="922">
                  <c:v>0.17199999999999999</c:v>
                </c:pt>
                <c:pt idx="923">
                  <c:v>0.17199999999999999</c:v>
                </c:pt>
                <c:pt idx="924">
                  <c:v>0.17299999999999999</c:v>
                </c:pt>
                <c:pt idx="925">
                  <c:v>0.17299999999999999</c:v>
                </c:pt>
                <c:pt idx="926">
                  <c:v>0.17299999999999999</c:v>
                </c:pt>
                <c:pt idx="927">
                  <c:v>0.17299999999999999</c:v>
                </c:pt>
                <c:pt idx="928">
                  <c:v>0.17299999999999999</c:v>
                </c:pt>
                <c:pt idx="929">
                  <c:v>0.17199999999999999</c:v>
                </c:pt>
                <c:pt idx="930">
                  <c:v>0.17199999999999999</c:v>
                </c:pt>
                <c:pt idx="931">
                  <c:v>0.17199999999999999</c:v>
                </c:pt>
                <c:pt idx="932">
                  <c:v>0.17199999999999999</c:v>
                </c:pt>
                <c:pt idx="933">
                  <c:v>0.17299999999999999</c:v>
                </c:pt>
                <c:pt idx="934">
                  <c:v>0.17199999999999999</c:v>
                </c:pt>
                <c:pt idx="935">
                  <c:v>0.17299999999999999</c:v>
                </c:pt>
                <c:pt idx="936">
                  <c:v>0.17299999999999999</c:v>
                </c:pt>
                <c:pt idx="937">
                  <c:v>6.3E-2</c:v>
                </c:pt>
                <c:pt idx="938">
                  <c:v>6.3E-2</c:v>
                </c:pt>
                <c:pt idx="939">
                  <c:v>6.3E-2</c:v>
                </c:pt>
                <c:pt idx="940">
                  <c:v>6.3E-2</c:v>
                </c:pt>
                <c:pt idx="941">
                  <c:v>6.3E-2</c:v>
                </c:pt>
                <c:pt idx="942">
                  <c:v>6.3E-2</c:v>
                </c:pt>
                <c:pt idx="943">
                  <c:v>6.3E-2</c:v>
                </c:pt>
                <c:pt idx="944">
                  <c:v>6.3E-2</c:v>
                </c:pt>
                <c:pt idx="945">
                  <c:v>6.3E-2</c:v>
                </c:pt>
                <c:pt idx="946">
                  <c:v>6.3E-2</c:v>
                </c:pt>
                <c:pt idx="947">
                  <c:v>6.3E-2</c:v>
                </c:pt>
                <c:pt idx="948">
                  <c:v>6.3E-2</c:v>
                </c:pt>
                <c:pt idx="949">
                  <c:v>6.3E-2</c:v>
                </c:pt>
                <c:pt idx="950">
                  <c:v>6.3E-2</c:v>
                </c:pt>
                <c:pt idx="951">
                  <c:v>6.3E-2</c:v>
                </c:pt>
                <c:pt idx="952">
                  <c:v>6.3E-2</c:v>
                </c:pt>
                <c:pt idx="953">
                  <c:v>6.3E-2</c:v>
                </c:pt>
                <c:pt idx="954">
                  <c:v>6.3E-2</c:v>
                </c:pt>
                <c:pt idx="955">
                  <c:v>6.3E-2</c:v>
                </c:pt>
                <c:pt idx="956">
                  <c:v>6.3E-2</c:v>
                </c:pt>
                <c:pt idx="957">
                  <c:v>6.3E-2</c:v>
                </c:pt>
                <c:pt idx="958">
                  <c:v>6.3E-2</c:v>
                </c:pt>
                <c:pt idx="959">
                  <c:v>6.3E-2</c:v>
                </c:pt>
                <c:pt idx="960">
                  <c:v>6.3E-2</c:v>
                </c:pt>
                <c:pt idx="961">
                  <c:v>6.3E-2</c:v>
                </c:pt>
                <c:pt idx="962">
                  <c:v>6.3E-2</c:v>
                </c:pt>
                <c:pt idx="963">
                  <c:v>6.2E-2</c:v>
                </c:pt>
                <c:pt idx="964">
                  <c:v>6.3E-2</c:v>
                </c:pt>
                <c:pt idx="965">
                  <c:v>0.20399999999999999</c:v>
                </c:pt>
                <c:pt idx="966">
                  <c:v>0.20399999999999999</c:v>
                </c:pt>
                <c:pt idx="967">
                  <c:v>0.19500000000000001</c:v>
                </c:pt>
                <c:pt idx="968">
                  <c:v>0.19</c:v>
                </c:pt>
                <c:pt idx="969">
                  <c:v>0.19</c:v>
                </c:pt>
                <c:pt idx="970">
                  <c:v>0.189</c:v>
                </c:pt>
                <c:pt idx="971">
                  <c:v>0.187</c:v>
                </c:pt>
                <c:pt idx="972">
                  <c:v>0.187</c:v>
                </c:pt>
                <c:pt idx="973">
                  <c:v>0.187</c:v>
                </c:pt>
                <c:pt idx="974">
                  <c:v>0.186</c:v>
                </c:pt>
                <c:pt idx="975">
                  <c:v>0.185</c:v>
                </c:pt>
                <c:pt idx="976">
                  <c:v>0.185</c:v>
                </c:pt>
                <c:pt idx="977">
                  <c:v>0.185</c:v>
                </c:pt>
                <c:pt idx="978">
                  <c:v>0.185</c:v>
                </c:pt>
                <c:pt idx="979">
                  <c:v>0.184</c:v>
                </c:pt>
                <c:pt idx="980">
                  <c:v>0.182</c:v>
                </c:pt>
                <c:pt idx="981">
                  <c:v>0.182</c:v>
                </c:pt>
                <c:pt idx="982">
                  <c:v>0.182</c:v>
                </c:pt>
                <c:pt idx="983">
                  <c:v>0.18</c:v>
                </c:pt>
                <c:pt idx="984">
                  <c:v>0.18</c:v>
                </c:pt>
                <c:pt idx="985">
                  <c:v>0.17899999999999999</c:v>
                </c:pt>
                <c:pt idx="986">
                  <c:v>0.17899999999999999</c:v>
                </c:pt>
                <c:pt idx="987">
                  <c:v>0.17899999999999999</c:v>
                </c:pt>
                <c:pt idx="988">
                  <c:v>0.17799999999999999</c:v>
                </c:pt>
                <c:pt idx="989">
                  <c:v>0.17699999999999999</c:v>
                </c:pt>
                <c:pt idx="990">
                  <c:v>0.17699999999999999</c:v>
                </c:pt>
                <c:pt idx="991">
                  <c:v>0.17699999999999999</c:v>
                </c:pt>
                <c:pt idx="992">
                  <c:v>0.17599999999999999</c:v>
                </c:pt>
                <c:pt idx="993">
                  <c:v>0.17699999999999999</c:v>
                </c:pt>
                <c:pt idx="994">
                  <c:v>0.17699999999999999</c:v>
                </c:pt>
                <c:pt idx="995">
                  <c:v>0.17699999999999999</c:v>
                </c:pt>
                <c:pt idx="996">
                  <c:v>0.17699999999999999</c:v>
                </c:pt>
                <c:pt idx="997">
                  <c:v>0.17599999999999999</c:v>
                </c:pt>
                <c:pt idx="998">
                  <c:v>0.17599999999999999</c:v>
                </c:pt>
                <c:pt idx="999">
                  <c:v>0.17599999999999999</c:v>
                </c:pt>
                <c:pt idx="1000">
                  <c:v>0.17599999999999999</c:v>
                </c:pt>
                <c:pt idx="1001">
                  <c:v>0.17499999999999999</c:v>
                </c:pt>
                <c:pt idx="1002">
                  <c:v>0.17399999999999999</c:v>
                </c:pt>
                <c:pt idx="1003">
                  <c:v>0.17499999999999999</c:v>
                </c:pt>
                <c:pt idx="1004">
                  <c:v>0.17399999999999999</c:v>
                </c:pt>
                <c:pt idx="1005">
                  <c:v>0.17399999999999999</c:v>
                </c:pt>
                <c:pt idx="1006">
                  <c:v>0.17399999999999999</c:v>
                </c:pt>
                <c:pt idx="1007">
                  <c:v>0.17399999999999999</c:v>
                </c:pt>
                <c:pt idx="1008">
                  <c:v>0.17399999999999999</c:v>
                </c:pt>
                <c:pt idx="1009">
                  <c:v>0.17399999999999999</c:v>
                </c:pt>
                <c:pt idx="1010">
                  <c:v>0.17499999999999999</c:v>
                </c:pt>
                <c:pt idx="1011">
                  <c:v>0.17399999999999999</c:v>
                </c:pt>
                <c:pt idx="1012">
                  <c:v>0.17299999999999999</c:v>
                </c:pt>
                <c:pt idx="1013">
                  <c:v>0.17299999999999999</c:v>
                </c:pt>
                <c:pt idx="1014">
                  <c:v>0.17399999999999999</c:v>
                </c:pt>
                <c:pt idx="1015">
                  <c:v>0.17299999999999999</c:v>
                </c:pt>
                <c:pt idx="1016">
                  <c:v>0.17299999999999999</c:v>
                </c:pt>
                <c:pt idx="1017">
                  <c:v>0.17299999999999999</c:v>
                </c:pt>
                <c:pt idx="1018">
                  <c:v>0.17299999999999999</c:v>
                </c:pt>
                <c:pt idx="1019">
                  <c:v>0.17299999999999999</c:v>
                </c:pt>
                <c:pt idx="1020">
                  <c:v>0.315</c:v>
                </c:pt>
                <c:pt idx="1021">
                  <c:v>0.24299999999999999</c:v>
                </c:pt>
                <c:pt idx="1022">
                  <c:v>0.24399999999999999</c:v>
                </c:pt>
                <c:pt idx="1023">
                  <c:v>0.245</c:v>
                </c:pt>
                <c:pt idx="1024">
                  <c:v>0.246</c:v>
                </c:pt>
                <c:pt idx="1025">
                  <c:v>0.246</c:v>
                </c:pt>
                <c:pt idx="1026">
                  <c:v>0.246</c:v>
                </c:pt>
                <c:pt idx="1027">
                  <c:v>0.22500000000000001</c:v>
                </c:pt>
                <c:pt idx="1028">
                  <c:v>0.22500000000000001</c:v>
                </c:pt>
                <c:pt idx="1029">
                  <c:v>0.224</c:v>
                </c:pt>
                <c:pt idx="1030">
                  <c:v>0.223</c:v>
                </c:pt>
                <c:pt idx="1031">
                  <c:v>0.22500000000000001</c:v>
                </c:pt>
                <c:pt idx="1032">
                  <c:v>0.22500000000000001</c:v>
                </c:pt>
                <c:pt idx="1033">
                  <c:v>0.22500000000000001</c:v>
                </c:pt>
                <c:pt idx="1034">
                  <c:v>0.224</c:v>
                </c:pt>
                <c:pt idx="1035">
                  <c:v>0.22500000000000001</c:v>
                </c:pt>
                <c:pt idx="1036">
                  <c:v>0.22500000000000001</c:v>
                </c:pt>
                <c:pt idx="1037">
                  <c:v>0.224</c:v>
                </c:pt>
                <c:pt idx="1038">
                  <c:v>0.224</c:v>
                </c:pt>
                <c:pt idx="1039">
                  <c:v>0.22500000000000001</c:v>
                </c:pt>
                <c:pt idx="1040">
                  <c:v>0.224</c:v>
                </c:pt>
                <c:pt idx="1041">
                  <c:v>0.224</c:v>
                </c:pt>
                <c:pt idx="1042">
                  <c:v>0.224</c:v>
                </c:pt>
                <c:pt idx="1043">
                  <c:v>0.22500000000000001</c:v>
                </c:pt>
                <c:pt idx="1044">
                  <c:v>0.22500000000000001</c:v>
                </c:pt>
                <c:pt idx="1045">
                  <c:v>0.22500000000000001</c:v>
                </c:pt>
                <c:pt idx="1046">
                  <c:v>0.224</c:v>
                </c:pt>
                <c:pt idx="1047">
                  <c:v>0.224</c:v>
                </c:pt>
                <c:pt idx="1048">
                  <c:v>0.17199999999999999</c:v>
                </c:pt>
                <c:pt idx="1049">
                  <c:v>6.3E-2</c:v>
                </c:pt>
                <c:pt idx="1050">
                  <c:v>6.3E-2</c:v>
                </c:pt>
                <c:pt idx="1051">
                  <c:v>6.3E-2</c:v>
                </c:pt>
                <c:pt idx="1052">
                  <c:v>6.3E-2</c:v>
                </c:pt>
                <c:pt idx="1053">
                  <c:v>6.3E-2</c:v>
                </c:pt>
                <c:pt idx="1054">
                  <c:v>6.3E-2</c:v>
                </c:pt>
                <c:pt idx="1055">
                  <c:v>6.3E-2</c:v>
                </c:pt>
                <c:pt idx="1056">
                  <c:v>6.3E-2</c:v>
                </c:pt>
                <c:pt idx="1057">
                  <c:v>6.3E-2</c:v>
                </c:pt>
                <c:pt idx="1058">
                  <c:v>6.3E-2</c:v>
                </c:pt>
                <c:pt idx="1059">
                  <c:v>6.3E-2</c:v>
                </c:pt>
                <c:pt idx="1060">
                  <c:v>6.3E-2</c:v>
                </c:pt>
                <c:pt idx="1061">
                  <c:v>6.3E-2</c:v>
                </c:pt>
                <c:pt idx="1062">
                  <c:v>6.3E-2</c:v>
                </c:pt>
                <c:pt idx="1063">
                  <c:v>6.3E-2</c:v>
                </c:pt>
                <c:pt idx="1064">
                  <c:v>6.3E-2</c:v>
                </c:pt>
                <c:pt idx="1065">
                  <c:v>6.3E-2</c:v>
                </c:pt>
                <c:pt idx="1066">
                  <c:v>6.3E-2</c:v>
                </c:pt>
                <c:pt idx="1067">
                  <c:v>6.3E-2</c:v>
                </c:pt>
                <c:pt idx="1068">
                  <c:v>6.3E-2</c:v>
                </c:pt>
                <c:pt idx="1069">
                  <c:v>6.3E-2</c:v>
                </c:pt>
                <c:pt idx="1070">
                  <c:v>6.4000000000000001E-2</c:v>
                </c:pt>
                <c:pt idx="1071">
                  <c:v>6.4000000000000001E-2</c:v>
                </c:pt>
                <c:pt idx="1072">
                  <c:v>6.4000000000000001E-2</c:v>
                </c:pt>
                <c:pt idx="1073">
                  <c:v>6.4000000000000001E-2</c:v>
                </c:pt>
                <c:pt idx="1074">
                  <c:v>6.4000000000000001E-2</c:v>
                </c:pt>
                <c:pt idx="1075">
                  <c:v>6.4000000000000001E-2</c:v>
                </c:pt>
                <c:pt idx="1076">
                  <c:v>0.19800000000000001</c:v>
                </c:pt>
                <c:pt idx="1077">
                  <c:v>0.20499999999999999</c:v>
                </c:pt>
                <c:pt idx="1078">
                  <c:v>0.20100000000000001</c:v>
                </c:pt>
                <c:pt idx="1079">
                  <c:v>0.19800000000000001</c:v>
                </c:pt>
                <c:pt idx="1080">
                  <c:v>0.192</c:v>
                </c:pt>
                <c:pt idx="1081">
                  <c:v>0.191</c:v>
                </c:pt>
                <c:pt idx="1082">
                  <c:v>0.19</c:v>
                </c:pt>
                <c:pt idx="1083">
                  <c:v>0.191</c:v>
                </c:pt>
                <c:pt idx="1084">
                  <c:v>0.189</c:v>
                </c:pt>
                <c:pt idx="1085">
                  <c:v>0.189</c:v>
                </c:pt>
                <c:pt idx="1086">
                  <c:v>0.188</c:v>
                </c:pt>
                <c:pt idx="1087">
                  <c:v>0.188</c:v>
                </c:pt>
                <c:pt idx="1088">
                  <c:v>0.187</c:v>
                </c:pt>
                <c:pt idx="1089">
                  <c:v>0.185</c:v>
                </c:pt>
                <c:pt idx="1090">
                  <c:v>0.185</c:v>
                </c:pt>
                <c:pt idx="1091">
                  <c:v>0.184</c:v>
                </c:pt>
                <c:pt idx="1092">
                  <c:v>0.183</c:v>
                </c:pt>
                <c:pt idx="1093">
                  <c:v>0.18099999999999999</c:v>
                </c:pt>
                <c:pt idx="1094">
                  <c:v>0.182</c:v>
                </c:pt>
                <c:pt idx="1095">
                  <c:v>0.18099999999999999</c:v>
                </c:pt>
                <c:pt idx="1096">
                  <c:v>0.18099999999999999</c:v>
                </c:pt>
                <c:pt idx="1097">
                  <c:v>0.18</c:v>
                </c:pt>
                <c:pt idx="1098">
                  <c:v>0.18099999999999999</c:v>
                </c:pt>
                <c:pt idx="1099">
                  <c:v>0.18099999999999999</c:v>
                </c:pt>
                <c:pt idx="1100">
                  <c:v>0.18</c:v>
                </c:pt>
                <c:pt idx="1101">
                  <c:v>0.18</c:v>
                </c:pt>
                <c:pt idx="1102">
                  <c:v>0.17899999999999999</c:v>
                </c:pt>
                <c:pt idx="1103">
                  <c:v>0.17899999999999999</c:v>
                </c:pt>
                <c:pt idx="1104">
                  <c:v>0.17899999999999999</c:v>
                </c:pt>
                <c:pt idx="1105">
                  <c:v>0.17899999999999999</c:v>
                </c:pt>
                <c:pt idx="1106">
                  <c:v>0.17799999999999999</c:v>
                </c:pt>
                <c:pt idx="1107">
                  <c:v>0.17899999999999999</c:v>
                </c:pt>
                <c:pt idx="1108">
                  <c:v>0.17899999999999999</c:v>
                </c:pt>
                <c:pt idx="1109">
                  <c:v>0.17699999999999999</c:v>
                </c:pt>
                <c:pt idx="1110">
                  <c:v>0.17799999999999999</c:v>
                </c:pt>
                <c:pt idx="1111">
                  <c:v>0.17799999999999999</c:v>
                </c:pt>
                <c:pt idx="1112">
                  <c:v>0.17799999999999999</c:v>
                </c:pt>
                <c:pt idx="1113">
                  <c:v>0.17699999999999999</c:v>
                </c:pt>
                <c:pt idx="1114">
                  <c:v>0.17799999999999999</c:v>
                </c:pt>
                <c:pt idx="1115">
                  <c:v>0.17699999999999999</c:v>
                </c:pt>
                <c:pt idx="1116">
                  <c:v>0.17699999999999999</c:v>
                </c:pt>
                <c:pt idx="1117">
                  <c:v>0.17699999999999999</c:v>
                </c:pt>
                <c:pt idx="1118">
                  <c:v>0.17699999999999999</c:v>
                </c:pt>
                <c:pt idx="1119">
                  <c:v>0.17699999999999999</c:v>
                </c:pt>
                <c:pt idx="1120">
                  <c:v>0.17699999999999999</c:v>
                </c:pt>
                <c:pt idx="1121">
                  <c:v>0.17699999999999999</c:v>
                </c:pt>
                <c:pt idx="1122">
                  <c:v>0.17599999999999999</c:v>
                </c:pt>
                <c:pt idx="1123">
                  <c:v>0.17599999999999999</c:v>
                </c:pt>
                <c:pt idx="1124">
                  <c:v>0.17599999999999999</c:v>
                </c:pt>
                <c:pt idx="1125">
                  <c:v>0.17599999999999999</c:v>
                </c:pt>
                <c:pt idx="1126">
                  <c:v>0.17599999999999999</c:v>
                </c:pt>
                <c:pt idx="1127">
                  <c:v>0.17599999999999999</c:v>
                </c:pt>
                <c:pt idx="1128">
                  <c:v>0.17499999999999999</c:v>
                </c:pt>
                <c:pt idx="1129">
                  <c:v>0.17599999999999999</c:v>
                </c:pt>
                <c:pt idx="1130">
                  <c:v>0.17599999999999999</c:v>
                </c:pt>
                <c:pt idx="1131">
                  <c:v>0.17599999999999999</c:v>
                </c:pt>
                <c:pt idx="1132">
                  <c:v>0.17699999999999999</c:v>
                </c:pt>
                <c:pt idx="1133">
                  <c:v>0.17599999999999999</c:v>
                </c:pt>
                <c:pt idx="1134">
                  <c:v>0.17599999999999999</c:v>
                </c:pt>
                <c:pt idx="1135">
                  <c:v>0.17499999999999999</c:v>
                </c:pt>
                <c:pt idx="1136">
                  <c:v>0.17599999999999999</c:v>
                </c:pt>
                <c:pt idx="1137">
                  <c:v>0.17499999999999999</c:v>
                </c:pt>
                <c:pt idx="1138">
                  <c:v>0.17499999999999999</c:v>
                </c:pt>
                <c:pt idx="1139">
                  <c:v>0.17499999999999999</c:v>
                </c:pt>
                <c:pt idx="1140">
                  <c:v>0.17499999999999999</c:v>
                </c:pt>
                <c:pt idx="1141">
                  <c:v>0.17499999999999999</c:v>
                </c:pt>
                <c:pt idx="1142">
                  <c:v>0.17499999999999999</c:v>
                </c:pt>
                <c:pt idx="1143">
                  <c:v>0.17399999999999999</c:v>
                </c:pt>
                <c:pt idx="1144">
                  <c:v>0.17399999999999999</c:v>
                </c:pt>
                <c:pt idx="1145">
                  <c:v>0.17399999999999999</c:v>
                </c:pt>
                <c:pt idx="1146">
                  <c:v>0.17399999999999999</c:v>
                </c:pt>
                <c:pt idx="1147">
                  <c:v>0.17399999999999999</c:v>
                </c:pt>
                <c:pt idx="1148">
                  <c:v>0.17399999999999999</c:v>
                </c:pt>
                <c:pt idx="1149">
                  <c:v>0.17399999999999999</c:v>
                </c:pt>
                <c:pt idx="1150">
                  <c:v>0.17499999999999999</c:v>
                </c:pt>
                <c:pt idx="1151">
                  <c:v>0.17399999999999999</c:v>
                </c:pt>
                <c:pt idx="1152">
                  <c:v>0.17399999999999999</c:v>
                </c:pt>
                <c:pt idx="1153">
                  <c:v>0.17399999999999999</c:v>
                </c:pt>
                <c:pt idx="1154">
                  <c:v>0.17399999999999999</c:v>
                </c:pt>
                <c:pt idx="1155">
                  <c:v>0.17399999999999999</c:v>
                </c:pt>
                <c:pt idx="1156">
                  <c:v>0.17399999999999999</c:v>
                </c:pt>
                <c:pt idx="1157">
                  <c:v>0.17399999999999999</c:v>
                </c:pt>
                <c:pt idx="1158">
                  <c:v>0.17399999999999999</c:v>
                </c:pt>
                <c:pt idx="1159">
                  <c:v>0.17399999999999999</c:v>
                </c:pt>
                <c:pt idx="1160">
                  <c:v>6.4000000000000001E-2</c:v>
                </c:pt>
                <c:pt idx="1161">
                  <c:v>6.4000000000000001E-2</c:v>
                </c:pt>
                <c:pt idx="1162">
                  <c:v>6.4000000000000001E-2</c:v>
                </c:pt>
                <c:pt idx="1163">
                  <c:v>6.4000000000000001E-2</c:v>
                </c:pt>
                <c:pt idx="1164">
                  <c:v>6.4000000000000001E-2</c:v>
                </c:pt>
                <c:pt idx="1165">
                  <c:v>6.4000000000000001E-2</c:v>
                </c:pt>
                <c:pt idx="1166">
                  <c:v>6.4000000000000001E-2</c:v>
                </c:pt>
                <c:pt idx="1167">
                  <c:v>6.4000000000000001E-2</c:v>
                </c:pt>
                <c:pt idx="1168">
                  <c:v>6.4000000000000001E-2</c:v>
                </c:pt>
                <c:pt idx="1169">
                  <c:v>6.4000000000000001E-2</c:v>
                </c:pt>
                <c:pt idx="1170">
                  <c:v>6.4000000000000001E-2</c:v>
                </c:pt>
                <c:pt idx="1171">
                  <c:v>6.3E-2</c:v>
                </c:pt>
                <c:pt idx="1172">
                  <c:v>6.3E-2</c:v>
                </c:pt>
                <c:pt idx="1173">
                  <c:v>6.4000000000000001E-2</c:v>
                </c:pt>
                <c:pt idx="1174">
                  <c:v>6.4000000000000001E-2</c:v>
                </c:pt>
                <c:pt idx="1175">
                  <c:v>6.4000000000000001E-2</c:v>
                </c:pt>
                <c:pt idx="1176">
                  <c:v>6.3E-2</c:v>
                </c:pt>
                <c:pt idx="1177">
                  <c:v>6.3E-2</c:v>
                </c:pt>
                <c:pt idx="1178">
                  <c:v>6.3E-2</c:v>
                </c:pt>
                <c:pt idx="1179">
                  <c:v>6.3E-2</c:v>
                </c:pt>
                <c:pt idx="1180">
                  <c:v>6.4000000000000001E-2</c:v>
                </c:pt>
                <c:pt idx="1181">
                  <c:v>6.3E-2</c:v>
                </c:pt>
                <c:pt idx="1182">
                  <c:v>6.3E-2</c:v>
                </c:pt>
                <c:pt idx="1183">
                  <c:v>6.3E-2</c:v>
                </c:pt>
                <c:pt idx="1184">
                  <c:v>6.3E-2</c:v>
                </c:pt>
                <c:pt idx="1185">
                  <c:v>6.3E-2</c:v>
                </c:pt>
                <c:pt idx="1186">
                  <c:v>6.3E-2</c:v>
                </c:pt>
                <c:pt idx="1187">
                  <c:v>0.19500000000000001</c:v>
                </c:pt>
                <c:pt idx="1188">
                  <c:v>0.20399999999999999</c:v>
                </c:pt>
                <c:pt idx="1189">
                  <c:v>0.20200000000000001</c:v>
                </c:pt>
                <c:pt idx="1190">
                  <c:v>0.19500000000000001</c:v>
                </c:pt>
                <c:pt idx="1191">
                  <c:v>0.191</c:v>
                </c:pt>
                <c:pt idx="1192">
                  <c:v>0.19</c:v>
                </c:pt>
                <c:pt idx="1193">
                  <c:v>0.189</c:v>
                </c:pt>
                <c:pt idx="1194">
                  <c:v>0.19</c:v>
                </c:pt>
                <c:pt idx="1195">
                  <c:v>0.188</c:v>
                </c:pt>
                <c:pt idx="1196">
                  <c:v>0.188</c:v>
                </c:pt>
                <c:pt idx="1197">
                  <c:v>0.188</c:v>
                </c:pt>
                <c:pt idx="1198">
                  <c:v>0.187</c:v>
                </c:pt>
                <c:pt idx="1199">
                  <c:v>0.186</c:v>
                </c:pt>
                <c:pt idx="1200">
                  <c:v>0.186</c:v>
                </c:pt>
                <c:pt idx="1201">
                  <c:v>0.186</c:v>
                </c:pt>
                <c:pt idx="1202">
                  <c:v>0.185</c:v>
                </c:pt>
                <c:pt idx="1203">
                  <c:v>0.184</c:v>
                </c:pt>
                <c:pt idx="1204">
                  <c:v>0.183</c:v>
                </c:pt>
                <c:pt idx="1205">
                  <c:v>0.183</c:v>
                </c:pt>
                <c:pt idx="1206">
                  <c:v>0.183</c:v>
                </c:pt>
                <c:pt idx="1207">
                  <c:v>0.182</c:v>
                </c:pt>
                <c:pt idx="1208">
                  <c:v>0.182</c:v>
                </c:pt>
                <c:pt idx="1209">
                  <c:v>0.18099999999999999</c:v>
                </c:pt>
                <c:pt idx="1210">
                  <c:v>0.18</c:v>
                </c:pt>
                <c:pt idx="1211">
                  <c:v>0.18099999999999999</c:v>
                </c:pt>
                <c:pt idx="1212">
                  <c:v>0.18</c:v>
                </c:pt>
                <c:pt idx="1213">
                  <c:v>0.17899999999999999</c:v>
                </c:pt>
                <c:pt idx="1214">
                  <c:v>0.17899999999999999</c:v>
                </c:pt>
                <c:pt idx="1215">
                  <c:v>0.17799999999999999</c:v>
                </c:pt>
                <c:pt idx="1216">
                  <c:v>0.17799999999999999</c:v>
                </c:pt>
                <c:pt idx="1217">
                  <c:v>0.17699999999999999</c:v>
                </c:pt>
                <c:pt idx="1218">
                  <c:v>0.17799999999999999</c:v>
                </c:pt>
                <c:pt idx="1219">
                  <c:v>0.17699999999999999</c:v>
                </c:pt>
                <c:pt idx="1220">
                  <c:v>0.17699999999999999</c:v>
                </c:pt>
                <c:pt idx="1221">
                  <c:v>0.17699999999999999</c:v>
                </c:pt>
                <c:pt idx="1222">
                  <c:v>0.17699999999999999</c:v>
                </c:pt>
                <c:pt idx="1223">
                  <c:v>0.17599999999999999</c:v>
                </c:pt>
                <c:pt idx="1224">
                  <c:v>0.17599999999999999</c:v>
                </c:pt>
                <c:pt idx="1225">
                  <c:v>0.17599999999999999</c:v>
                </c:pt>
                <c:pt idx="1226">
                  <c:v>0.17599999999999999</c:v>
                </c:pt>
                <c:pt idx="1227">
                  <c:v>0.17599999999999999</c:v>
                </c:pt>
                <c:pt idx="1228">
                  <c:v>0.17599999999999999</c:v>
                </c:pt>
                <c:pt idx="1229">
                  <c:v>0.17599999999999999</c:v>
                </c:pt>
                <c:pt idx="1230">
                  <c:v>0.17599999999999999</c:v>
                </c:pt>
                <c:pt idx="1231">
                  <c:v>0.17499999999999999</c:v>
                </c:pt>
                <c:pt idx="1232">
                  <c:v>0.17499999999999999</c:v>
                </c:pt>
                <c:pt idx="1233">
                  <c:v>0.17499999999999999</c:v>
                </c:pt>
                <c:pt idx="1234">
                  <c:v>0.17499999999999999</c:v>
                </c:pt>
                <c:pt idx="1235">
                  <c:v>0.17499999999999999</c:v>
                </c:pt>
                <c:pt idx="1236">
                  <c:v>0.17499999999999999</c:v>
                </c:pt>
                <c:pt idx="1237">
                  <c:v>0.17399999999999999</c:v>
                </c:pt>
                <c:pt idx="1238">
                  <c:v>0.17499999999999999</c:v>
                </c:pt>
                <c:pt idx="1239">
                  <c:v>0.17499999999999999</c:v>
                </c:pt>
                <c:pt idx="1240">
                  <c:v>0.17399999999999999</c:v>
                </c:pt>
                <c:pt idx="1241">
                  <c:v>0.17399999999999999</c:v>
                </c:pt>
                <c:pt idx="1242">
                  <c:v>0.17399999999999999</c:v>
                </c:pt>
                <c:pt idx="1243">
                  <c:v>0.17299999999999999</c:v>
                </c:pt>
                <c:pt idx="1244">
                  <c:v>0.17299999999999999</c:v>
                </c:pt>
                <c:pt idx="1245">
                  <c:v>0.17299999999999999</c:v>
                </c:pt>
                <c:pt idx="1246">
                  <c:v>0.17299999999999999</c:v>
                </c:pt>
                <c:pt idx="1247">
                  <c:v>0.17399999999999999</c:v>
                </c:pt>
                <c:pt idx="1248">
                  <c:v>0.17399999999999999</c:v>
                </c:pt>
                <c:pt idx="1249">
                  <c:v>0.17299999999999999</c:v>
                </c:pt>
                <c:pt idx="1250">
                  <c:v>0.17299999999999999</c:v>
                </c:pt>
                <c:pt idx="1251">
                  <c:v>0.17299999999999999</c:v>
                </c:pt>
                <c:pt idx="1252">
                  <c:v>0.17299999999999999</c:v>
                </c:pt>
                <c:pt idx="1253">
                  <c:v>0.17299999999999999</c:v>
                </c:pt>
                <c:pt idx="1254">
                  <c:v>0.17199999999999999</c:v>
                </c:pt>
                <c:pt idx="1255">
                  <c:v>0.17199999999999999</c:v>
                </c:pt>
                <c:pt idx="1256">
                  <c:v>0.17199999999999999</c:v>
                </c:pt>
                <c:pt idx="1257">
                  <c:v>0.17299999999999999</c:v>
                </c:pt>
                <c:pt idx="1258">
                  <c:v>0.17299999999999999</c:v>
                </c:pt>
                <c:pt idx="1259">
                  <c:v>0.17199999999999999</c:v>
                </c:pt>
                <c:pt idx="1260">
                  <c:v>0.17199999999999999</c:v>
                </c:pt>
                <c:pt idx="1261">
                  <c:v>0.17299999999999999</c:v>
                </c:pt>
                <c:pt idx="1262">
                  <c:v>0.17199999999999999</c:v>
                </c:pt>
                <c:pt idx="1263">
                  <c:v>0.17199999999999999</c:v>
                </c:pt>
                <c:pt idx="1264">
                  <c:v>0.17199999999999999</c:v>
                </c:pt>
                <c:pt idx="1265">
                  <c:v>0.17299999999999999</c:v>
                </c:pt>
                <c:pt idx="1266">
                  <c:v>0.17199999999999999</c:v>
                </c:pt>
                <c:pt idx="1267">
                  <c:v>0.17199999999999999</c:v>
                </c:pt>
                <c:pt idx="1268">
                  <c:v>0.17199999999999999</c:v>
                </c:pt>
                <c:pt idx="1269">
                  <c:v>0.17199999999999999</c:v>
                </c:pt>
                <c:pt idx="1270">
                  <c:v>6.3E-2</c:v>
                </c:pt>
                <c:pt idx="1271">
                  <c:v>6.3E-2</c:v>
                </c:pt>
                <c:pt idx="1272">
                  <c:v>6.3E-2</c:v>
                </c:pt>
                <c:pt idx="1273">
                  <c:v>6.3E-2</c:v>
                </c:pt>
                <c:pt idx="1274">
                  <c:v>6.3E-2</c:v>
                </c:pt>
                <c:pt idx="1275">
                  <c:v>6.3E-2</c:v>
                </c:pt>
                <c:pt idx="1276">
                  <c:v>6.3E-2</c:v>
                </c:pt>
                <c:pt idx="1277">
                  <c:v>6.2E-2</c:v>
                </c:pt>
                <c:pt idx="1278">
                  <c:v>6.2E-2</c:v>
                </c:pt>
                <c:pt idx="1279">
                  <c:v>6.2E-2</c:v>
                </c:pt>
                <c:pt idx="1280">
                  <c:v>6.2E-2</c:v>
                </c:pt>
                <c:pt idx="1281">
                  <c:v>6.2E-2</c:v>
                </c:pt>
                <c:pt idx="1282">
                  <c:v>6.2E-2</c:v>
                </c:pt>
                <c:pt idx="1283">
                  <c:v>6.2E-2</c:v>
                </c:pt>
                <c:pt idx="1284">
                  <c:v>6.2E-2</c:v>
                </c:pt>
                <c:pt idx="1285">
                  <c:v>6.2E-2</c:v>
                </c:pt>
                <c:pt idx="1286">
                  <c:v>6.2E-2</c:v>
                </c:pt>
                <c:pt idx="1287">
                  <c:v>6.2E-2</c:v>
                </c:pt>
                <c:pt idx="1288">
                  <c:v>6.2E-2</c:v>
                </c:pt>
                <c:pt idx="1289">
                  <c:v>6.2E-2</c:v>
                </c:pt>
                <c:pt idx="1290">
                  <c:v>6.2E-2</c:v>
                </c:pt>
                <c:pt idx="1291">
                  <c:v>6.2E-2</c:v>
                </c:pt>
                <c:pt idx="1292">
                  <c:v>6.2E-2</c:v>
                </c:pt>
                <c:pt idx="1293">
                  <c:v>6.3E-2</c:v>
                </c:pt>
                <c:pt idx="1294">
                  <c:v>6.3E-2</c:v>
                </c:pt>
                <c:pt idx="1295">
                  <c:v>6.3E-2</c:v>
                </c:pt>
                <c:pt idx="1296">
                  <c:v>6.3E-2</c:v>
                </c:pt>
                <c:pt idx="1297">
                  <c:v>6.3E-2</c:v>
                </c:pt>
                <c:pt idx="1298">
                  <c:v>6.3E-2</c:v>
                </c:pt>
                <c:pt idx="1299">
                  <c:v>0.20799999999999999</c:v>
                </c:pt>
                <c:pt idx="1300">
                  <c:v>0.20399999999999999</c:v>
                </c:pt>
                <c:pt idx="1301">
                  <c:v>0.19600000000000001</c:v>
                </c:pt>
                <c:pt idx="1302">
                  <c:v>0.192</c:v>
                </c:pt>
                <c:pt idx="1303">
                  <c:v>0.189</c:v>
                </c:pt>
                <c:pt idx="1304">
                  <c:v>0.189</c:v>
                </c:pt>
                <c:pt idx="1305">
                  <c:v>0.188</c:v>
                </c:pt>
                <c:pt idx="1306">
                  <c:v>0.189</c:v>
                </c:pt>
                <c:pt idx="1307">
                  <c:v>0.188</c:v>
                </c:pt>
                <c:pt idx="1308">
                  <c:v>0.188</c:v>
                </c:pt>
                <c:pt idx="1309">
                  <c:v>0.188</c:v>
                </c:pt>
                <c:pt idx="1310">
                  <c:v>0.186</c:v>
                </c:pt>
                <c:pt idx="1311">
                  <c:v>0.185</c:v>
                </c:pt>
                <c:pt idx="1312">
                  <c:v>0.184</c:v>
                </c:pt>
                <c:pt idx="1313">
                  <c:v>0.183</c:v>
                </c:pt>
                <c:pt idx="1314">
                  <c:v>0.182</c:v>
                </c:pt>
                <c:pt idx="1315">
                  <c:v>0.18099999999999999</c:v>
                </c:pt>
                <c:pt idx="1316">
                  <c:v>0.18</c:v>
                </c:pt>
                <c:pt idx="1317">
                  <c:v>0.17899999999999999</c:v>
                </c:pt>
                <c:pt idx="1318">
                  <c:v>0.17899999999999999</c:v>
                </c:pt>
                <c:pt idx="1319">
                  <c:v>0.17899999999999999</c:v>
                </c:pt>
                <c:pt idx="1320">
                  <c:v>0.17899999999999999</c:v>
                </c:pt>
                <c:pt idx="1321">
                  <c:v>0.17899999999999999</c:v>
                </c:pt>
                <c:pt idx="1322">
                  <c:v>0.17799999999999999</c:v>
                </c:pt>
                <c:pt idx="1323">
                  <c:v>0.17799999999999999</c:v>
                </c:pt>
                <c:pt idx="1324">
                  <c:v>0.17799999999999999</c:v>
                </c:pt>
                <c:pt idx="1325">
                  <c:v>0.17699999999999999</c:v>
                </c:pt>
                <c:pt idx="1326">
                  <c:v>0.17699999999999999</c:v>
                </c:pt>
                <c:pt idx="1327">
                  <c:v>0.17699999999999999</c:v>
                </c:pt>
                <c:pt idx="1328">
                  <c:v>0.17699999999999999</c:v>
                </c:pt>
                <c:pt idx="1329">
                  <c:v>0.17699999999999999</c:v>
                </c:pt>
                <c:pt idx="1330">
                  <c:v>0.17699999999999999</c:v>
                </c:pt>
                <c:pt idx="1331">
                  <c:v>0.17699999999999999</c:v>
                </c:pt>
                <c:pt idx="1332">
                  <c:v>0.17699999999999999</c:v>
                </c:pt>
                <c:pt idx="1333">
                  <c:v>0.17699999999999999</c:v>
                </c:pt>
                <c:pt idx="1334">
                  <c:v>0.17599999999999999</c:v>
                </c:pt>
                <c:pt idx="1335">
                  <c:v>0.17499999999999999</c:v>
                </c:pt>
                <c:pt idx="1336">
                  <c:v>0.17699999999999999</c:v>
                </c:pt>
                <c:pt idx="1337">
                  <c:v>0.17599999999999999</c:v>
                </c:pt>
                <c:pt idx="1338">
                  <c:v>0.17599999999999999</c:v>
                </c:pt>
                <c:pt idx="1339">
                  <c:v>0.17499999999999999</c:v>
                </c:pt>
                <c:pt idx="1340">
                  <c:v>0.17499999999999999</c:v>
                </c:pt>
                <c:pt idx="1341">
                  <c:v>0.17499999999999999</c:v>
                </c:pt>
                <c:pt idx="1342">
                  <c:v>0.17499999999999999</c:v>
                </c:pt>
                <c:pt idx="1343">
                  <c:v>0.17499999999999999</c:v>
                </c:pt>
                <c:pt idx="1344">
                  <c:v>0.17499999999999999</c:v>
                </c:pt>
                <c:pt idx="1345">
                  <c:v>0.17399999999999999</c:v>
                </c:pt>
                <c:pt idx="1346">
                  <c:v>0.17499999999999999</c:v>
                </c:pt>
                <c:pt idx="1347">
                  <c:v>0.17399999999999999</c:v>
                </c:pt>
                <c:pt idx="1348">
                  <c:v>0.17399999999999999</c:v>
                </c:pt>
                <c:pt idx="1349">
                  <c:v>0.17399999999999999</c:v>
                </c:pt>
                <c:pt idx="1350">
                  <c:v>0.17299999999999999</c:v>
                </c:pt>
                <c:pt idx="1351">
                  <c:v>0.17299999999999999</c:v>
                </c:pt>
                <c:pt idx="1352">
                  <c:v>0.17299999999999999</c:v>
                </c:pt>
                <c:pt idx="1353">
                  <c:v>0.17299999999999999</c:v>
                </c:pt>
                <c:pt idx="1354">
                  <c:v>0.17399999999999999</c:v>
                </c:pt>
                <c:pt idx="1355">
                  <c:v>0.17299999999999999</c:v>
                </c:pt>
                <c:pt idx="1356">
                  <c:v>0.17299999999999999</c:v>
                </c:pt>
                <c:pt idx="1357">
                  <c:v>0.17299999999999999</c:v>
                </c:pt>
                <c:pt idx="1358">
                  <c:v>0.17299999999999999</c:v>
                </c:pt>
                <c:pt idx="1359">
                  <c:v>0.17199999999999999</c:v>
                </c:pt>
                <c:pt idx="1360">
                  <c:v>0.17199999999999999</c:v>
                </c:pt>
                <c:pt idx="1361">
                  <c:v>0.17299999999999999</c:v>
                </c:pt>
                <c:pt idx="1362">
                  <c:v>0.17299999999999999</c:v>
                </c:pt>
                <c:pt idx="1363">
                  <c:v>0.17299999999999999</c:v>
                </c:pt>
                <c:pt idx="1364">
                  <c:v>0.17299999999999999</c:v>
                </c:pt>
                <c:pt idx="1365">
                  <c:v>0.17299999999999999</c:v>
                </c:pt>
                <c:pt idx="1366">
                  <c:v>0.17299999999999999</c:v>
                </c:pt>
                <c:pt idx="1367">
                  <c:v>0.17299999999999999</c:v>
                </c:pt>
                <c:pt idx="1368">
                  <c:v>0.17199999999999999</c:v>
                </c:pt>
                <c:pt idx="1369">
                  <c:v>0.17199999999999999</c:v>
                </c:pt>
                <c:pt idx="1370">
                  <c:v>0.17199999999999999</c:v>
                </c:pt>
                <c:pt idx="1371">
                  <c:v>0.17100000000000001</c:v>
                </c:pt>
                <c:pt idx="1372">
                  <c:v>0.17199999999999999</c:v>
                </c:pt>
                <c:pt idx="1373">
                  <c:v>0.17199999999999999</c:v>
                </c:pt>
                <c:pt idx="1374">
                  <c:v>0.17199999999999999</c:v>
                </c:pt>
                <c:pt idx="1375">
                  <c:v>0.17199999999999999</c:v>
                </c:pt>
                <c:pt idx="1376">
                  <c:v>0.17199999999999999</c:v>
                </c:pt>
                <c:pt idx="1377">
                  <c:v>0.17199999999999999</c:v>
                </c:pt>
                <c:pt idx="1378">
                  <c:v>0.17199999999999999</c:v>
                </c:pt>
                <c:pt idx="1379">
                  <c:v>0.17299999999999999</c:v>
                </c:pt>
                <c:pt idx="1380">
                  <c:v>0.17299999999999999</c:v>
                </c:pt>
                <c:pt idx="1381">
                  <c:v>0.17299999999999999</c:v>
                </c:pt>
                <c:pt idx="1382">
                  <c:v>0.17299999999999999</c:v>
                </c:pt>
                <c:pt idx="1383">
                  <c:v>6.4000000000000001E-2</c:v>
                </c:pt>
                <c:pt idx="1384">
                  <c:v>6.4000000000000001E-2</c:v>
                </c:pt>
                <c:pt idx="1385">
                  <c:v>6.4000000000000001E-2</c:v>
                </c:pt>
                <c:pt idx="1386">
                  <c:v>6.4000000000000001E-2</c:v>
                </c:pt>
                <c:pt idx="1387">
                  <c:v>6.3E-2</c:v>
                </c:pt>
                <c:pt idx="1388">
                  <c:v>6.3E-2</c:v>
                </c:pt>
                <c:pt idx="1389">
                  <c:v>6.3E-2</c:v>
                </c:pt>
                <c:pt idx="1390">
                  <c:v>6.3E-2</c:v>
                </c:pt>
                <c:pt idx="1391">
                  <c:v>6.4000000000000001E-2</c:v>
                </c:pt>
                <c:pt idx="1392">
                  <c:v>6.4000000000000001E-2</c:v>
                </c:pt>
                <c:pt idx="1393">
                  <c:v>6.4000000000000001E-2</c:v>
                </c:pt>
                <c:pt idx="1394">
                  <c:v>6.4000000000000001E-2</c:v>
                </c:pt>
                <c:pt idx="1395">
                  <c:v>6.4000000000000001E-2</c:v>
                </c:pt>
                <c:pt idx="1396">
                  <c:v>6.3E-2</c:v>
                </c:pt>
                <c:pt idx="1397">
                  <c:v>6.3E-2</c:v>
                </c:pt>
                <c:pt idx="1398">
                  <c:v>6.3E-2</c:v>
                </c:pt>
                <c:pt idx="1399">
                  <c:v>6.3E-2</c:v>
                </c:pt>
                <c:pt idx="1400">
                  <c:v>6.3E-2</c:v>
                </c:pt>
                <c:pt idx="1401">
                  <c:v>6.3E-2</c:v>
                </c:pt>
                <c:pt idx="1402">
                  <c:v>6.3E-2</c:v>
                </c:pt>
                <c:pt idx="1403">
                  <c:v>6.3E-2</c:v>
                </c:pt>
                <c:pt idx="1404">
                  <c:v>6.3E-2</c:v>
                </c:pt>
                <c:pt idx="1405">
                  <c:v>6.3E-2</c:v>
                </c:pt>
                <c:pt idx="1406">
                  <c:v>6.3E-2</c:v>
                </c:pt>
                <c:pt idx="1407">
                  <c:v>6.3E-2</c:v>
                </c:pt>
                <c:pt idx="1408">
                  <c:v>6.3E-2</c:v>
                </c:pt>
                <c:pt idx="1409">
                  <c:v>6.3E-2</c:v>
                </c:pt>
                <c:pt idx="1410">
                  <c:v>6.3E-2</c:v>
                </c:pt>
                <c:pt idx="1411">
                  <c:v>0.20100000000000001</c:v>
                </c:pt>
                <c:pt idx="1412">
                  <c:v>0.20499999999999999</c:v>
                </c:pt>
                <c:pt idx="1413">
                  <c:v>0.20100000000000001</c:v>
                </c:pt>
                <c:pt idx="1414">
                  <c:v>0.19400000000000001</c:v>
                </c:pt>
                <c:pt idx="1415">
                  <c:v>0.19</c:v>
                </c:pt>
                <c:pt idx="1416">
                  <c:v>0.19</c:v>
                </c:pt>
                <c:pt idx="1417">
                  <c:v>0.188</c:v>
                </c:pt>
                <c:pt idx="1418">
                  <c:v>0.188</c:v>
                </c:pt>
                <c:pt idx="1419">
                  <c:v>0.189</c:v>
                </c:pt>
                <c:pt idx="1420">
                  <c:v>0.188</c:v>
                </c:pt>
                <c:pt idx="1421">
                  <c:v>0.188</c:v>
                </c:pt>
                <c:pt idx="1422">
                  <c:v>0.186</c:v>
                </c:pt>
                <c:pt idx="1423">
                  <c:v>0.185</c:v>
                </c:pt>
                <c:pt idx="1424">
                  <c:v>0.184</c:v>
                </c:pt>
                <c:pt idx="1425">
                  <c:v>0.183</c:v>
                </c:pt>
                <c:pt idx="1426">
                  <c:v>0.183</c:v>
                </c:pt>
                <c:pt idx="1427">
                  <c:v>0.182</c:v>
                </c:pt>
                <c:pt idx="1428">
                  <c:v>0.18099999999999999</c:v>
                </c:pt>
                <c:pt idx="1429">
                  <c:v>0.18099999999999999</c:v>
                </c:pt>
                <c:pt idx="1430">
                  <c:v>0.18</c:v>
                </c:pt>
                <c:pt idx="1431">
                  <c:v>0.18</c:v>
                </c:pt>
                <c:pt idx="1432">
                  <c:v>0.17899999999999999</c:v>
                </c:pt>
                <c:pt idx="1433">
                  <c:v>0.17899999999999999</c:v>
                </c:pt>
                <c:pt idx="1434">
                  <c:v>0.17799999999999999</c:v>
                </c:pt>
                <c:pt idx="1435">
                  <c:v>0.17799999999999999</c:v>
                </c:pt>
                <c:pt idx="1436">
                  <c:v>0.17799999999999999</c:v>
                </c:pt>
                <c:pt idx="1437">
                  <c:v>0.17799999999999999</c:v>
                </c:pt>
                <c:pt idx="1438">
                  <c:v>0.17699999999999999</c:v>
                </c:pt>
                <c:pt idx="1439">
                  <c:v>0.17699999999999999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4-484E-B12A-7ADD6DDEF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63871"/>
        <c:axId val="1804564703"/>
      </c:lineChart>
      <c:catAx>
        <c:axId val="180456387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4703"/>
        <c:crosses val="autoZero"/>
        <c:auto val="1"/>
        <c:lblAlgn val="ctr"/>
        <c:lblOffset val="100"/>
        <c:noMultiLvlLbl val="0"/>
      </c:catAx>
      <c:valAx>
        <c:axId val="18045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'20210724'!$B$1</c:f>
              <c:strCache>
                <c:ptCount val="1"/>
                <c:pt idx="0">
                  <c:v>kW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'20210724'!$A$2:$A$1441</c:f>
              <c:numCache>
                <c:formatCode>h:mm;@</c:formatCode>
                <c:ptCount val="1440"/>
                <c:pt idx="0">
                  <c:v>44401</c:v>
                </c:pt>
                <c:pt idx="1">
                  <c:v>44401.000694444447</c:v>
                </c:pt>
                <c:pt idx="2">
                  <c:v>44401.001388888886</c:v>
                </c:pt>
                <c:pt idx="3">
                  <c:v>44401.002083333333</c:v>
                </c:pt>
                <c:pt idx="4">
                  <c:v>44401.00277777778</c:v>
                </c:pt>
                <c:pt idx="5">
                  <c:v>44401.003472222219</c:v>
                </c:pt>
                <c:pt idx="6">
                  <c:v>44401.004166666666</c:v>
                </c:pt>
                <c:pt idx="7">
                  <c:v>44401.004861111112</c:v>
                </c:pt>
                <c:pt idx="8">
                  <c:v>44401.005555555559</c:v>
                </c:pt>
                <c:pt idx="9">
                  <c:v>44401.006249999999</c:v>
                </c:pt>
                <c:pt idx="10">
                  <c:v>44401.006944444445</c:v>
                </c:pt>
                <c:pt idx="11">
                  <c:v>44401.007638888892</c:v>
                </c:pt>
                <c:pt idx="12">
                  <c:v>44401.008333333331</c:v>
                </c:pt>
                <c:pt idx="13">
                  <c:v>44401.009027777778</c:v>
                </c:pt>
                <c:pt idx="14">
                  <c:v>44401.009722222225</c:v>
                </c:pt>
                <c:pt idx="15">
                  <c:v>44401.010416666664</c:v>
                </c:pt>
                <c:pt idx="16">
                  <c:v>44401.011111111111</c:v>
                </c:pt>
                <c:pt idx="17">
                  <c:v>44401.011805555558</c:v>
                </c:pt>
                <c:pt idx="18">
                  <c:v>44401.012499999997</c:v>
                </c:pt>
                <c:pt idx="19">
                  <c:v>44401.013194444444</c:v>
                </c:pt>
                <c:pt idx="20">
                  <c:v>44401.013888888891</c:v>
                </c:pt>
                <c:pt idx="21">
                  <c:v>44401.01458333333</c:v>
                </c:pt>
                <c:pt idx="22">
                  <c:v>44401.015277777777</c:v>
                </c:pt>
                <c:pt idx="23">
                  <c:v>44401.015972222223</c:v>
                </c:pt>
                <c:pt idx="24">
                  <c:v>44401.01666666667</c:v>
                </c:pt>
                <c:pt idx="25">
                  <c:v>44401.017361111109</c:v>
                </c:pt>
                <c:pt idx="26">
                  <c:v>44401.018055555556</c:v>
                </c:pt>
                <c:pt idx="27">
                  <c:v>44401.018750000003</c:v>
                </c:pt>
                <c:pt idx="28">
                  <c:v>44401.019444444442</c:v>
                </c:pt>
                <c:pt idx="29">
                  <c:v>44401.020138888889</c:v>
                </c:pt>
                <c:pt idx="30">
                  <c:v>44401.020833333336</c:v>
                </c:pt>
                <c:pt idx="31">
                  <c:v>44401.021527777775</c:v>
                </c:pt>
                <c:pt idx="32">
                  <c:v>44401.022222222222</c:v>
                </c:pt>
                <c:pt idx="33">
                  <c:v>44401.022916666669</c:v>
                </c:pt>
                <c:pt idx="34">
                  <c:v>44401.023611111108</c:v>
                </c:pt>
                <c:pt idx="35">
                  <c:v>44401.024305555555</c:v>
                </c:pt>
                <c:pt idx="36">
                  <c:v>44401.025000000001</c:v>
                </c:pt>
                <c:pt idx="37">
                  <c:v>44401.025694444441</c:v>
                </c:pt>
                <c:pt idx="38">
                  <c:v>44401.026388888888</c:v>
                </c:pt>
                <c:pt idx="39">
                  <c:v>44401.027083333334</c:v>
                </c:pt>
                <c:pt idx="40">
                  <c:v>44401.027777777781</c:v>
                </c:pt>
                <c:pt idx="41">
                  <c:v>44401.02847222222</c:v>
                </c:pt>
                <c:pt idx="42">
                  <c:v>44401.029166666667</c:v>
                </c:pt>
                <c:pt idx="43">
                  <c:v>44401.029861111114</c:v>
                </c:pt>
                <c:pt idx="44">
                  <c:v>44401.030555555553</c:v>
                </c:pt>
                <c:pt idx="45">
                  <c:v>44401.03125</c:v>
                </c:pt>
                <c:pt idx="46">
                  <c:v>44401.031944444447</c:v>
                </c:pt>
                <c:pt idx="47">
                  <c:v>44401.032638888886</c:v>
                </c:pt>
                <c:pt idx="48">
                  <c:v>44401.033333333333</c:v>
                </c:pt>
                <c:pt idx="49">
                  <c:v>44401.03402777778</c:v>
                </c:pt>
                <c:pt idx="50">
                  <c:v>44401.034722222219</c:v>
                </c:pt>
                <c:pt idx="51">
                  <c:v>44401.035416666666</c:v>
                </c:pt>
                <c:pt idx="52">
                  <c:v>44401.036111111112</c:v>
                </c:pt>
                <c:pt idx="53">
                  <c:v>44401.036805555559</c:v>
                </c:pt>
                <c:pt idx="54">
                  <c:v>44401.037499999999</c:v>
                </c:pt>
                <c:pt idx="55">
                  <c:v>44401.038194444445</c:v>
                </c:pt>
                <c:pt idx="56">
                  <c:v>44401.038888888892</c:v>
                </c:pt>
                <c:pt idx="57">
                  <c:v>44401.039583333331</c:v>
                </c:pt>
                <c:pt idx="58">
                  <c:v>44401.040277777778</c:v>
                </c:pt>
                <c:pt idx="59">
                  <c:v>44401.040972222225</c:v>
                </c:pt>
                <c:pt idx="60">
                  <c:v>44401.041666666664</c:v>
                </c:pt>
                <c:pt idx="61">
                  <c:v>44401.042361111111</c:v>
                </c:pt>
                <c:pt idx="62">
                  <c:v>44401.043055555558</c:v>
                </c:pt>
                <c:pt idx="63">
                  <c:v>44401.043749999997</c:v>
                </c:pt>
                <c:pt idx="64">
                  <c:v>44401.044444444444</c:v>
                </c:pt>
                <c:pt idx="65">
                  <c:v>44401.045138888891</c:v>
                </c:pt>
                <c:pt idx="66">
                  <c:v>44401.04583333333</c:v>
                </c:pt>
                <c:pt idx="67">
                  <c:v>44401.046527777777</c:v>
                </c:pt>
                <c:pt idx="68">
                  <c:v>44401.047222222223</c:v>
                </c:pt>
                <c:pt idx="69">
                  <c:v>44401.04791666667</c:v>
                </c:pt>
                <c:pt idx="70">
                  <c:v>44401.048611111109</c:v>
                </c:pt>
                <c:pt idx="71">
                  <c:v>44401.049305555556</c:v>
                </c:pt>
                <c:pt idx="72">
                  <c:v>44401.05</c:v>
                </c:pt>
                <c:pt idx="73">
                  <c:v>44401.050694444442</c:v>
                </c:pt>
                <c:pt idx="74">
                  <c:v>44401.051388888889</c:v>
                </c:pt>
                <c:pt idx="75">
                  <c:v>44401.052083333336</c:v>
                </c:pt>
                <c:pt idx="76">
                  <c:v>44401.052777777775</c:v>
                </c:pt>
                <c:pt idx="77">
                  <c:v>44401.053472222222</c:v>
                </c:pt>
                <c:pt idx="78">
                  <c:v>44401.054166666669</c:v>
                </c:pt>
                <c:pt idx="79">
                  <c:v>44401.054861111108</c:v>
                </c:pt>
                <c:pt idx="80">
                  <c:v>44401.055555555555</c:v>
                </c:pt>
                <c:pt idx="81">
                  <c:v>44401.056250000001</c:v>
                </c:pt>
                <c:pt idx="82">
                  <c:v>44401.056944444441</c:v>
                </c:pt>
                <c:pt idx="83">
                  <c:v>44401.057638888888</c:v>
                </c:pt>
                <c:pt idx="84">
                  <c:v>44401.058333333334</c:v>
                </c:pt>
                <c:pt idx="85">
                  <c:v>44401.059027777781</c:v>
                </c:pt>
                <c:pt idx="86">
                  <c:v>44401.05972222222</c:v>
                </c:pt>
                <c:pt idx="87">
                  <c:v>44401.060416666667</c:v>
                </c:pt>
                <c:pt idx="88">
                  <c:v>44401.061111111114</c:v>
                </c:pt>
                <c:pt idx="89">
                  <c:v>44401.061805555553</c:v>
                </c:pt>
                <c:pt idx="90">
                  <c:v>44401.0625</c:v>
                </c:pt>
                <c:pt idx="91">
                  <c:v>44401.063194444447</c:v>
                </c:pt>
                <c:pt idx="92">
                  <c:v>44401.063888888886</c:v>
                </c:pt>
                <c:pt idx="93">
                  <c:v>44401.064583333333</c:v>
                </c:pt>
                <c:pt idx="94">
                  <c:v>44401.06527777778</c:v>
                </c:pt>
                <c:pt idx="95">
                  <c:v>44401.065972222219</c:v>
                </c:pt>
                <c:pt idx="96">
                  <c:v>44401.066666666666</c:v>
                </c:pt>
                <c:pt idx="97">
                  <c:v>44401.067361111112</c:v>
                </c:pt>
                <c:pt idx="98">
                  <c:v>44401.068055555559</c:v>
                </c:pt>
                <c:pt idx="99">
                  <c:v>44401.068749999999</c:v>
                </c:pt>
                <c:pt idx="100">
                  <c:v>44401.069444444445</c:v>
                </c:pt>
                <c:pt idx="101">
                  <c:v>44401.070138888892</c:v>
                </c:pt>
                <c:pt idx="102">
                  <c:v>44401.070833333331</c:v>
                </c:pt>
                <c:pt idx="103">
                  <c:v>44401.071527777778</c:v>
                </c:pt>
                <c:pt idx="104">
                  <c:v>44401.072222222225</c:v>
                </c:pt>
                <c:pt idx="105">
                  <c:v>44401.072916666664</c:v>
                </c:pt>
                <c:pt idx="106">
                  <c:v>44401.073611111111</c:v>
                </c:pt>
                <c:pt idx="107">
                  <c:v>44401.074305555558</c:v>
                </c:pt>
                <c:pt idx="108">
                  <c:v>44401.074999999997</c:v>
                </c:pt>
                <c:pt idx="109">
                  <c:v>44401.075694444444</c:v>
                </c:pt>
                <c:pt idx="110">
                  <c:v>44401.076388888891</c:v>
                </c:pt>
                <c:pt idx="111">
                  <c:v>44401.07708333333</c:v>
                </c:pt>
                <c:pt idx="112">
                  <c:v>44401.077777777777</c:v>
                </c:pt>
                <c:pt idx="113">
                  <c:v>44401.078472222223</c:v>
                </c:pt>
                <c:pt idx="114">
                  <c:v>44401.07916666667</c:v>
                </c:pt>
                <c:pt idx="115">
                  <c:v>44401.079861111109</c:v>
                </c:pt>
                <c:pt idx="116">
                  <c:v>44401.080555555556</c:v>
                </c:pt>
                <c:pt idx="117">
                  <c:v>44401.081250000003</c:v>
                </c:pt>
                <c:pt idx="118">
                  <c:v>44401.081944444442</c:v>
                </c:pt>
                <c:pt idx="119">
                  <c:v>44401.082638888889</c:v>
                </c:pt>
                <c:pt idx="120">
                  <c:v>44401.083333333336</c:v>
                </c:pt>
                <c:pt idx="121">
                  <c:v>44401.084027777775</c:v>
                </c:pt>
                <c:pt idx="122">
                  <c:v>44401.084722222222</c:v>
                </c:pt>
                <c:pt idx="123">
                  <c:v>44401.085416666669</c:v>
                </c:pt>
                <c:pt idx="124">
                  <c:v>44401.086111111108</c:v>
                </c:pt>
                <c:pt idx="125">
                  <c:v>44401.086805555555</c:v>
                </c:pt>
                <c:pt idx="126">
                  <c:v>44401.087500000001</c:v>
                </c:pt>
                <c:pt idx="127">
                  <c:v>44401.088194444441</c:v>
                </c:pt>
                <c:pt idx="128">
                  <c:v>44401.088888888888</c:v>
                </c:pt>
                <c:pt idx="129">
                  <c:v>44401.089583333334</c:v>
                </c:pt>
                <c:pt idx="130">
                  <c:v>44401.090277777781</c:v>
                </c:pt>
                <c:pt idx="131">
                  <c:v>44401.09097222222</c:v>
                </c:pt>
                <c:pt idx="132">
                  <c:v>44401.091666666667</c:v>
                </c:pt>
                <c:pt idx="133">
                  <c:v>44401.092361111114</c:v>
                </c:pt>
                <c:pt idx="134">
                  <c:v>44401.093055555553</c:v>
                </c:pt>
                <c:pt idx="135">
                  <c:v>44401.09375</c:v>
                </c:pt>
                <c:pt idx="136">
                  <c:v>44401.094444444447</c:v>
                </c:pt>
                <c:pt idx="137">
                  <c:v>44401.095138888886</c:v>
                </c:pt>
                <c:pt idx="138">
                  <c:v>44401.095833333333</c:v>
                </c:pt>
                <c:pt idx="139">
                  <c:v>44401.09652777778</c:v>
                </c:pt>
                <c:pt idx="140">
                  <c:v>44401.097222222219</c:v>
                </c:pt>
                <c:pt idx="141">
                  <c:v>44401.097916666666</c:v>
                </c:pt>
                <c:pt idx="142">
                  <c:v>44401.098611111112</c:v>
                </c:pt>
                <c:pt idx="143">
                  <c:v>44401.099305555559</c:v>
                </c:pt>
                <c:pt idx="144">
                  <c:v>44401.1</c:v>
                </c:pt>
                <c:pt idx="145">
                  <c:v>44401.100694444445</c:v>
                </c:pt>
                <c:pt idx="146">
                  <c:v>44401.101388888892</c:v>
                </c:pt>
                <c:pt idx="147">
                  <c:v>44401.102083333331</c:v>
                </c:pt>
                <c:pt idx="148">
                  <c:v>44401.102777777778</c:v>
                </c:pt>
                <c:pt idx="149">
                  <c:v>44401.103472222225</c:v>
                </c:pt>
                <c:pt idx="150">
                  <c:v>44401.104166666664</c:v>
                </c:pt>
                <c:pt idx="151">
                  <c:v>44401.104861111111</c:v>
                </c:pt>
                <c:pt idx="152">
                  <c:v>44401.105555555558</c:v>
                </c:pt>
                <c:pt idx="153">
                  <c:v>44401.106249999997</c:v>
                </c:pt>
                <c:pt idx="154">
                  <c:v>44401.106944444444</c:v>
                </c:pt>
                <c:pt idx="155">
                  <c:v>44401.107638888891</c:v>
                </c:pt>
                <c:pt idx="156">
                  <c:v>44401.10833333333</c:v>
                </c:pt>
                <c:pt idx="157">
                  <c:v>44401.109027777777</c:v>
                </c:pt>
                <c:pt idx="158">
                  <c:v>44401.109722222223</c:v>
                </c:pt>
                <c:pt idx="159">
                  <c:v>44401.11041666667</c:v>
                </c:pt>
                <c:pt idx="160">
                  <c:v>44401.111111111109</c:v>
                </c:pt>
                <c:pt idx="161">
                  <c:v>44401.111805555556</c:v>
                </c:pt>
                <c:pt idx="162">
                  <c:v>44401.112500000003</c:v>
                </c:pt>
                <c:pt idx="163">
                  <c:v>44401.113194444442</c:v>
                </c:pt>
                <c:pt idx="164">
                  <c:v>44401.113888888889</c:v>
                </c:pt>
                <c:pt idx="165">
                  <c:v>44401.114583333336</c:v>
                </c:pt>
                <c:pt idx="166">
                  <c:v>44401.115277777775</c:v>
                </c:pt>
                <c:pt idx="167">
                  <c:v>44401.115972222222</c:v>
                </c:pt>
                <c:pt idx="168">
                  <c:v>44401.116666666669</c:v>
                </c:pt>
                <c:pt idx="169">
                  <c:v>44401.117361111108</c:v>
                </c:pt>
                <c:pt idx="170">
                  <c:v>44401.118055555555</c:v>
                </c:pt>
                <c:pt idx="171">
                  <c:v>44401.118750000001</c:v>
                </c:pt>
                <c:pt idx="172">
                  <c:v>44401.119444444441</c:v>
                </c:pt>
                <c:pt idx="173">
                  <c:v>44401.120138888888</c:v>
                </c:pt>
                <c:pt idx="174">
                  <c:v>44401.120833333334</c:v>
                </c:pt>
                <c:pt idx="175">
                  <c:v>44401.121527777781</c:v>
                </c:pt>
                <c:pt idx="176">
                  <c:v>44401.12222222222</c:v>
                </c:pt>
                <c:pt idx="177">
                  <c:v>44401.122916666667</c:v>
                </c:pt>
                <c:pt idx="178">
                  <c:v>44401.123611111114</c:v>
                </c:pt>
                <c:pt idx="179">
                  <c:v>44401.124305555553</c:v>
                </c:pt>
                <c:pt idx="180">
                  <c:v>44401.125</c:v>
                </c:pt>
                <c:pt idx="181">
                  <c:v>44401.125694444447</c:v>
                </c:pt>
                <c:pt idx="182">
                  <c:v>44401.126388888886</c:v>
                </c:pt>
                <c:pt idx="183">
                  <c:v>44401.127083333333</c:v>
                </c:pt>
                <c:pt idx="184">
                  <c:v>44401.129166666666</c:v>
                </c:pt>
                <c:pt idx="185">
                  <c:v>44401.129861111112</c:v>
                </c:pt>
                <c:pt idx="186">
                  <c:v>44401.130555555559</c:v>
                </c:pt>
                <c:pt idx="187">
                  <c:v>44401.131249999999</c:v>
                </c:pt>
                <c:pt idx="188">
                  <c:v>44401.131944444445</c:v>
                </c:pt>
                <c:pt idx="189">
                  <c:v>44401.132638888892</c:v>
                </c:pt>
                <c:pt idx="190">
                  <c:v>44401.133333333331</c:v>
                </c:pt>
                <c:pt idx="191">
                  <c:v>44401.134027777778</c:v>
                </c:pt>
                <c:pt idx="192">
                  <c:v>44401.134722222225</c:v>
                </c:pt>
                <c:pt idx="193">
                  <c:v>44401.135416666664</c:v>
                </c:pt>
                <c:pt idx="194">
                  <c:v>44401.136111111111</c:v>
                </c:pt>
                <c:pt idx="195">
                  <c:v>44401.136805555558</c:v>
                </c:pt>
                <c:pt idx="196">
                  <c:v>44401.137499999997</c:v>
                </c:pt>
                <c:pt idx="197">
                  <c:v>44401.138194444444</c:v>
                </c:pt>
                <c:pt idx="198">
                  <c:v>44401.138888888891</c:v>
                </c:pt>
                <c:pt idx="199">
                  <c:v>44401.13958333333</c:v>
                </c:pt>
                <c:pt idx="200">
                  <c:v>44401.140277777777</c:v>
                </c:pt>
                <c:pt idx="201">
                  <c:v>44401.140972222223</c:v>
                </c:pt>
                <c:pt idx="202">
                  <c:v>44401.14166666667</c:v>
                </c:pt>
                <c:pt idx="203">
                  <c:v>44401.142361111109</c:v>
                </c:pt>
                <c:pt idx="204">
                  <c:v>44401.143055555556</c:v>
                </c:pt>
                <c:pt idx="205">
                  <c:v>44401.143750000003</c:v>
                </c:pt>
                <c:pt idx="206">
                  <c:v>44401.144444444442</c:v>
                </c:pt>
                <c:pt idx="207">
                  <c:v>44401.145138888889</c:v>
                </c:pt>
                <c:pt idx="208">
                  <c:v>44401.145833333336</c:v>
                </c:pt>
                <c:pt idx="209">
                  <c:v>44401.146527777775</c:v>
                </c:pt>
                <c:pt idx="210">
                  <c:v>44401.147222222222</c:v>
                </c:pt>
                <c:pt idx="211">
                  <c:v>44401.147916666669</c:v>
                </c:pt>
                <c:pt idx="212">
                  <c:v>44401.148611111108</c:v>
                </c:pt>
                <c:pt idx="213">
                  <c:v>44401.149305555555</c:v>
                </c:pt>
                <c:pt idx="214">
                  <c:v>44401.15</c:v>
                </c:pt>
                <c:pt idx="215">
                  <c:v>44401.150694444441</c:v>
                </c:pt>
                <c:pt idx="216">
                  <c:v>44401.151388888888</c:v>
                </c:pt>
                <c:pt idx="217">
                  <c:v>44401.152083333334</c:v>
                </c:pt>
                <c:pt idx="218">
                  <c:v>44401.152777777781</c:v>
                </c:pt>
                <c:pt idx="219">
                  <c:v>44401.15347222222</c:v>
                </c:pt>
                <c:pt idx="220">
                  <c:v>44401.154166666667</c:v>
                </c:pt>
                <c:pt idx="221">
                  <c:v>44401.154861111114</c:v>
                </c:pt>
                <c:pt idx="222">
                  <c:v>44401.155555555553</c:v>
                </c:pt>
                <c:pt idx="223">
                  <c:v>44401.15625</c:v>
                </c:pt>
                <c:pt idx="224">
                  <c:v>44401.156944444447</c:v>
                </c:pt>
                <c:pt idx="225">
                  <c:v>44401.157638888886</c:v>
                </c:pt>
                <c:pt idx="226">
                  <c:v>44401.158333333333</c:v>
                </c:pt>
                <c:pt idx="227">
                  <c:v>44401.15902777778</c:v>
                </c:pt>
                <c:pt idx="228">
                  <c:v>44401.159722222219</c:v>
                </c:pt>
                <c:pt idx="229">
                  <c:v>44401.160416666666</c:v>
                </c:pt>
                <c:pt idx="230">
                  <c:v>44401.161111111112</c:v>
                </c:pt>
                <c:pt idx="231">
                  <c:v>44401.161805555559</c:v>
                </c:pt>
                <c:pt idx="232">
                  <c:v>44401.162499999999</c:v>
                </c:pt>
                <c:pt idx="233">
                  <c:v>44401.163194444445</c:v>
                </c:pt>
                <c:pt idx="234">
                  <c:v>44401.163888888892</c:v>
                </c:pt>
                <c:pt idx="235">
                  <c:v>44401.164583333331</c:v>
                </c:pt>
                <c:pt idx="236">
                  <c:v>44401.165277777778</c:v>
                </c:pt>
                <c:pt idx="237">
                  <c:v>44401.165972222225</c:v>
                </c:pt>
                <c:pt idx="238">
                  <c:v>44401.166666666664</c:v>
                </c:pt>
                <c:pt idx="239">
                  <c:v>44401.167361111111</c:v>
                </c:pt>
                <c:pt idx="240">
                  <c:v>44401.168055555558</c:v>
                </c:pt>
                <c:pt idx="241">
                  <c:v>44401.168749999997</c:v>
                </c:pt>
                <c:pt idx="242">
                  <c:v>44401.169444444444</c:v>
                </c:pt>
                <c:pt idx="243">
                  <c:v>44401.170138888891</c:v>
                </c:pt>
                <c:pt idx="244">
                  <c:v>44401.17083333333</c:v>
                </c:pt>
                <c:pt idx="245">
                  <c:v>44401.171527777777</c:v>
                </c:pt>
                <c:pt idx="246">
                  <c:v>44401.172222222223</c:v>
                </c:pt>
                <c:pt idx="247">
                  <c:v>44401.17291666667</c:v>
                </c:pt>
                <c:pt idx="248">
                  <c:v>44401.173611111109</c:v>
                </c:pt>
                <c:pt idx="249">
                  <c:v>44401.174305555556</c:v>
                </c:pt>
                <c:pt idx="250">
                  <c:v>44401.175000000003</c:v>
                </c:pt>
                <c:pt idx="251">
                  <c:v>44401.175694444442</c:v>
                </c:pt>
                <c:pt idx="252">
                  <c:v>44401.176388888889</c:v>
                </c:pt>
                <c:pt idx="253">
                  <c:v>44401.177083333336</c:v>
                </c:pt>
                <c:pt idx="254">
                  <c:v>44401.177777777775</c:v>
                </c:pt>
                <c:pt idx="255">
                  <c:v>44401.178472222222</c:v>
                </c:pt>
                <c:pt idx="256">
                  <c:v>44401.179166666669</c:v>
                </c:pt>
                <c:pt idx="257">
                  <c:v>44401.179861111108</c:v>
                </c:pt>
                <c:pt idx="258">
                  <c:v>44401.180555555555</c:v>
                </c:pt>
                <c:pt idx="259">
                  <c:v>44401.181250000001</c:v>
                </c:pt>
                <c:pt idx="260">
                  <c:v>44401.181944444441</c:v>
                </c:pt>
                <c:pt idx="261">
                  <c:v>44401.182638888888</c:v>
                </c:pt>
                <c:pt idx="262">
                  <c:v>44401.183333333334</c:v>
                </c:pt>
                <c:pt idx="263">
                  <c:v>44401.184027777781</c:v>
                </c:pt>
                <c:pt idx="264">
                  <c:v>44401.18472222222</c:v>
                </c:pt>
                <c:pt idx="265">
                  <c:v>44401.185416666667</c:v>
                </c:pt>
                <c:pt idx="266">
                  <c:v>44401.186111111114</c:v>
                </c:pt>
                <c:pt idx="267">
                  <c:v>44401.186805555553</c:v>
                </c:pt>
                <c:pt idx="268">
                  <c:v>44401.1875</c:v>
                </c:pt>
                <c:pt idx="269">
                  <c:v>44401.188194444447</c:v>
                </c:pt>
                <c:pt idx="270">
                  <c:v>44401.188888888886</c:v>
                </c:pt>
                <c:pt idx="271">
                  <c:v>44401.189583333333</c:v>
                </c:pt>
                <c:pt idx="272">
                  <c:v>44401.19027777778</c:v>
                </c:pt>
                <c:pt idx="273">
                  <c:v>44401.190972222219</c:v>
                </c:pt>
                <c:pt idx="274">
                  <c:v>44401.191666666666</c:v>
                </c:pt>
                <c:pt idx="275">
                  <c:v>44401.192361111112</c:v>
                </c:pt>
                <c:pt idx="276">
                  <c:v>44401.193055555559</c:v>
                </c:pt>
                <c:pt idx="277">
                  <c:v>44401.193749999999</c:v>
                </c:pt>
                <c:pt idx="278">
                  <c:v>44401.194444444445</c:v>
                </c:pt>
                <c:pt idx="279">
                  <c:v>44401.195138888892</c:v>
                </c:pt>
                <c:pt idx="280">
                  <c:v>44401.195833333331</c:v>
                </c:pt>
                <c:pt idx="281">
                  <c:v>44401.196527777778</c:v>
                </c:pt>
                <c:pt idx="282">
                  <c:v>44401.197222222225</c:v>
                </c:pt>
                <c:pt idx="283">
                  <c:v>44401.197916666664</c:v>
                </c:pt>
                <c:pt idx="284">
                  <c:v>44401.198611111111</c:v>
                </c:pt>
                <c:pt idx="285">
                  <c:v>44401.199305555558</c:v>
                </c:pt>
                <c:pt idx="286">
                  <c:v>44401.2</c:v>
                </c:pt>
                <c:pt idx="287">
                  <c:v>44401.200694444444</c:v>
                </c:pt>
                <c:pt idx="288">
                  <c:v>44401.201388888891</c:v>
                </c:pt>
                <c:pt idx="289">
                  <c:v>44401.20208333333</c:v>
                </c:pt>
                <c:pt idx="290">
                  <c:v>44401.202777777777</c:v>
                </c:pt>
                <c:pt idx="291">
                  <c:v>44401.203472222223</c:v>
                </c:pt>
                <c:pt idx="292">
                  <c:v>44401.20416666667</c:v>
                </c:pt>
                <c:pt idx="293">
                  <c:v>44401.204861111109</c:v>
                </c:pt>
                <c:pt idx="294">
                  <c:v>44401.205555555556</c:v>
                </c:pt>
                <c:pt idx="295">
                  <c:v>44401.206250000003</c:v>
                </c:pt>
                <c:pt idx="296">
                  <c:v>44401.206944444442</c:v>
                </c:pt>
                <c:pt idx="297">
                  <c:v>44401.207638888889</c:v>
                </c:pt>
                <c:pt idx="298">
                  <c:v>44401.208333333336</c:v>
                </c:pt>
                <c:pt idx="299">
                  <c:v>44401.209027777775</c:v>
                </c:pt>
                <c:pt idx="300">
                  <c:v>44401.209722222222</c:v>
                </c:pt>
                <c:pt idx="301">
                  <c:v>44401.210416666669</c:v>
                </c:pt>
                <c:pt idx="302">
                  <c:v>44401.211111111108</c:v>
                </c:pt>
                <c:pt idx="303">
                  <c:v>44401.211805555555</c:v>
                </c:pt>
                <c:pt idx="304">
                  <c:v>44401.212500000001</c:v>
                </c:pt>
                <c:pt idx="305">
                  <c:v>44401.213194444441</c:v>
                </c:pt>
                <c:pt idx="306">
                  <c:v>44401.213888888888</c:v>
                </c:pt>
                <c:pt idx="307">
                  <c:v>44401.214583333334</c:v>
                </c:pt>
                <c:pt idx="308">
                  <c:v>44401.215277777781</c:v>
                </c:pt>
                <c:pt idx="309">
                  <c:v>44401.21597222222</c:v>
                </c:pt>
                <c:pt idx="310">
                  <c:v>44401.216666666667</c:v>
                </c:pt>
                <c:pt idx="311">
                  <c:v>44401.217361111114</c:v>
                </c:pt>
                <c:pt idx="312">
                  <c:v>44401.218055555553</c:v>
                </c:pt>
                <c:pt idx="313">
                  <c:v>44401.21875</c:v>
                </c:pt>
                <c:pt idx="314">
                  <c:v>44401.219444444447</c:v>
                </c:pt>
                <c:pt idx="315">
                  <c:v>44401.220138888886</c:v>
                </c:pt>
                <c:pt idx="316">
                  <c:v>44401.220833333333</c:v>
                </c:pt>
                <c:pt idx="317">
                  <c:v>44401.22152777778</c:v>
                </c:pt>
                <c:pt idx="318">
                  <c:v>44401.222222222219</c:v>
                </c:pt>
                <c:pt idx="319">
                  <c:v>44401.222916666666</c:v>
                </c:pt>
                <c:pt idx="320">
                  <c:v>44401.223611111112</c:v>
                </c:pt>
                <c:pt idx="321">
                  <c:v>44401.224305555559</c:v>
                </c:pt>
                <c:pt idx="322">
                  <c:v>44401.224999999999</c:v>
                </c:pt>
                <c:pt idx="323">
                  <c:v>44401.225694444445</c:v>
                </c:pt>
                <c:pt idx="324">
                  <c:v>44401.226388888892</c:v>
                </c:pt>
                <c:pt idx="325">
                  <c:v>44401.227083333331</c:v>
                </c:pt>
                <c:pt idx="326">
                  <c:v>44401.227777777778</c:v>
                </c:pt>
                <c:pt idx="327">
                  <c:v>44401.228472222225</c:v>
                </c:pt>
                <c:pt idx="328">
                  <c:v>44401.229166666664</c:v>
                </c:pt>
                <c:pt idx="329">
                  <c:v>44401.229861111111</c:v>
                </c:pt>
                <c:pt idx="330">
                  <c:v>44401.230555555558</c:v>
                </c:pt>
                <c:pt idx="331">
                  <c:v>44401.231249999997</c:v>
                </c:pt>
                <c:pt idx="332">
                  <c:v>44401.231944444444</c:v>
                </c:pt>
                <c:pt idx="333">
                  <c:v>44401.232638888891</c:v>
                </c:pt>
                <c:pt idx="334">
                  <c:v>44401.23333333333</c:v>
                </c:pt>
                <c:pt idx="335">
                  <c:v>44401.234027777777</c:v>
                </c:pt>
                <c:pt idx="336">
                  <c:v>44401.234722222223</c:v>
                </c:pt>
                <c:pt idx="337">
                  <c:v>44401.23541666667</c:v>
                </c:pt>
                <c:pt idx="338">
                  <c:v>44401.236111111109</c:v>
                </c:pt>
                <c:pt idx="339">
                  <c:v>44401.236805555556</c:v>
                </c:pt>
                <c:pt idx="340">
                  <c:v>44401.237500000003</c:v>
                </c:pt>
                <c:pt idx="341">
                  <c:v>44401.238194444442</c:v>
                </c:pt>
                <c:pt idx="342">
                  <c:v>44401.238888888889</c:v>
                </c:pt>
                <c:pt idx="343">
                  <c:v>44401.239583333336</c:v>
                </c:pt>
                <c:pt idx="344">
                  <c:v>44401.240277777775</c:v>
                </c:pt>
                <c:pt idx="345">
                  <c:v>44401.240972222222</c:v>
                </c:pt>
                <c:pt idx="346">
                  <c:v>44401.241666666669</c:v>
                </c:pt>
                <c:pt idx="347">
                  <c:v>44401.242361111108</c:v>
                </c:pt>
                <c:pt idx="348">
                  <c:v>44401.243055555555</c:v>
                </c:pt>
                <c:pt idx="349">
                  <c:v>44401.243750000001</c:v>
                </c:pt>
                <c:pt idx="350">
                  <c:v>44401.244444444441</c:v>
                </c:pt>
                <c:pt idx="351">
                  <c:v>44401.245138888888</c:v>
                </c:pt>
                <c:pt idx="352">
                  <c:v>44401.245833333334</c:v>
                </c:pt>
                <c:pt idx="353">
                  <c:v>44401.246527777781</c:v>
                </c:pt>
                <c:pt idx="354">
                  <c:v>44401.24722222222</c:v>
                </c:pt>
                <c:pt idx="355">
                  <c:v>44401.247916666667</c:v>
                </c:pt>
                <c:pt idx="356">
                  <c:v>44401.248611111114</c:v>
                </c:pt>
                <c:pt idx="357">
                  <c:v>44401.249305555553</c:v>
                </c:pt>
                <c:pt idx="358">
                  <c:v>44401.25</c:v>
                </c:pt>
                <c:pt idx="359">
                  <c:v>44401.250694444447</c:v>
                </c:pt>
                <c:pt idx="360">
                  <c:v>44401.251388888886</c:v>
                </c:pt>
                <c:pt idx="361">
                  <c:v>44401.252083333333</c:v>
                </c:pt>
                <c:pt idx="362">
                  <c:v>44401.25277777778</c:v>
                </c:pt>
                <c:pt idx="363">
                  <c:v>44401.253472222219</c:v>
                </c:pt>
                <c:pt idx="364">
                  <c:v>44401.254166666666</c:v>
                </c:pt>
                <c:pt idx="365">
                  <c:v>44401.254861111112</c:v>
                </c:pt>
                <c:pt idx="366">
                  <c:v>44401.255555555559</c:v>
                </c:pt>
                <c:pt idx="367">
                  <c:v>44401.256249999999</c:v>
                </c:pt>
                <c:pt idx="368">
                  <c:v>44401.256944444445</c:v>
                </c:pt>
                <c:pt idx="369">
                  <c:v>44401.257638888892</c:v>
                </c:pt>
                <c:pt idx="370">
                  <c:v>44401.258333333331</c:v>
                </c:pt>
                <c:pt idx="371">
                  <c:v>44401.259027777778</c:v>
                </c:pt>
                <c:pt idx="372">
                  <c:v>44401.259722222225</c:v>
                </c:pt>
                <c:pt idx="373">
                  <c:v>44401.260416666664</c:v>
                </c:pt>
                <c:pt idx="374">
                  <c:v>44401.261111111111</c:v>
                </c:pt>
                <c:pt idx="375">
                  <c:v>44401.261805555558</c:v>
                </c:pt>
                <c:pt idx="376">
                  <c:v>44401.262499999997</c:v>
                </c:pt>
                <c:pt idx="377">
                  <c:v>44401.263194444444</c:v>
                </c:pt>
                <c:pt idx="378">
                  <c:v>44401.263888888891</c:v>
                </c:pt>
                <c:pt idx="379">
                  <c:v>44401.26458333333</c:v>
                </c:pt>
                <c:pt idx="380">
                  <c:v>44401.265277777777</c:v>
                </c:pt>
                <c:pt idx="381">
                  <c:v>44401.265972222223</c:v>
                </c:pt>
                <c:pt idx="382">
                  <c:v>44401.26666666667</c:v>
                </c:pt>
                <c:pt idx="383">
                  <c:v>44401.267361111109</c:v>
                </c:pt>
                <c:pt idx="384">
                  <c:v>44401.268055555556</c:v>
                </c:pt>
                <c:pt idx="385">
                  <c:v>44401.268750000003</c:v>
                </c:pt>
                <c:pt idx="386">
                  <c:v>44401.269444444442</c:v>
                </c:pt>
                <c:pt idx="387">
                  <c:v>44401.270138888889</c:v>
                </c:pt>
                <c:pt idx="388">
                  <c:v>44401.270833333336</c:v>
                </c:pt>
                <c:pt idx="389">
                  <c:v>44401.271527777775</c:v>
                </c:pt>
                <c:pt idx="390">
                  <c:v>44401.272222222222</c:v>
                </c:pt>
                <c:pt idx="391">
                  <c:v>44401.272916666669</c:v>
                </c:pt>
                <c:pt idx="392">
                  <c:v>44401.273611111108</c:v>
                </c:pt>
                <c:pt idx="393">
                  <c:v>44401.274305555555</c:v>
                </c:pt>
                <c:pt idx="394">
                  <c:v>44401.275000000001</c:v>
                </c:pt>
                <c:pt idx="395">
                  <c:v>44401.275694444441</c:v>
                </c:pt>
                <c:pt idx="396">
                  <c:v>44401.276388888888</c:v>
                </c:pt>
                <c:pt idx="397">
                  <c:v>44401.277083333334</c:v>
                </c:pt>
                <c:pt idx="398">
                  <c:v>44401.277777777781</c:v>
                </c:pt>
                <c:pt idx="399">
                  <c:v>44401.27847222222</c:v>
                </c:pt>
                <c:pt idx="400">
                  <c:v>44401.279166666667</c:v>
                </c:pt>
                <c:pt idx="401">
                  <c:v>44401.279861111114</c:v>
                </c:pt>
                <c:pt idx="402">
                  <c:v>44401.280555555553</c:v>
                </c:pt>
                <c:pt idx="403">
                  <c:v>44401.28125</c:v>
                </c:pt>
                <c:pt idx="404">
                  <c:v>44401.281944444447</c:v>
                </c:pt>
                <c:pt idx="405">
                  <c:v>44401.282638888886</c:v>
                </c:pt>
                <c:pt idx="406">
                  <c:v>44401.283333333333</c:v>
                </c:pt>
                <c:pt idx="407">
                  <c:v>44401.28402777778</c:v>
                </c:pt>
                <c:pt idx="408">
                  <c:v>44401.284722222219</c:v>
                </c:pt>
                <c:pt idx="409">
                  <c:v>44401.285416666666</c:v>
                </c:pt>
                <c:pt idx="410">
                  <c:v>44401.286111111112</c:v>
                </c:pt>
                <c:pt idx="411">
                  <c:v>44401.286805555559</c:v>
                </c:pt>
                <c:pt idx="412">
                  <c:v>44401.287499999999</c:v>
                </c:pt>
                <c:pt idx="413">
                  <c:v>44401.288194444445</c:v>
                </c:pt>
                <c:pt idx="414">
                  <c:v>44401.288888888892</c:v>
                </c:pt>
                <c:pt idx="415">
                  <c:v>44401.289583333331</c:v>
                </c:pt>
                <c:pt idx="416">
                  <c:v>44401.290277777778</c:v>
                </c:pt>
                <c:pt idx="417">
                  <c:v>44401.290972222225</c:v>
                </c:pt>
                <c:pt idx="418">
                  <c:v>44401.291666666664</c:v>
                </c:pt>
                <c:pt idx="419">
                  <c:v>44401.292361111111</c:v>
                </c:pt>
                <c:pt idx="420">
                  <c:v>44401.293055555558</c:v>
                </c:pt>
                <c:pt idx="421">
                  <c:v>44401.293749999997</c:v>
                </c:pt>
                <c:pt idx="422">
                  <c:v>44401.294444444444</c:v>
                </c:pt>
                <c:pt idx="423">
                  <c:v>44401.295138888891</c:v>
                </c:pt>
                <c:pt idx="424">
                  <c:v>44401.29583333333</c:v>
                </c:pt>
                <c:pt idx="425">
                  <c:v>44401.296527777777</c:v>
                </c:pt>
                <c:pt idx="426">
                  <c:v>44401.297222222223</c:v>
                </c:pt>
                <c:pt idx="427">
                  <c:v>44401.29791666667</c:v>
                </c:pt>
                <c:pt idx="428">
                  <c:v>44401.298611111109</c:v>
                </c:pt>
                <c:pt idx="429">
                  <c:v>44401.299305555556</c:v>
                </c:pt>
                <c:pt idx="430">
                  <c:v>44401.3</c:v>
                </c:pt>
                <c:pt idx="431">
                  <c:v>44401.300694444442</c:v>
                </c:pt>
                <c:pt idx="432">
                  <c:v>44401.301388888889</c:v>
                </c:pt>
                <c:pt idx="433">
                  <c:v>44401.302083333336</c:v>
                </c:pt>
                <c:pt idx="434">
                  <c:v>44401.302777777775</c:v>
                </c:pt>
                <c:pt idx="435">
                  <c:v>44401.303472222222</c:v>
                </c:pt>
                <c:pt idx="436">
                  <c:v>44401.304166666669</c:v>
                </c:pt>
                <c:pt idx="437">
                  <c:v>44401.304861111108</c:v>
                </c:pt>
                <c:pt idx="438">
                  <c:v>44401.305555555555</c:v>
                </c:pt>
                <c:pt idx="439">
                  <c:v>44401.306250000001</c:v>
                </c:pt>
                <c:pt idx="440">
                  <c:v>44401.306944444441</c:v>
                </c:pt>
                <c:pt idx="441">
                  <c:v>44401.307638888888</c:v>
                </c:pt>
                <c:pt idx="442">
                  <c:v>44401.308333333334</c:v>
                </c:pt>
                <c:pt idx="443">
                  <c:v>44401.309027777781</c:v>
                </c:pt>
                <c:pt idx="444">
                  <c:v>44401.30972222222</c:v>
                </c:pt>
                <c:pt idx="445">
                  <c:v>44401.310416666667</c:v>
                </c:pt>
                <c:pt idx="446">
                  <c:v>44401.311111111114</c:v>
                </c:pt>
                <c:pt idx="447">
                  <c:v>44401.311805555553</c:v>
                </c:pt>
                <c:pt idx="448">
                  <c:v>44401.3125</c:v>
                </c:pt>
                <c:pt idx="449">
                  <c:v>44401.313194444447</c:v>
                </c:pt>
                <c:pt idx="450">
                  <c:v>44401.313888888886</c:v>
                </c:pt>
                <c:pt idx="451">
                  <c:v>44401.314583333333</c:v>
                </c:pt>
                <c:pt idx="452">
                  <c:v>44401.31527777778</c:v>
                </c:pt>
                <c:pt idx="453">
                  <c:v>44401.315972222219</c:v>
                </c:pt>
                <c:pt idx="454">
                  <c:v>44401.316666666666</c:v>
                </c:pt>
                <c:pt idx="455">
                  <c:v>44401.317361111112</c:v>
                </c:pt>
                <c:pt idx="456">
                  <c:v>44401.318055555559</c:v>
                </c:pt>
                <c:pt idx="457">
                  <c:v>44401.318749999999</c:v>
                </c:pt>
                <c:pt idx="458">
                  <c:v>44401.319444444445</c:v>
                </c:pt>
                <c:pt idx="459">
                  <c:v>44401.320138888892</c:v>
                </c:pt>
                <c:pt idx="460">
                  <c:v>44401.320833333331</c:v>
                </c:pt>
                <c:pt idx="461">
                  <c:v>44401.321527777778</c:v>
                </c:pt>
                <c:pt idx="462">
                  <c:v>44401.322222222225</c:v>
                </c:pt>
                <c:pt idx="463">
                  <c:v>44401.322916666664</c:v>
                </c:pt>
                <c:pt idx="464">
                  <c:v>44401.323611111111</c:v>
                </c:pt>
                <c:pt idx="465">
                  <c:v>44401.324305555558</c:v>
                </c:pt>
                <c:pt idx="466">
                  <c:v>44401.324999999997</c:v>
                </c:pt>
                <c:pt idx="467">
                  <c:v>44401.325694444444</c:v>
                </c:pt>
                <c:pt idx="468">
                  <c:v>44401.326388888891</c:v>
                </c:pt>
                <c:pt idx="469">
                  <c:v>44401.32708333333</c:v>
                </c:pt>
                <c:pt idx="470">
                  <c:v>44401.327777777777</c:v>
                </c:pt>
                <c:pt idx="471">
                  <c:v>44401.328472222223</c:v>
                </c:pt>
                <c:pt idx="472">
                  <c:v>44401.32916666667</c:v>
                </c:pt>
                <c:pt idx="473">
                  <c:v>44401.329861111109</c:v>
                </c:pt>
                <c:pt idx="474">
                  <c:v>44401.330555555556</c:v>
                </c:pt>
                <c:pt idx="475">
                  <c:v>44401.331250000003</c:v>
                </c:pt>
                <c:pt idx="476">
                  <c:v>44401.331944444442</c:v>
                </c:pt>
                <c:pt idx="477">
                  <c:v>44401.332638888889</c:v>
                </c:pt>
                <c:pt idx="478">
                  <c:v>44401.333333333336</c:v>
                </c:pt>
                <c:pt idx="479">
                  <c:v>44401.334027777775</c:v>
                </c:pt>
                <c:pt idx="480">
                  <c:v>44401.334722222222</c:v>
                </c:pt>
                <c:pt idx="481">
                  <c:v>44401.335416666669</c:v>
                </c:pt>
                <c:pt idx="482">
                  <c:v>44401.336111111108</c:v>
                </c:pt>
                <c:pt idx="483">
                  <c:v>44401.336805555555</c:v>
                </c:pt>
                <c:pt idx="484">
                  <c:v>44401.337500000001</c:v>
                </c:pt>
                <c:pt idx="485">
                  <c:v>44401.338194444441</c:v>
                </c:pt>
                <c:pt idx="486">
                  <c:v>44401.338888888888</c:v>
                </c:pt>
                <c:pt idx="487">
                  <c:v>44401.339583333334</c:v>
                </c:pt>
                <c:pt idx="488">
                  <c:v>44401.340277777781</c:v>
                </c:pt>
                <c:pt idx="489">
                  <c:v>44401.34097222222</c:v>
                </c:pt>
                <c:pt idx="490">
                  <c:v>44401.341666666667</c:v>
                </c:pt>
                <c:pt idx="491">
                  <c:v>44401.342361111114</c:v>
                </c:pt>
                <c:pt idx="492">
                  <c:v>44401.343055555553</c:v>
                </c:pt>
                <c:pt idx="493">
                  <c:v>44401.34375</c:v>
                </c:pt>
                <c:pt idx="494">
                  <c:v>44401.344444444447</c:v>
                </c:pt>
                <c:pt idx="495">
                  <c:v>44401.345138888886</c:v>
                </c:pt>
                <c:pt idx="496">
                  <c:v>44401.345833333333</c:v>
                </c:pt>
                <c:pt idx="497">
                  <c:v>44401.34652777778</c:v>
                </c:pt>
                <c:pt idx="498">
                  <c:v>44401.347222222219</c:v>
                </c:pt>
                <c:pt idx="499">
                  <c:v>44401.347916666666</c:v>
                </c:pt>
                <c:pt idx="500">
                  <c:v>44401.348611111112</c:v>
                </c:pt>
                <c:pt idx="501">
                  <c:v>44401.349305555559</c:v>
                </c:pt>
                <c:pt idx="502">
                  <c:v>44401.35</c:v>
                </c:pt>
                <c:pt idx="503">
                  <c:v>44401.350694444445</c:v>
                </c:pt>
                <c:pt idx="504">
                  <c:v>44401.351388888892</c:v>
                </c:pt>
                <c:pt idx="505">
                  <c:v>44401.352083333331</c:v>
                </c:pt>
                <c:pt idx="506">
                  <c:v>44401.352777777778</c:v>
                </c:pt>
                <c:pt idx="507">
                  <c:v>44401.353472222225</c:v>
                </c:pt>
                <c:pt idx="508">
                  <c:v>44401.354166666664</c:v>
                </c:pt>
                <c:pt idx="509">
                  <c:v>44401.354861111111</c:v>
                </c:pt>
                <c:pt idx="510">
                  <c:v>44401.355555555558</c:v>
                </c:pt>
                <c:pt idx="511">
                  <c:v>44401.356249999997</c:v>
                </c:pt>
                <c:pt idx="512">
                  <c:v>44401.356944444444</c:v>
                </c:pt>
                <c:pt idx="513">
                  <c:v>44401.357638888891</c:v>
                </c:pt>
                <c:pt idx="514">
                  <c:v>44401.35833333333</c:v>
                </c:pt>
                <c:pt idx="515">
                  <c:v>44401.359027777777</c:v>
                </c:pt>
                <c:pt idx="516">
                  <c:v>44401.359722222223</c:v>
                </c:pt>
                <c:pt idx="517">
                  <c:v>44401.36041666667</c:v>
                </c:pt>
                <c:pt idx="518">
                  <c:v>44401.361111111109</c:v>
                </c:pt>
                <c:pt idx="519">
                  <c:v>44401.361805555556</c:v>
                </c:pt>
                <c:pt idx="520">
                  <c:v>44401.362500000003</c:v>
                </c:pt>
                <c:pt idx="521">
                  <c:v>44401.363194444442</c:v>
                </c:pt>
                <c:pt idx="522">
                  <c:v>44401.363888888889</c:v>
                </c:pt>
                <c:pt idx="523">
                  <c:v>44401.364583333336</c:v>
                </c:pt>
                <c:pt idx="524">
                  <c:v>44401.365277777775</c:v>
                </c:pt>
                <c:pt idx="525">
                  <c:v>44401.365972222222</c:v>
                </c:pt>
                <c:pt idx="526">
                  <c:v>44401.366666666669</c:v>
                </c:pt>
                <c:pt idx="527">
                  <c:v>44401.367361111108</c:v>
                </c:pt>
                <c:pt idx="528">
                  <c:v>44401.368055555555</c:v>
                </c:pt>
                <c:pt idx="529">
                  <c:v>44401.368750000001</c:v>
                </c:pt>
                <c:pt idx="530">
                  <c:v>44401.369444444441</c:v>
                </c:pt>
                <c:pt idx="531">
                  <c:v>44401.370138888888</c:v>
                </c:pt>
                <c:pt idx="532">
                  <c:v>44401.370833333334</c:v>
                </c:pt>
                <c:pt idx="533">
                  <c:v>44401.371527777781</c:v>
                </c:pt>
                <c:pt idx="534">
                  <c:v>44401.37222222222</c:v>
                </c:pt>
                <c:pt idx="535">
                  <c:v>44401.372916666667</c:v>
                </c:pt>
                <c:pt idx="536">
                  <c:v>44401.373611111114</c:v>
                </c:pt>
                <c:pt idx="537">
                  <c:v>44401.374305555553</c:v>
                </c:pt>
                <c:pt idx="538">
                  <c:v>44401.375</c:v>
                </c:pt>
                <c:pt idx="539">
                  <c:v>44401.375694444447</c:v>
                </c:pt>
                <c:pt idx="540">
                  <c:v>44401.376388888886</c:v>
                </c:pt>
                <c:pt idx="541">
                  <c:v>44401.377083333333</c:v>
                </c:pt>
                <c:pt idx="542">
                  <c:v>44401.37777777778</c:v>
                </c:pt>
                <c:pt idx="543">
                  <c:v>44401.378472222219</c:v>
                </c:pt>
                <c:pt idx="544">
                  <c:v>44401.379166666666</c:v>
                </c:pt>
                <c:pt idx="545">
                  <c:v>44401.379861111112</c:v>
                </c:pt>
                <c:pt idx="546">
                  <c:v>44401.380555555559</c:v>
                </c:pt>
                <c:pt idx="547">
                  <c:v>44401.381249999999</c:v>
                </c:pt>
                <c:pt idx="548">
                  <c:v>44401.381944444445</c:v>
                </c:pt>
                <c:pt idx="549">
                  <c:v>44401.382638888892</c:v>
                </c:pt>
                <c:pt idx="550">
                  <c:v>44401.383333333331</c:v>
                </c:pt>
                <c:pt idx="551">
                  <c:v>44401.384027777778</c:v>
                </c:pt>
                <c:pt idx="552">
                  <c:v>44401.384722222225</c:v>
                </c:pt>
                <c:pt idx="553">
                  <c:v>44401.385416666664</c:v>
                </c:pt>
                <c:pt idx="554">
                  <c:v>44401.386111111111</c:v>
                </c:pt>
                <c:pt idx="555">
                  <c:v>44401.386805555558</c:v>
                </c:pt>
                <c:pt idx="556">
                  <c:v>44401.387499999997</c:v>
                </c:pt>
                <c:pt idx="557">
                  <c:v>44401.388194444444</c:v>
                </c:pt>
                <c:pt idx="558">
                  <c:v>44401.388888888891</c:v>
                </c:pt>
                <c:pt idx="559">
                  <c:v>44401.38958333333</c:v>
                </c:pt>
                <c:pt idx="560">
                  <c:v>44401.390277777777</c:v>
                </c:pt>
                <c:pt idx="561">
                  <c:v>44401.390972222223</c:v>
                </c:pt>
                <c:pt idx="562">
                  <c:v>44401.39166666667</c:v>
                </c:pt>
                <c:pt idx="563">
                  <c:v>44401.392361111109</c:v>
                </c:pt>
                <c:pt idx="564">
                  <c:v>44401.393055555556</c:v>
                </c:pt>
                <c:pt idx="565">
                  <c:v>44401.393750000003</c:v>
                </c:pt>
                <c:pt idx="566">
                  <c:v>44401.394444444442</c:v>
                </c:pt>
                <c:pt idx="567">
                  <c:v>44401.395138888889</c:v>
                </c:pt>
                <c:pt idx="568">
                  <c:v>44401.395833333336</c:v>
                </c:pt>
                <c:pt idx="569">
                  <c:v>44401.396527777775</c:v>
                </c:pt>
                <c:pt idx="570">
                  <c:v>44401.397222222222</c:v>
                </c:pt>
                <c:pt idx="571">
                  <c:v>44401.397916666669</c:v>
                </c:pt>
                <c:pt idx="572">
                  <c:v>44401.398611111108</c:v>
                </c:pt>
                <c:pt idx="573">
                  <c:v>44401.399305555555</c:v>
                </c:pt>
                <c:pt idx="574">
                  <c:v>44401.4</c:v>
                </c:pt>
                <c:pt idx="575">
                  <c:v>44401.400694444441</c:v>
                </c:pt>
                <c:pt idx="576">
                  <c:v>44401.401388888888</c:v>
                </c:pt>
                <c:pt idx="577">
                  <c:v>44401.402083333334</c:v>
                </c:pt>
                <c:pt idx="578">
                  <c:v>44401.402777777781</c:v>
                </c:pt>
                <c:pt idx="579">
                  <c:v>44401.40347222222</c:v>
                </c:pt>
                <c:pt idx="580">
                  <c:v>44401.404166666667</c:v>
                </c:pt>
                <c:pt idx="581">
                  <c:v>44401.404861111114</c:v>
                </c:pt>
                <c:pt idx="582">
                  <c:v>44401.405555555553</c:v>
                </c:pt>
                <c:pt idx="583">
                  <c:v>44401.40625</c:v>
                </c:pt>
                <c:pt idx="584">
                  <c:v>44401.406944444447</c:v>
                </c:pt>
                <c:pt idx="585">
                  <c:v>44401.407638888886</c:v>
                </c:pt>
                <c:pt idx="586">
                  <c:v>44401.408333333333</c:v>
                </c:pt>
                <c:pt idx="587">
                  <c:v>44401.40902777778</c:v>
                </c:pt>
                <c:pt idx="588">
                  <c:v>44401.409722222219</c:v>
                </c:pt>
                <c:pt idx="589">
                  <c:v>44401.410416666666</c:v>
                </c:pt>
                <c:pt idx="590">
                  <c:v>44401.411111111112</c:v>
                </c:pt>
                <c:pt idx="591">
                  <c:v>44401.411805555559</c:v>
                </c:pt>
                <c:pt idx="592">
                  <c:v>44401.412499999999</c:v>
                </c:pt>
                <c:pt idx="593">
                  <c:v>44401.413194444445</c:v>
                </c:pt>
                <c:pt idx="594">
                  <c:v>44401.413888888892</c:v>
                </c:pt>
                <c:pt idx="595">
                  <c:v>44401.414583333331</c:v>
                </c:pt>
                <c:pt idx="596">
                  <c:v>44401.415277777778</c:v>
                </c:pt>
                <c:pt idx="597">
                  <c:v>44401.415972222225</c:v>
                </c:pt>
                <c:pt idx="598">
                  <c:v>44401.416666666664</c:v>
                </c:pt>
                <c:pt idx="599">
                  <c:v>44401.417361111111</c:v>
                </c:pt>
                <c:pt idx="600">
                  <c:v>44401.418055555558</c:v>
                </c:pt>
                <c:pt idx="601">
                  <c:v>44401.418749999997</c:v>
                </c:pt>
                <c:pt idx="602">
                  <c:v>44401.419444444444</c:v>
                </c:pt>
                <c:pt idx="603">
                  <c:v>44401.420138888891</c:v>
                </c:pt>
                <c:pt idx="604">
                  <c:v>44401.42083333333</c:v>
                </c:pt>
                <c:pt idx="605">
                  <c:v>44401.421527777777</c:v>
                </c:pt>
                <c:pt idx="606">
                  <c:v>44401.422222222223</c:v>
                </c:pt>
                <c:pt idx="607">
                  <c:v>44401.42291666667</c:v>
                </c:pt>
                <c:pt idx="608">
                  <c:v>44401.423611111109</c:v>
                </c:pt>
                <c:pt idx="609">
                  <c:v>44401.424305555556</c:v>
                </c:pt>
                <c:pt idx="610">
                  <c:v>44401.425000000003</c:v>
                </c:pt>
                <c:pt idx="611">
                  <c:v>44401.425694444442</c:v>
                </c:pt>
                <c:pt idx="612">
                  <c:v>44401.426388888889</c:v>
                </c:pt>
                <c:pt idx="613">
                  <c:v>44401.427083333336</c:v>
                </c:pt>
                <c:pt idx="614">
                  <c:v>44401.427777777775</c:v>
                </c:pt>
                <c:pt idx="615">
                  <c:v>44401.428472222222</c:v>
                </c:pt>
                <c:pt idx="616">
                  <c:v>44401.429166666669</c:v>
                </c:pt>
                <c:pt idx="617">
                  <c:v>44401.429861111108</c:v>
                </c:pt>
                <c:pt idx="618">
                  <c:v>44401.430555555555</c:v>
                </c:pt>
                <c:pt idx="619">
                  <c:v>44401.431250000001</c:v>
                </c:pt>
                <c:pt idx="620">
                  <c:v>44401.431944444441</c:v>
                </c:pt>
                <c:pt idx="621">
                  <c:v>44401.432638888888</c:v>
                </c:pt>
                <c:pt idx="622">
                  <c:v>44401.433333333334</c:v>
                </c:pt>
                <c:pt idx="623">
                  <c:v>44401.434027777781</c:v>
                </c:pt>
                <c:pt idx="624">
                  <c:v>44401.43472222222</c:v>
                </c:pt>
                <c:pt idx="625">
                  <c:v>44401.435416666667</c:v>
                </c:pt>
                <c:pt idx="626">
                  <c:v>44401.436111111114</c:v>
                </c:pt>
                <c:pt idx="627">
                  <c:v>44401.436805555553</c:v>
                </c:pt>
                <c:pt idx="628">
                  <c:v>44401.4375</c:v>
                </c:pt>
                <c:pt idx="629">
                  <c:v>44401.438194444447</c:v>
                </c:pt>
                <c:pt idx="630">
                  <c:v>44401.438888888886</c:v>
                </c:pt>
                <c:pt idx="631">
                  <c:v>44401.439583333333</c:v>
                </c:pt>
                <c:pt idx="632">
                  <c:v>44401.44027777778</c:v>
                </c:pt>
                <c:pt idx="633">
                  <c:v>44401.440972222219</c:v>
                </c:pt>
                <c:pt idx="634">
                  <c:v>44401.441666666666</c:v>
                </c:pt>
                <c:pt idx="635">
                  <c:v>44401.442361111112</c:v>
                </c:pt>
                <c:pt idx="636">
                  <c:v>44401.443055555559</c:v>
                </c:pt>
                <c:pt idx="637">
                  <c:v>44401.443749999999</c:v>
                </c:pt>
                <c:pt idx="638">
                  <c:v>44401.444444444445</c:v>
                </c:pt>
                <c:pt idx="639">
                  <c:v>44401.445138888892</c:v>
                </c:pt>
                <c:pt idx="640">
                  <c:v>44401.445833333331</c:v>
                </c:pt>
                <c:pt idx="641">
                  <c:v>44401.446527777778</c:v>
                </c:pt>
                <c:pt idx="642">
                  <c:v>44401.447222222225</c:v>
                </c:pt>
                <c:pt idx="643">
                  <c:v>44401.447916666664</c:v>
                </c:pt>
                <c:pt idx="644">
                  <c:v>44401.448611111111</c:v>
                </c:pt>
                <c:pt idx="645">
                  <c:v>44401.449305555558</c:v>
                </c:pt>
                <c:pt idx="646">
                  <c:v>44401.45</c:v>
                </c:pt>
                <c:pt idx="647">
                  <c:v>44401.450694444444</c:v>
                </c:pt>
                <c:pt idx="648">
                  <c:v>44401.451388888891</c:v>
                </c:pt>
                <c:pt idx="649">
                  <c:v>44401.45208333333</c:v>
                </c:pt>
                <c:pt idx="650">
                  <c:v>44401.452777777777</c:v>
                </c:pt>
                <c:pt idx="651">
                  <c:v>44401.453472222223</c:v>
                </c:pt>
                <c:pt idx="652">
                  <c:v>44401.45416666667</c:v>
                </c:pt>
                <c:pt idx="653">
                  <c:v>44401.454861111109</c:v>
                </c:pt>
                <c:pt idx="654">
                  <c:v>44401.455555555556</c:v>
                </c:pt>
                <c:pt idx="655">
                  <c:v>44401.456250000003</c:v>
                </c:pt>
                <c:pt idx="656">
                  <c:v>44401.456944444442</c:v>
                </c:pt>
                <c:pt idx="657">
                  <c:v>44401.457638888889</c:v>
                </c:pt>
                <c:pt idx="658">
                  <c:v>44401.458333333336</c:v>
                </c:pt>
                <c:pt idx="659">
                  <c:v>44401.459027777775</c:v>
                </c:pt>
                <c:pt idx="660">
                  <c:v>44401.459722222222</c:v>
                </c:pt>
                <c:pt idx="661">
                  <c:v>44401.460416666669</c:v>
                </c:pt>
                <c:pt idx="662">
                  <c:v>44401.461111111108</c:v>
                </c:pt>
                <c:pt idx="663">
                  <c:v>44401.461805555555</c:v>
                </c:pt>
                <c:pt idx="664">
                  <c:v>44401.462500000001</c:v>
                </c:pt>
                <c:pt idx="665">
                  <c:v>44401.463194444441</c:v>
                </c:pt>
                <c:pt idx="666">
                  <c:v>44401.463888888888</c:v>
                </c:pt>
                <c:pt idx="667">
                  <c:v>44401.464583333334</c:v>
                </c:pt>
                <c:pt idx="668">
                  <c:v>44401.465277777781</c:v>
                </c:pt>
                <c:pt idx="669">
                  <c:v>44401.46597222222</c:v>
                </c:pt>
                <c:pt idx="670">
                  <c:v>44401.466666666667</c:v>
                </c:pt>
                <c:pt idx="671">
                  <c:v>44401.467361111114</c:v>
                </c:pt>
                <c:pt idx="672">
                  <c:v>44401.468055555553</c:v>
                </c:pt>
                <c:pt idx="673">
                  <c:v>44401.46875</c:v>
                </c:pt>
                <c:pt idx="674">
                  <c:v>44401.469444444447</c:v>
                </c:pt>
                <c:pt idx="675">
                  <c:v>44401.470138888886</c:v>
                </c:pt>
                <c:pt idx="676">
                  <c:v>44401.470833333333</c:v>
                </c:pt>
                <c:pt idx="677">
                  <c:v>44401.47152777778</c:v>
                </c:pt>
                <c:pt idx="678">
                  <c:v>44401.472222222219</c:v>
                </c:pt>
                <c:pt idx="679">
                  <c:v>44401.472916666666</c:v>
                </c:pt>
                <c:pt idx="680">
                  <c:v>44401.473611111112</c:v>
                </c:pt>
                <c:pt idx="681">
                  <c:v>44401.474305555559</c:v>
                </c:pt>
                <c:pt idx="682">
                  <c:v>44401.474999999999</c:v>
                </c:pt>
                <c:pt idx="683">
                  <c:v>44401.475694444445</c:v>
                </c:pt>
                <c:pt idx="684">
                  <c:v>44401.476388888892</c:v>
                </c:pt>
                <c:pt idx="685">
                  <c:v>44401.477083333331</c:v>
                </c:pt>
                <c:pt idx="686">
                  <c:v>44401.477777777778</c:v>
                </c:pt>
                <c:pt idx="687">
                  <c:v>44401.478472222225</c:v>
                </c:pt>
                <c:pt idx="688">
                  <c:v>44401.479166666664</c:v>
                </c:pt>
                <c:pt idx="689">
                  <c:v>44401.479861111111</c:v>
                </c:pt>
                <c:pt idx="690">
                  <c:v>44401.480555555558</c:v>
                </c:pt>
                <c:pt idx="691">
                  <c:v>44401.481249999997</c:v>
                </c:pt>
                <c:pt idx="692">
                  <c:v>44401.481944444444</c:v>
                </c:pt>
                <c:pt idx="693">
                  <c:v>44401.482638888891</c:v>
                </c:pt>
                <c:pt idx="694">
                  <c:v>44401.48333333333</c:v>
                </c:pt>
                <c:pt idx="695">
                  <c:v>44401.484027777777</c:v>
                </c:pt>
                <c:pt idx="696">
                  <c:v>44401.484722222223</c:v>
                </c:pt>
                <c:pt idx="697">
                  <c:v>44401.48541666667</c:v>
                </c:pt>
                <c:pt idx="698">
                  <c:v>44401.486111111109</c:v>
                </c:pt>
                <c:pt idx="699">
                  <c:v>44401.486805555556</c:v>
                </c:pt>
                <c:pt idx="700">
                  <c:v>44401.487500000003</c:v>
                </c:pt>
                <c:pt idx="701">
                  <c:v>44401.488194444442</c:v>
                </c:pt>
                <c:pt idx="702">
                  <c:v>44401.488888888889</c:v>
                </c:pt>
                <c:pt idx="703">
                  <c:v>44401.489583333336</c:v>
                </c:pt>
                <c:pt idx="704">
                  <c:v>44401.490277777775</c:v>
                </c:pt>
                <c:pt idx="705">
                  <c:v>44401.490972222222</c:v>
                </c:pt>
                <c:pt idx="706">
                  <c:v>44401.491666666669</c:v>
                </c:pt>
                <c:pt idx="707">
                  <c:v>44401.492361111108</c:v>
                </c:pt>
                <c:pt idx="708">
                  <c:v>44401.493055555555</c:v>
                </c:pt>
                <c:pt idx="709">
                  <c:v>44401.493750000001</c:v>
                </c:pt>
                <c:pt idx="710">
                  <c:v>44401.494444444441</c:v>
                </c:pt>
                <c:pt idx="711">
                  <c:v>44401.495138888888</c:v>
                </c:pt>
                <c:pt idx="712">
                  <c:v>44401.495833333334</c:v>
                </c:pt>
                <c:pt idx="713">
                  <c:v>44401.496527777781</c:v>
                </c:pt>
                <c:pt idx="714">
                  <c:v>44401.49722222222</c:v>
                </c:pt>
                <c:pt idx="715">
                  <c:v>44401.497916666667</c:v>
                </c:pt>
                <c:pt idx="716">
                  <c:v>44401.498611111114</c:v>
                </c:pt>
                <c:pt idx="717">
                  <c:v>44401.499305555553</c:v>
                </c:pt>
                <c:pt idx="718">
                  <c:v>44401.5</c:v>
                </c:pt>
                <c:pt idx="719">
                  <c:v>44401.500694444447</c:v>
                </c:pt>
                <c:pt idx="720">
                  <c:v>44401.501388888886</c:v>
                </c:pt>
                <c:pt idx="721">
                  <c:v>44401.502083333333</c:v>
                </c:pt>
                <c:pt idx="722">
                  <c:v>44401.50277777778</c:v>
                </c:pt>
                <c:pt idx="723">
                  <c:v>44401.503472222219</c:v>
                </c:pt>
                <c:pt idx="724">
                  <c:v>44401.504166666666</c:v>
                </c:pt>
                <c:pt idx="725">
                  <c:v>44401.504861111112</c:v>
                </c:pt>
                <c:pt idx="726">
                  <c:v>44401.505555555559</c:v>
                </c:pt>
                <c:pt idx="727">
                  <c:v>44401.506249999999</c:v>
                </c:pt>
                <c:pt idx="728">
                  <c:v>44401.506944444445</c:v>
                </c:pt>
                <c:pt idx="729">
                  <c:v>44401.507638888892</c:v>
                </c:pt>
                <c:pt idx="730">
                  <c:v>44401.508333333331</c:v>
                </c:pt>
                <c:pt idx="731">
                  <c:v>44401.509027777778</c:v>
                </c:pt>
                <c:pt idx="732">
                  <c:v>44401.509722222225</c:v>
                </c:pt>
                <c:pt idx="733">
                  <c:v>44401.510416666664</c:v>
                </c:pt>
                <c:pt idx="734">
                  <c:v>44401.511111111111</c:v>
                </c:pt>
                <c:pt idx="735">
                  <c:v>44401.511805555558</c:v>
                </c:pt>
                <c:pt idx="736">
                  <c:v>44401.512499999997</c:v>
                </c:pt>
                <c:pt idx="737">
                  <c:v>44401.513194444444</c:v>
                </c:pt>
                <c:pt idx="738">
                  <c:v>44401.513888888891</c:v>
                </c:pt>
                <c:pt idx="739">
                  <c:v>44401.51458333333</c:v>
                </c:pt>
                <c:pt idx="740">
                  <c:v>44401.515277777777</c:v>
                </c:pt>
                <c:pt idx="741">
                  <c:v>44401.515972222223</c:v>
                </c:pt>
                <c:pt idx="742">
                  <c:v>44401.51666666667</c:v>
                </c:pt>
                <c:pt idx="743">
                  <c:v>44401.517361111109</c:v>
                </c:pt>
                <c:pt idx="744">
                  <c:v>44401.518055555556</c:v>
                </c:pt>
                <c:pt idx="745">
                  <c:v>44401.518750000003</c:v>
                </c:pt>
                <c:pt idx="746">
                  <c:v>44401.519444444442</c:v>
                </c:pt>
                <c:pt idx="747">
                  <c:v>44401.520138888889</c:v>
                </c:pt>
                <c:pt idx="748">
                  <c:v>44401.520833333336</c:v>
                </c:pt>
                <c:pt idx="749">
                  <c:v>44401.521527777775</c:v>
                </c:pt>
                <c:pt idx="750">
                  <c:v>44401.522222222222</c:v>
                </c:pt>
                <c:pt idx="751">
                  <c:v>44401.522916666669</c:v>
                </c:pt>
                <c:pt idx="752">
                  <c:v>44401.523611111108</c:v>
                </c:pt>
                <c:pt idx="753">
                  <c:v>44401.524305555555</c:v>
                </c:pt>
                <c:pt idx="754">
                  <c:v>44401.525000000001</c:v>
                </c:pt>
                <c:pt idx="755">
                  <c:v>44401.525694444441</c:v>
                </c:pt>
                <c:pt idx="756">
                  <c:v>44401.526388888888</c:v>
                </c:pt>
                <c:pt idx="757">
                  <c:v>44401.527083333334</c:v>
                </c:pt>
                <c:pt idx="758">
                  <c:v>44401.527777777781</c:v>
                </c:pt>
                <c:pt idx="759">
                  <c:v>44401.52847222222</c:v>
                </c:pt>
                <c:pt idx="760">
                  <c:v>44401.529166666667</c:v>
                </c:pt>
                <c:pt idx="761">
                  <c:v>44401.529861111114</c:v>
                </c:pt>
                <c:pt idx="762">
                  <c:v>44401.530555555553</c:v>
                </c:pt>
                <c:pt idx="763">
                  <c:v>44401.53125</c:v>
                </c:pt>
                <c:pt idx="764">
                  <c:v>44401.531944444447</c:v>
                </c:pt>
                <c:pt idx="765">
                  <c:v>44401.532638888886</c:v>
                </c:pt>
                <c:pt idx="766">
                  <c:v>44401.533333333333</c:v>
                </c:pt>
                <c:pt idx="767">
                  <c:v>44401.53402777778</c:v>
                </c:pt>
                <c:pt idx="768">
                  <c:v>44401.534722222219</c:v>
                </c:pt>
                <c:pt idx="769">
                  <c:v>44401.535416666666</c:v>
                </c:pt>
                <c:pt idx="770">
                  <c:v>44401.536111111112</c:v>
                </c:pt>
                <c:pt idx="771">
                  <c:v>44401.536805555559</c:v>
                </c:pt>
                <c:pt idx="772">
                  <c:v>44401.537499999999</c:v>
                </c:pt>
                <c:pt idx="773">
                  <c:v>44401.538194444445</c:v>
                </c:pt>
                <c:pt idx="774">
                  <c:v>44401.538888888892</c:v>
                </c:pt>
                <c:pt idx="775">
                  <c:v>44401.539583333331</c:v>
                </c:pt>
                <c:pt idx="776">
                  <c:v>44401.540277777778</c:v>
                </c:pt>
                <c:pt idx="777">
                  <c:v>44401.540972222225</c:v>
                </c:pt>
                <c:pt idx="778">
                  <c:v>44401.541666666664</c:v>
                </c:pt>
                <c:pt idx="779">
                  <c:v>44401.542361111111</c:v>
                </c:pt>
                <c:pt idx="780">
                  <c:v>44401.543055555558</c:v>
                </c:pt>
                <c:pt idx="781">
                  <c:v>44401.543749999997</c:v>
                </c:pt>
                <c:pt idx="782">
                  <c:v>44401.544444444444</c:v>
                </c:pt>
                <c:pt idx="783">
                  <c:v>44401.545138888891</c:v>
                </c:pt>
                <c:pt idx="784">
                  <c:v>44401.54583333333</c:v>
                </c:pt>
                <c:pt idx="785">
                  <c:v>44401.546527777777</c:v>
                </c:pt>
                <c:pt idx="786">
                  <c:v>44401.547222222223</c:v>
                </c:pt>
                <c:pt idx="787">
                  <c:v>44401.54791666667</c:v>
                </c:pt>
                <c:pt idx="788">
                  <c:v>44401.548611111109</c:v>
                </c:pt>
                <c:pt idx="789">
                  <c:v>44401.549305555556</c:v>
                </c:pt>
                <c:pt idx="790">
                  <c:v>44401.55</c:v>
                </c:pt>
                <c:pt idx="791">
                  <c:v>44401.550694444442</c:v>
                </c:pt>
                <c:pt idx="792">
                  <c:v>44401.551388888889</c:v>
                </c:pt>
                <c:pt idx="793">
                  <c:v>44401.552083333336</c:v>
                </c:pt>
                <c:pt idx="794">
                  <c:v>44401.552777777775</c:v>
                </c:pt>
                <c:pt idx="795">
                  <c:v>44401.553472222222</c:v>
                </c:pt>
                <c:pt idx="796">
                  <c:v>44401.554166666669</c:v>
                </c:pt>
                <c:pt idx="797">
                  <c:v>44401.554861111108</c:v>
                </c:pt>
                <c:pt idx="798">
                  <c:v>44401.555555555555</c:v>
                </c:pt>
                <c:pt idx="799">
                  <c:v>44401.556250000001</c:v>
                </c:pt>
                <c:pt idx="800">
                  <c:v>44401.556944444441</c:v>
                </c:pt>
                <c:pt idx="801">
                  <c:v>44401.557638888888</c:v>
                </c:pt>
                <c:pt idx="802">
                  <c:v>44401.558333333334</c:v>
                </c:pt>
                <c:pt idx="803">
                  <c:v>44401.559027777781</c:v>
                </c:pt>
                <c:pt idx="804">
                  <c:v>44401.55972222222</c:v>
                </c:pt>
                <c:pt idx="805">
                  <c:v>44401.560416666667</c:v>
                </c:pt>
                <c:pt idx="806">
                  <c:v>44401.561111111114</c:v>
                </c:pt>
                <c:pt idx="807">
                  <c:v>44401.561805555553</c:v>
                </c:pt>
                <c:pt idx="808">
                  <c:v>44401.5625</c:v>
                </c:pt>
                <c:pt idx="809">
                  <c:v>44401.563194444447</c:v>
                </c:pt>
                <c:pt idx="810">
                  <c:v>44401.563888888886</c:v>
                </c:pt>
                <c:pt idx="811">
                  <c:v>44401.564583333333</c:v>
                </c:pt>
                <c:pt idx="812">
                  <c:v>44401.56527777778</c:v>
                </c:pt>
                <c:pt idx="813">
                  <c:v>44401.565972222219</c:v>
                </c:pt>
                <c:pt idx="814">
                  <c:v>44401.566666666666</c:v>
                </c:pt>
                <c:pt idx="815">
                  <c:v>44401.567361111112</c:v>
                </c:pt>
                <c:pt idx="816">
                  <c:v>44401.568055555559</c:v>
                </c:pt>
                <c:pt idx="817">
                  <c:v>44401.568749999999</c:v>
                </c:pt>
                <c:pt idx="818">
                  <c:v>44401.569444444445</c:v>
                </c:pt>
                <c:pt idx="819">
                  <c:v>44401.570138888892</c:v>
                </c:pt>
                <c:pt idx="820">
                  <c:v>44401.570833333331</c:v>
                </c:pt>
                <c:pt idx="821">
                  <c:v>44401.571527777778</c:v>
                </c:pt>
                <c:pt idx="822">
                  <c:v>44401.572222222225</c:v>
                </c:pt>
                <c:pt idx="823">
                  <c:v>44401.572916666664</c:v>
                </c:pt>
                <c:pt idx="824">
                  <c:v>44401.573611111111</c:v>
                </c:pt>
                <c:pt idx="825">
                  <c:v>44401.574305555558</c:v>
                </c:pt>
                <c:pt idx="826">
                  <c:v>44401.574999999997</c:v>
                </c:pt>
                <c:pt idx="827">
                  <c:v>44401.575694444444</c:v>
                </c:pt>
                <c:pt idx="828">
                  <c:v>44401.576388888891</c:v>
                </c:pt>
                <c:pt idx="829">
                  <c:v>44401.57708333333</c:v>
                </c:pt>
                <c:pt idx="830">
                  <c:v>44401.577777777777</c:v>
                </c:pt>
                <c:pt idx="831">
                  <c:v>44401.578472222223</c:v>
                </c:pt>
                <c:pt idx="832">
                  <c:v>44401.57916666667</c:v>
                </c:pt>
                <c:pt idx="833">
                  <c:v>44401.579861111109</c:v>
                </c:pt>
                <c:pt idx="834">
                  <c:v>44401.580555555556</c:v>
                </c:pt>
                <c:pt idx="835">
                  <c:v>44401.581250000003</c:v>
                </c:pt>
                <c:pt idx="836">
                  <c:v>44401.581944444442</c:v>
                </c:pt>
                <c:pt idx="837">
                  <c:v>44401.582638888889</c:v>
                </c:pt>
                <c:pt idx="838">
                  <c:v>44401.583333333336</c:v>
                </c:pt>
                <c:pt idx="839">
                  <c:v>44401.584027777775</c:v>
                </c:pt>
                <c:pt idx="840">
                  <c:v>44401.584722222222</c:v>
                </c:pt>
                <c:pt idx="841">
                  <c:v>44401.585416666669</c:v>
                </c:pt>
                <c:pt idx="842">
                  <c:v>44401.586111111108</c:v>
                </c:pt>
                <c:pt idx="843">
                  <c:v>44401.586805555555</c:v>
                </c:pt>
                <c:pt idx="844">
                  <c:v>44401.587500000001</c:v>
                </c:pt>
                <c:pt idx="845">
                  <c:v>44401.588194444441</c:v>
                </c:pt>
                <c:pt idx="846">
                  <c:v>44401.588888888888</c:v>
                </c:pt>
                <c:pt idx="847">
                  <c:v>44401.589583333334</c:v>
                </c:pt>
                <c:pt idx="848">
                  <c:v>44401.590277777781</c:v>
                </c:pt>
                <c:pt idx="849">
                  <c:v>44401.59097222222</c:v>
                </c:pt>
                <c:pt idx="850">
                  <c:v>44401.591666666667</c:v>
                </c:pt>
                <c:pt idx="851">
                  <c:v>44401.592361111114</c:v>
                </c:pt>
                <c:pt idx="852">
                  <c:v>44401.593055555553</c:v>
                </c:pt>
                <c:pt idx="853">
                  <c:v>44401.59375</c:v>
                </c:pt>
                <c:pt idx="854">
                  <c:v>44401.594444444447</c:v>
                </c:pt>
                <c:pt idx="855">
                  <c:v>44401.595138888886</c:v>
                </c:pt>
                <c:pt idx="856">
                  <c:v>44401.595833333333</c:v>
                </c:pt>
                <c:pt idx="857">
                  <c:v>44401.59652777778</c:v>
                </c:pt>
                <c:pt idx="858">
                  <c:v>44401.597222222219</c:v>
                </c:pt>
                <c:pt idx="859">
                  <c:v>44401.597916666666</c:v>
                </c:pt>
                <c:pt idx="860">
                  <c:v>44401.598611111112</c:v>
                </c:pt>
                <c:pt idx="861">
                  <c:v>44401.599305555559</c:v>
                </c:pt>
                <c:pt idx="862">
                  <c:v>44401.599999999999</c:v>
                </c:pt>
                <c:pt idx="863">
                  <c:v>44401.600694444445</c:v>
                </c:pt>
                <c:pt idx="864">
                  <c:v>44401.601388888892</c:v>
                </c:pt>
                <c:pt idx="865">
                  <c:v>44401.602083333331</c:v>
                </c:pt>
                <c:pt idx="866">
                  <c:v>44401.602777777778</c:v>
                </c:pt>
                <c:pt idx="867">
                  <c:v>44401.603472222225</c:v>
                </c:pt>
                <c:pt idx="868">
                  <c:v>44401.604166666664</c:v>
                </c:pt>
                <c:pt idx="869">
                  <c:v>44401.604861111111</c:v>
                </c:pt>
                <c:pt idx="870">
                  <c:v>44401.605555555558</c:v>
                </c:pt>
                <c:pt idx="871">
                  <c:v>44401.606249999997</c:v>
                </c:pt>
                <c:pt idx="872">
                  <c:v>44401.606944444444</c:v>
                </c:pt>
                <c:pt idx="873">
                  <c:v>44401.607638888891</c:v>
                </c:pt>
                <c:pt idx="874">
                  <c:v>44401.60833333333</c:v>
                </c:pt>
                <c:pt idx="875">
                  <c:v>44401.609027777777</c:v>
                </c:pt>
                <c:pt idx="876">
                  <c:v>44401.609722222223</c:v>
                </c:pt>
                <c:pt idx="877">
                  <c:v>44401.61041666667</c:v>
                </c:pt>
                <c:pt idx="878">
                  <c:v>44401.611111111109</c:v>
                </c:pt>
                <c:pt idx="879">
                  <c:v>44401.611805555556</c:v>
                </c:pt>
                <c:pt idx="880">
                  <c:v>44401.612500000003</c:v>
                </c:pt>
                <c:pt idx="881">
                  <c:v>44401.613194444442</c:v>
                </c:pt>
                <c:pt idx="882">
                  <c:v>44401.613888888889</c:v>
                </c:pt>
                <c:pt idx="883">
                  <c:v>44401.614583333336</c:v>
                </c:pt>
                <c:pt idx="884">
                  <c:v>44401.615277777775</c:v>
                </c:pt>
                <c:pt idx="885">
                  <c:v>44401.615972222222</c:v>
                </c:pt>
                <c:pt idx="886">
                  <c:v>44401.616666666669</c:v>
                </c:pt>
                <c:pt idx="887">
                  <c:v>44401.617361111108</c:v>
                </c:pt>
                <c:pt idx="888">
                  <c:v>44401.618055555555</c:v>
                </c:pt>
                <c:pt idx="889">
                  <c:v>44401.618750000001</c:v>
                </c:pt>
                <c:pt idx="890">
                  <c:v>44401.619444444441</c:v>
                </c:pt>
                <c:pt idx="891">
                  <c:v>44401.620138888888</c:v>
                </c:pt>
                <c:pt idx="892">
                  <c:v>44401.620833333334</c:v>
                </c:pt>
                <c:pt idx="893">
                  <c:v>44401.621527777781</c:v>
                </c:pt>
                <c:pt idx="894">
                  <c:v>44401.62222222222</c:v>
                </c:pt>
                <c:pt idx="895">
                  <c:v>44401.622916666667</c:v>
                </c:pt>
                <c:pt idx="896">
                  <c:v>44401.623611111114</c:v>
                </c:pt>
                <c:pt idx="897">
                  <c:v>44401.624305555553</c:v>
                </c:pt>
                <c:pt idx="898">
                  <c:v>44401.625</c:v>
                </c:pt>
                <c:pt idx="899">
                  <c:v>44401.625694444447</c:v>
                </c:pt>
                <c:pt idx="900">
                  <c:v>44401.626388888886</c:v>
                </c:pt>
                <c:pt idx="901">
                  <c:v>44401.627083333333</c:v>
                </c:pt>
                <c:pt idx="902">
                  <c:v>44401.62777777778</c:v>
                </c:pt>
                <c:pt idx="903">
                  <c:v>44401.628472222219</c:v>
                </c:pt>
                <c:pt idx="904">
                  <c:v>44401.629166666666</c:v>
                </c:pt>
                <c:pt idx="905">
                  <c:v>44401.629861111112</c:v>
                </c:pt>
                <c:pt idx="906">
                  <c:v>44401.630555555559</c:v>
                </c:pt>
                <c:pt idx="907">
                  <c:v>44401.631249999999</c:v>
                </c:pt>
                <c:pt idx="908">
                  <c:v>44401.631944444445</c:v>
                </c:pt>
                <c:pt idx="909">
                  <c:v>44401.632638888892</c:v>
                </c:pt>
                <c:pt idx="910">
                  <c:v>44401.633333333331</c:v>
                </c:pt>
                <c:pt idx="911">
                  <c:v>44401.634027777778</c:v>
                </c:pt>
                <c:pt idx="912">
                  <c:v>44401.634722222225</c:v>
                </c:pt>
                <c:pt idx="913">
                  <c:v>44401.635416666664</c:v>
                </c:pt>
                <c:pt idx="914">
                  <c:v>44401.636111111111</c:v>
                </c:pt>
                <c:pt idx="915">
                  <c:v>44401.636805555558</c:v>
                </c:pt>
                <c:pt idx="916">
                  <c:v>44401.637499999997</c:v>
                </c:pt>
                <c:pt idx="917">
                  <c:v>44401.638194444444</c:v>
                </c:pt>
                <c:pt idx="918">
                  <c:v>44401.638888888891</c:v>
                </c:pt>
                <c:pt idx="919">
                  <c:v>44401.63958333333</c:v>
                </c:pt>
                <c:pt idx="920">
                  <c:v>44401.640277777777</c:v>
                </c:pt>
                <c:pt idx="921">
                  <c:v>44401.640972222223</c:v>
                </c:pt>
                <c:pt idx="922">
                  <c:v>44401.64166666667</c:v>
                </c:pt>
                <c:pt idx="923">
                  <c:v>44401.642361111109</c:v>
                </c:pt>
                <c:pt idx="924">
                  <c:v>44401.643055555556</c:v>
                </c:pt>
                <c:pt idx="925">
                  <c:v>44401.643750000003</c:v>
                </c:pt>
                <c:pt idx="926">
                  <c:v>44401.644444444442</c:v>
                </c:pt>
                <c:pt idx="927">
                  <c:v>44401.645138888889</c:v>
                </c:pt>
                <c:pt idx="928">
                  <c:v>44401.645833333336</c:v>
                </c:pt>
                <c:pt idx="929">
                  <c:v>44401.646527777775</c:v>
                </c:pt>
                <c:pt idx="930">
                  <c:v>44401.647222222222</c:v>
                </c:pt>
                <c:pt idx="931">
                  <c:v>44401.647916666669</c:v>
                </c:pt>
                <c:pt idx="932">
                  <c:v>44401.648611111108</c:v>
                </c:pt>
                <c:pt idx="933">
                  <c:v>44401.649305555555</c:v>
                </c:pt>
                <c:pt idx="934">
                  <c:v>44401.65</c:v>
                </c:pt>
                <c:pt idx="935">
                  <c:v>44401.650694444441</c:v>
                </c:pt>
                <c:pt idx="936">
                  <c:v>44401.651388888888</c:v>
                </c:pt>
                <c:pt idx="937">
                  <c:v>44401.652083333334</c:v>
                </c:pt>
                <c:pt idx="938">
                  <c:v>44401.652777777781</c:v>
                </c:pt>
                <c:pt idx="939">
                  <c:v>44401.65347222222</c:v>
                </c:pt>
                <c:pt idx="940">
                  <c:v>44401.654166666667</c:v>
                </c:pt>
                <c:pt idx="941">
                  <c:v>44401.654861111114</c:v>
                </c:pt>
                <c:pt idx="942">
                  <c:v>44401.655555555553</c:v>
                </c:pt>
                <c:pt idx="943">
                  <c:v>44401.65625</c:v>
                </c:pt>
                <c:pt idx="944">
                  <c:v>44401.656944444447</c:v>
                </c:pt>
                <c:pt idx="945">
                  <c:v>44401.657638888886</c:v>
                </c:pt>
                <c:pt idx="946">
                  <c:v>44401.658333333333</c:v>
                </c:pt>
                <c:pt idx="947">
                  <c:v>44401.65902777778</c:v>
                </c:pt>
                <c:pt idx="948">
                  <c:v>44401.659722222219</c:v>
                </c:pt>
                <c:pt idx="949">
                  <c:v>44401.660416666666</c:v>
                </c:pt>
                <c:pt idx="950">
                  <c:v>44401.661111111112</c:v>
                </c:pt>
                <c:pt idx="951">
                  <c:v>44401.661805555559</c:v>
                </c:pt>
                <c:pt idx="952">
                  <c:v>44401.662499999999</c:v>
                </c:pt>
                <c:pt idx="953">
                  <c:v>44401.663194444445</c:v>
                </c:pt>
                <c:pt idx="954">
                  <c:v>44401.663888888892</c:v>
                </c:pt>
                <c:pt idx="955">
                  <c:v>44401.664583333331</c:v>
                </c:pt>
                <c:pt idx="956">
                  <c:v>44401.665277777778</c:v>
                </c:pt>
                <c:pt idx="957">
                  <c:v>44401.665972222225</c:v>
                </c:pt>
                <c:pt idx="958">
                  <c:v>44401.666666666664</c:v>
                </c:pt>
                <c:pt idx="959">
                  <c:v>44401.667361111111</c:v>
                </c:pt>
                <c:pt idx="960">
                  <c:v>44401.668055555558</c:v>
                </c:pt>
                <c:pt idx="961">
                  <c:v>44401.668749999997</c:v>
                </c:pt>
                <c:pt idx="962">
                  <c:v>44401.669444444444</c:v>
                </c:pt>
                <c:pt idx="963">
                  <c:v>44401.670138888891</c:v>
                </c:pt>
                <c:pt idx="964">
                  <c:v>44401.67083333333</c:v>
                </c:pt>
                <c:pt idx="965">
                  <c:v>44401.671527777777</c:v>
                </c:pt>
                <c:pt idx="966">
                  <c:v>44401.672222222223</c:v>
                </c:pt>
                <c:pt idx="967">
                  <c:v>44401.67291666667</c:v>
                </c:pt>
                <c:pt idx="968">
                  <c:v>44401.673611111109</c:v>
                </c:pt>
                <c:pt idx="969">
                  <c:v>44401.674305555556</c:v>
                </c:pt>
                <c:pt idx="970">
                  <c:v>44401.675000000003</c:v>
                </c:pt>
                <c:pt idx="971">
                  <c:v>44401.675694444442</c:v>
                </c:pt>
                <c:pt idx="972">
                  <c:v>44401.676388888889</c:v>
                </c:pt>
                <c:pt idx="973">
                  <c:v>44401.677083333336</c:v>
                </c:pt>
                <c:pt idx="974">
                  <c:v>44401.677777777775</c:v>
                </c:pt>
                <c:pt idx="975">
                  <c:v>44401.678472222222</c:v>
                </c:pt>
                <c:pt idx="976">
                  <c:v>44401.679166666669</c:v>
                </c:pt>
                <c:pt idx="977">
                  <c:v>44401.679861111108</c:v>
                </c:pt>
                <c:pt idx="978">
                  <c:v>44401.680555555555</c:v>
                </c:pt>
                <c:pt idx="979">
                  <c:v>44401.681250000001</c:v>
                </c:pt>
                <c:pt idx="980">
                  <c:v>44401.681944444441</c:v>
                </c:pt>
                <c:pt idx="981">
                  <c:v>44401.682638888888</c:v>
                </c:pt>
                <c:pt idx="982">
                  <c:v>44401.683333333334</c:v>
                </c:pt>
                <c:pt idx="983">
                  <c:v>44401.684027777781</c:v>
                </c:pt>
                <c:pt idx="984">
                  <c:v>44401.68472222222</c:v>
                </c:pt>
                <c:pt idx="985">
                  <c:v>44401.685416666667</c:v>
                </c:pt>
                <c:pt idx="986">
                  <c:v>44401.686111111114</c:v>
                </c:pt>
                <c:pt idx="987">
                  <c:v>44401.686805555553</c:v>
                </c:pt>
                <c:pt idx="988">
                  <c:v>44401.6875</c:v>
                </c:pt>
                <c:pt idx="989">
                  <c:v>44401.688194444447</c:v>
                </c:pt>
                <c:pt idx="990">
                  <c:v>44401.688888888886</c:v>
                </c:pt>
                <c:pt idx="991">
                  <c:v>44401.689583333333</c:v>
                </c:pt>
                <c:pt idx="992">
                  <c:v>44401.69027777778</c:v>
                </c:pt>
                <c:pt idx="993">
                  <c:v>44401.690972222219</c:v>
                </c:pt>
                <c:pt idx="994">
                  <c:v>44401.691666666666</c:v>
                </c:pt>
                <c:pt idx="995">
                  <c:v>44401.692361111112</c:v>
                </c:pt>
                <c:pt idx="996">
                  <c:v>44401.693055555559</c:v>
                </c:pt>
                <c:pt idx="997">
                  <c:v>44401.693749999999</c:v>
                </c:pt>
                <c:pt idx="998">
                  <c:v>44401.694444444445</c:v>
                </c:pt>
                <c:pt idx="999">
                  <c:v>44401.695138888892</c:v>
                </c:pt>
                <c:pt idx="1000">
                  <c:v>44401.695833333331</c:v>
                </c:pt>
                <c:pt idx="1001">
                  <c:v>44401.696527777778</c:v>
                </c:pt>
                <c:pt idx="1002">
                  <c:v>44401.697222222225</c:v>
                </c:pt>
                <c:pt idx="1003">
                  <c:v>44401.697916666664</c:v>
                </c:pt>
                <c:pt idx="1004">
                  <c:v>44401.698611111111</c:v>
                </c:pt>
                <c:pt idx="1005">
                  <c:v>44401.699305555558</c:v>
                </c:pt>
                <c:pt idx="1006">
                  <c:v>44401.7</c:v>
                </c:pt>
                <c:pt idx="1007">
                  <c:v>44401.700694444444</c:v>
                </c:pt>
                <c:pt idx="1008">
                  <c:v>44401.701388888891</c:v>
                </c:pt>
                <c:pt idx="1009">
                  <c:v>44401.70208333333</c:v>
                </c:pt>
                <c:pt idx="1010">
                  <c:v>44401.702777777777</c:v>
                </c:pt>
                <c:pt idx="1011">
                  <c:v>44401.703472222223</c:v>
                </c:pt>
                <c:pt idx="1012">
                  <c:v>44401.70416666667</c:v>
                </c:pt>
                <c:pt idx="1013">
                  <c:v>44401.704861111109</c:v>
                </c:pt>
                <c:pt idx="1014">
                  <c:v>44401.705555555556</c:v>
                </c:pt>
                <c:pt idx="1015">
                  <c:v>44401.706250000003</c:v>
                </c:pt>
                <c:pt idx="1016">
                  <c:v>44401.706944444442</c:v>
                </c:pt>
                <c:pt idx="1017">
                  <c:v>44401.707638888889</c:v>
                </c:pt>
                <c:pt idx="1018">
                  <c:v>44401.708333333336</c:v>
                </c:pt>
                <c:pt idx="1019">
                  <c:v>44401.709027777775</c:v>
                </c:pt>
                <c:pt idx="1020">
                  <c:v>44401.709722222222</c:v>
                </c:pt>
                <c:pt idx="1021">
                  <c:v>44401.710416666669</c:v>
                </c:pt>
                <c:pt idx="1022">
                  <c:v>44401.711111111108</c:v>
                </c:pt>
                <c:pt idx="1023">
                  <c:v>44401.711805555555</c:v>
                </c:pt>
                <c:pt idx="1024">
                  <c:v>44401.712500000001</c:v>
                </c:pt>
                <c:pt idx="1025">
                  <c:v>44401.713194444441</c:v>
                </c:pt>
                <c:pt idx="1026">
                  <c:v>44401.713888888888</c:v>
                </c:pt>
                <c:pt idx="1027">
                  <c:v>44401.714583333334</c:v>
                </c:pt>
                <c:pt idx="1028">
                  <c:v>44401.715277777781</c:v>
                </c:pt>
                <c:pt idx="1029">
                  <c:v>44401.71597222222</c:v>
                </c:pt>
                <c:pt idx="1030">
                  <c:v>44401.716666666667</c:v>
                </c:pt>
                <c:pt idx="1031">
                  <c:v>44401.717361111114</c:v>
                </c:pt>
                <c:pt idx="1032">
                  <c:v>44401.718055555553</c:v>
                </c:pt>
                <c:pt idx="1033">
                  <c:v>44401.71875</c:v>
                </c:pt>
                <c:pt idx="1034">
                  <c:v>44401.719444444447</c:v>
                </c:pt>
                <c:pt idx="1035">
                  <c:v>44401.720138888886</c:v>
                </c:pt>
                <c:pt idx="1036">
                  <c:v>44401.720833333333</c:v>
                </c:pt>
                <c:pt idx="1037">
                  <c:v>44401.72152777778</c:v>
                </c:pt>
                <c:pt idx="1038">
                  <c:v>44401.722222222219</c:v>
                </c:pt>
                <c:pt idx="1039">
                  <c:v>44401.722916666666</c:v>
                </c:pt>
                <c:pt idx="1040">
                  <c:v>44401.723611111112</c:v>
                </c:pt>
                <c:pt idx="1041">
                  <c:v>44401.724305555559</c:v>
                </c:pt>
                <c:pt idx="1042">
                  <c:v>44401.724999999999</c:v>
                </c:pt>
                <c:pt idx="1043">
                  <c:v>44401.725694444445</c:v>
                </c:pt>
                <c:pt idx="1044">
                  <c:v>44401.726388888892</c:v>
                </c:pt>
                <c:pt idx="1045">
                  <c:v>44401.727083333331</c:v>
                </c:pt>
                <c:pt idx="1046">
                  <c:v>44401.727777777778</c:v>
                </c:pt>
                <c:pt idx="1047">
                  <c:v>44401.728472222225</c:v>
                </c:pt>
                <c:pt idx="1048">
                  <c:v>44401.729166666664</c:v>
                </c:pt>
                <c:pt idx="1049">
                  <c:v>44401.729861111111</c:v>
                </c:pt>
                <c:pt idx="1050">
                  <c:v>44401.730555555558</c:v>
                </c:pt>
                <c:pt idx="1051">
                  <c:v>44401.731249999997</c:v>
                </c:pt>
                <c:pt idx="1052">
                  <c:v>44401.731944444444</c:v>
                </c:pt>
                <c:pt idx="1053">
                  <c:v>44401.732638888891</c:v>
                </c:pt>
                <c:pt idx="1054">
                  <c:v>44401.73333333333</c:v>
                </c:pt>
                <c:pt idx="1055">
                  <c:v>44401.734027777777</c:v>
                </c:pt>
                <c:pt idx="1056">
                  <c:v>44401.734722222223</c:v>
                </c:pt>
                <c:pt idx="1057">
                  <c:v>44401.73541666667</c:v>
                </c:pt>
                <c:pt idx="1058">
                  <c:v>44401.736111111109</c:v>
                </c:pt>
                <c:pt idx="1059">
                  <c:v>44401.736805555556</c:v>
                </c:pt>
                <c:pt idx="1060">
                  <c:v>44401.737500000003</c:v>
                </c:pt>
                <c:pt idx="1061">
                  <c:v>44401.738194444442</c:v>
                </c:pt>
                <c:pt idx="1062">
                  <c:v>44401.738888888889</c:v>
                </c:pt>
                <c:pt idx="1063">
                  <c:v>44401.739583333336</c:v>
                </c:pt>
                <c:pt idx="1064">
                  <c:v>44401.740277777775</c:v>
                </c:pt>
                <c:pt idx="1065">
                  <c:v>44401.740972222222</c:v>
                </c:pt>
                <c:pt idx="1066">
                  <c:v>44401.741666666669</c:v>
                </c:pt>
                <c:pt idx="1067">
                  <c:v>44401.742361111108</c:v>
                </c:pt>
                <c:pt idx="1068">
                  <c:v>44401.743055555555</c:v>
                </c:pt>
                <c:pt idx="1069">
                  <c:v>44401.743750000001</c:v>
                </c:pt>
                <c:pt idx="1070">
                  <c:v>44401.744444444441</c:v>
                </c:pt>
                <c:pt idx="1071">
                  <c:v>44401.745138888888</c:v>
                </c:pt>
                <c:pt idx="1072">
                  <c:v>44401.745833333334</c:v>
                </c:pt>
                <c:pt idx="1073">
                  <c:v>44401.746527777781</c:v>
                </c:pt>
                <c:pt idx="1074">
                  <c:v>44401.74722222222</c:v>
                </c:pt>
                <c:pt idx="1075">
                  <c:v>44401.747916666667</c:v>
                </c:pt>
                <c:pt idx="1076">
                  <c:v>44401.748611111114</c:v>
                </c:pt>
                <c:pt idx="1077">
                  <c:v>44401.749305555553</c:v>
                </c:pt>
                <c:pt idx="1078">
                  <c:v>44401.75</c:v>
                </c:pt>
                <c:pt idx="1079">
                  <c:v>44401.750694444447</c:v>
                </c:pt>
                <c:pt idx="1080">
                  <c:v>44401.751388888886</c:v>
                </c:pt>
                <c:pt idx="1081">
                  <c:v>44401.752083333333</c:v>
                </c:pt>
                <c:pt idx="1082">
                  <c:v>44401.75277777778</c:v>
                </c:pt>
                <c:pt idx="1083">
                  <c:v>44401.753472222219</c:v>
                </c:pt>
                <c:pt idx="1084">
                  <c:v>44401.754166666666</c:v>
                </c:pt>
                <c:pt idx="1085">
                  <c:v>44401.754861111112</c:v>
                </c:pt>
                <c:pt idx="1086">
                  <c:v>44401.755555555559</c:v>
                </c:pt>
                <c:pt idx="1087">
                  <c:v>44401.756249999999</c:v>
                </c:pt>
                <c:pt idx="1088">
                  <c:v>44401.756944444445</c:v>
                </c:pt>
                <c:pt idx="1089">
                  <c:v>44401.757638888892</c:v>
                </c:pt>
                <c:pt idx="1090">
                  <c:v>44401.758333333331</c:v>
                </c:pt>
                <c:pt idx="1091">
                  <c:v>44401.759027777778</c:v>
                </c:pt>
                <c:pt idx="1092">
                  <c:v>44401.759722222225</c:v>
                </c:pt>
                <c:pt idx="1093">
                  <c:v>44401.760416666664</c:v>
                </c:pt>
                <c:pt idx="1094">
                  <c:v>44401.761111111111</c:v>
                </c:pt>
                <c:pt idx="1095">
                  <c:v>44401.761805555558</c:v>
                </c:pt>
                <c:pt idx="1096">
                  <c:v>44401.762499999997</c:v>
                </c:pt>
                <c:pt idx="1097">
                  <c:v>44401.763194444444</c:v>
                </c:pt>
                <c:pt idx="1098">
                  <c:v>44401.763888888891</c:v>
                </c:pt>
                <c:pt idx="1099">
                  <c:v>44401.76458333333</c:v>
                </c:pt>
                <c:pt idx="1100">
                  <c:v>44401.765277777777</c:v>
                </c:pt>
                <c:pt idx="1101">
                  <c:v>44401.765972222223</c:v>
                </c:pt>
                <c:pt idx="1102">
                  <c:v>44401.76666666667</c:v>
                </c:pt>
                <c:pt idx="1103">
                  <c:v>44401.767361111109</c:v>
                </c:pt>
                <c:pt idx="1104">
                  <c:v>44401.768055555556</c:v>
                </c:pt>
                <c:pt idx="1105">
                  <c:v>44401.768750000003</c:v>
                </c:pt>
                <c:pt idx="1106">
                  <c:v>44401.769444444442</c:v>
                </c:pt>
                <c:pt idx="1107">
                  <c:v>44401.770138888889</c:v>
                </c:pt>
                <c:pt idx="1108">
                  <c:v>44401.770833333336</c:v>
                </c:pt>
                <c:pt idx="1109">
                  <c:v>44401.771527777775</c:v>
                </c:pt>
                <c:pt idx="1110">
                  <c:v>44401.772222222222</c:v>
                </c:pt>
                <c:pt idx="1111">
                  <c:v>44401.772916666669</c:v>
                </c:pt>
                <c:pt idx="1112">
                  <c:v>44401.773611111108</c:v>
                </c:pt>
                <c:pt idx="1113">
                  <c:v>44401.774305555555</c:v>
                </c:pt>
                <c:pt idx="1114">
                  <c:v>44401.775000000001</c:v>
                </c:pt>
                <c:pt idx="1115">
                  <c:v>44401.775694444441</c:v>
                </c:pt>
                <c:pt idx="1116">
                  <c:v>44401.776388888888</c:v>
                </c:pt>
                <c:pt idx="1117">
                  <c:v>44401.777083333334</c:v>
                </c:pt>
                <c:pt idx="1118">
                  <c:v>44401.777777777781</c:v>
                </c:pt>
                <c:pt idx="1119">
                  <c:v>44401.77847222222</c:v>
                </c:pt>
                <c:pt idx="1120">
                  <c:v>44401.779166666667</c:v>
                </c:pt>
                <c:pt idx="1121">
                  <c:v>44401.779861111114</c:v>
                </c:pt>
                <c:pt idx="1122">
                  <c:v>44401.780555555553</c:v>
                </c:pt>
                <c:pt idx="1123">
                  <c:v>44401.78125</c:v>
                </c:pt>
                <c:pt idx="1124">
                  <c:v>44401.781944444447</c:v>
                </c:pt>
                <c:pt idx="1125">
                  <c:v>44401.782638888886</c:v>
                </c:pt>
                <c:pt idx="1126">
                  <c:v>44401.783333333333</c:v>
                </c:pt>
                <c:pt idx="1127">
                  <c:v>44401.78402777778</c:v>
                </c:pt>
                <c:pt idx="1128">
                  <c:v>44401.784722222219</c:v>
                </c:pt>
                <c:pt idx="1129">
                  <c:v>44401.785416666666</c:v>
                </c:pt>
                <c:pt idx="1130">
                  <c:v>44401.786111111112</c:v>
                </c:pt>
                <c:pt idx="1131">
                  <c:v>44401.786805555559</c:v>
                </c:pt>
                <c:pt idx="1132">
                  <c:v>44401.787499999999</c:v>
                </c:pt>
                <c:pt idx="1133">
                  <c:v>44401.788194444445</c:v>
                </c:pt>
                <c:pt idx="1134">
                  <c:v>44401.788888888892</c:v>
                </c:pt>
                <c:pt idx="1135">
                  <c:v>44401.789583333331</c:v>
                </c:pt>
                <c:pt idx="1136">
                  <c:v>44401.790277777778</c:v>
                </c:pt>
                <c:pt idx="1137">
                  <c:v>44401.790972222225</c:v>
                </c:pt>
                <c:pt idx="1138">
                  <c:v>44401.791666666664</c:v>
                </c:pt>
                <c:pt idx="1139">
                  <c:v>44401.792361111111</c:v>
                </c:pt>
                <c:pt idx="1140">
                  <c:v>44401.793055555558</c:v>
                </c:pt>
                <c:pt idx="1141">
                  <c:v>44401.793749999997</c:v>
                </c:pt>
                <c:pt idx="1142">
                  <c:v>44401.794444444444</c:v>
                </c:pt>
                <c:pt idx="1143">
                  <c:v>44401.795138888891</c:v>
                </c:pt>
                <c:pt idx="1144">
                  <c:v>44401.79583333333</c:v>
                </c:pt>
                <c:pt idx="1145">
                  <c:v>44401.796527777777</c:v>
                </c:pt>
                <c:pt idx="1146">
                  <c:v>44401.797222222223</c:v>
                </c:pt>
                <c:pt idx="1147">
                  <c:v>44401.79791666667</c:v>
                </c:pt>
                <c:pt idx="1148">
                  <c:v>44401.798611111109</c:v>
                </c:pt>
                <c:pt idx="1149">
                  <c:v>44401.799305555556</c:v>
                </c:pt>
                <c:pt idx="1150">
                  <c:v>44401.8</c:v>
                </c:pt>
                <c:pt idx="1151">
                  <c:v>44401.800694444442</c:v>
                </c:pt>
                <c:pt idx="1152">
                  <c:v>44401.801388888889</c:v>
                </c:pt>
                <c:pt idx="1153">
                  <c:v>44401.802083333336</c:v>
                </c:pt>
                <c:pt idx="1154">
                  <c:v>44401.802777777775</c:v>
                </c:pt>
                <c:pt idx="1155">
                  <c:v>44401.803472222222</c:v>
                </c:pt>
                <c:pt idx="1156">
                  <c:v>44401.804166666669</c:v>
                </c:pt>
                <c:pt idx="1157">
                  <c:v>44401.804861111108</c:v>
                </c:pt>
                <c:pt idx="1158">
                  <c:v>44401.805555555555</c:v>
                </c:pt>
                <c:pt idx="1159">
                  <c:v>44401.806250000001</c:v>
                </c:pt>
                <c:pt idx="1160">
                  <c:v>44401.806944444441</c:v>
                </c:pt>
                <c:pt idx="1161">
                  <c:v>44401.807638888888</c:v>
                </c:pt>
                <c:pt idx="1162">
                  <c:v>44401.808333333334</c:v>
                </c:pt>
                <c:pt idx="1163">
                  <c:v>44401.809027777781</c:v>
                </c:pt>
                <c:pt idx="1164">
                  <c:v>44401.80972222222</c:v>
                </c:pt>
                <c:pt idx="1165">
                  <c:v>44401.810416666667</c:v>
                </c:pt>
                <c:pt idx="1166">
                  <c:v>44401.811111111114</c:v>
                </c:pt>
                <c:pt idx="1167">
                  <c:v>44401.811805555553</c:v>
                </c:pt>
                <c:pt idx="1168">
                  <c:v>44401.8125</c:v>
                </c:pt>
                <c:pt idx="1169">
                  <c:v>44401.813194444447</c:v>
                </c:pt>
                <c:pt idx="1170">
                  <c:v>44401.813888888886</c:v>
                </c:pt>
                <c:pt idx="1171">
                  <c:v>44401.814583333333</c:v>
                </c:pt>
                <c:pt idx="1172">
                  <c:v>44401.81527777778</c:v>
                </c:pt>
                <c:pt idx="1173">
                  <c:v>44401.815972222219</c:v>
                </c:pt>
                <c:pt idx="1174">
                  <c:v>44401.816666666666</c:v>
                </c:pt>
                <c:pt idx="1175">
                  <c:v>44401.817361111112</c:v>
                </c:pt>
                <c:pt idx="1176">
                  <c:v>44401.818055555559</c:v>
                </c:pt>
                <c:pt idx="1177">
                  <c:v>44401.818749999999</c:v>
                </c:pt>
                <c:pt idx="1178">
                  <c:v>44401.819444444445</c:v>
                </c:pt>
                <c:pt idx="1179">
                  <c:v>44401.820138888892</c:v>
                </c:pt>
                <c:pt idx="1180">
                  <c:v>44401.820833333331</c:v>
                </c:pt>
                <c:pt idx="1181">
                  <c:v>44401.821527777778</c:v>
                </c:pt>
                <c:pt idx="1182">
                  <c:v>44401.822222222225</c:v>
                </c:pt>
                <c:pt idx="1183">
                  <c:v>44401.822916666664</c:v>
                </c:pt>
                <c:pt idx="1184">
                  <c:v>44401.823611111111</c:v>
                </c:pt>
                <c:pt idx="1185">
                  <c:v>44401.824305555558</c:v>
                </c:pt>
                <c:pt idx="1186">
                  <c:v>44401.824999999997</c:v>
                </c:pt>
                <c:pt idx="1187">
                  <c:v>44401.825694444444</c:v>
                </c:pt>
                <c:pt idx="1188">
                  <c:v>44401.826388888891</c:v>
                </c:pt>
                <c:pt idx="1189">
                  <c:v>44401.82708333333</c:v>
                </c:pt>
                <c:pt idx="1190">
                  <c:v>44401.827777777777</c:v>
                </c:pt>
                <c:pt idx="1191">
                  <c:v>44401.828472222223</c:v>
                </c:pt>
                <c:pt idx="1192">
                  <c:v>44401.82916666667</c:v>
                </c:pt>
                <c:pt idx="1193">
                  <c:v>44401.829861111109</c:v>
                </c:pt>
                <c:pt idx="1194">
                  <c:v>44401.830555555556</c:v>
                </c:pt>
                <c:pt idx="1195">
                  <c:v>44401.831250000003</c:v>
                </c:pt>
                <c:pt idx="1196">
                  <c:v>44401.831944444442</c:v>
                </c:pt>
                <c:pt idx="1197">
                  <c:v>44401.832638888889</c:v>
                </c:pt>
                <c:pt idx="1198">
                  <c:v>44401.833333333336</c:v>
                </c:pt>
                <c:pt idx="1199">
                  <c:v>44401.834027777775</c:v>
                </c:pt>
                <c:pt idx="1200">
                  <c:v>44401.834722222222</c:v>
                </c:pt>
                <c:pt idx="1201">
                  <c:v>44401.835416666669</c:v>
                </c:pt>
                <c:pt idx="1202">
                  <c:v>44401.836111111108</c:v>
                </c:pt>
                <c:pt idx="1203">
                  <c:v>44401.836805555555</c:v>
                </c:pt>
                <c:pt idx="1204">
                  <c:v>44401.837500000001</c:v>
                </c:pt>
                <c:pt idx="1205">
                  <c:v>44401.838194444441</c:v>
                </c:pt>
                <c:pt idx="1206">
                  <c:v>44401.838888888888</c:v>
                </c:pt>
                <c:pt idx="1207">
                  <c:v>44401.839583333334</c:v>
                </c:pt>
                <c:pt idx="1208">
                  <c:v>44401.840277777781</c:v>
                </c:pt>
                <c:pt idx="1209">
                  <c:v>44401.84097222222</c:v>
                </c:pt>
                <c:pt idx="1210">
                  <c:v>44401.841666666667</c:v>
                </c:pt>
                <c:pt idx="1211">
                  <c:v>44401.842361111114</c:v>
                </c:pt>
                <c:pt idx="1212">
                  <c:v>44401.843055555553</c:v>
                </c:pt>
                <c:pt idx="1213">
                  <c:v>44401.84375</c:v>
                </c:pt>
                <c:pt idx="1214">
                  <c:v>44401.844444444447</c:v>
                </c:pt>
                <c:pt idx="1215">
                  <c:v>44401.845138888886</c:v>
                </c:pt>
                <c:pt idx="1216">
                  <c:v>44401.845833333333</c:v>
                </c:pt>
                <c:pt idx="1217">
                  <c:v>44401.84652777778</c:v>
                </c:pt>
                <c:pt idx="1218">
                  <c:v>44401.847222222219</c:v>
                </c:pt>
                <c:pt idx="1219">
                  <c:v>44401.847916666666</c:v>
                </c:pt>
                <c:pt idx="1220">
                  <c:v>44401.848611111112</c:v>
                </c:pt>
                <c:pt idx="1221">
                  <c:v>44401.849305555559</c:v>
                </c:pt>
                <c:pt idx="1222">
                  <c:v>44401.85</c:v>
                </c:pt>
                <c:pt idx="1223">
                  <c:v>44401.850694444445</c:v>
                </c:pt>
                <c:pt idx="1224">
                  <c:v>44401.851388888892</c:v>
                </c:pt>
                <c:pt idx="1225">
                  <c:v>44401.852083333331</c:v>
                </c:pt>
                <c:pt idx="1226">
                  <c:v>44401.852777777778</c:v>
                </c:pt>
                <c:pt idx="1227">
                  <c:v>44401.853472222225</c:v>
                </c:pt>
                <c:pt idx="1228">
                  <c:v>44401.854166666664</c:v>
                </c:pt>
                <c:pt idx="1229">
                  <c:v>44401.854861111111</c:v>
                </c:pt>
                <c:pt idx="1230">
                  <c:v>44401.855555555558</c:v>
                </c:pt>
                <c:pt idx="1231">
                  <c:v>44401.856249999997</c:v>
                </c:pt>
                <c:pt idx="1232">
                  <c:v>44401.856944444444</c:v>
                </c:pt>
                <c:pt idx="1233">
                  <c:v>44401.857638888891</c:v>
                </c:pt>
                <c:pt idx="1234">
                  <c:v>44401.85833333333</c:v>
                </c:pt>
                <c:pt idx="1235">
                  <c:v>44401.859027777777</c:v>
                </c:pt>
                <c:pt idx="1236">
                  <c:v>44401.859722222223</c:v>
                </c:pt>
                <c:pt idx="1237">
                  <c:v>44401.86041666667</c:v>
                </c:pt>
                <c:pt idx="1238">
                  <c:v>44401.861111111109</c:v>
                </c:pt>
                <c:pt idx="1239">
                  <c:v>44401.861805555556</c:v>
                </c:pt>
                <c:pt idx="1240">
                  <c:v>44401.862500000003</c:v>
                </c:pt>
                <c:pt idx="1241">
                  <c:v>44401.863194444442</c:v>
                </c:pt>
                <c:pt idx="1242">
                  <c:v>44401.863888888889</c:v>
                </c:pt>
                <c:pt idx="1243">
                  <c:v>44401.864583333336</c:v>
                </c:pt>
                <c:pt idx="1244">
                  <c:v>44401.865277777775</c:v>
                </c:pt>
                <c:pt idx="1245">
                  <c:v>44401.865972222222</c:v>
                </c:pt>
                <c:pt idx="1246">
                  <c:v>44401.866666666669</c:v>
                </c:pt>
                <c:pt idx="1247">
                  <c:v>44401.867361111108</c:v>
                </c:pt>
                <c:pt idx="1248">
                  <c:v>44401.868055555555</c:v>
                </c:pt>
                <c:pt idx="1249">
                  <c:v>44401.868750000001</c:v>
                </c:pt>
                <c:pt idx="1250">
                  <c:v>44401.869444444441</c:v>
                </c:pt>
                <c:pt idx="1251">
                  <c:v>44401.870138888888</c:v>
                </c:pt>
                <c:pt idx="1252">
                  <c:v>44401.870833333334</c:v>
                </c:pt>
                <c:pt idx="1253">
                  <c:v>44401.871527777781</c:v>
                </c:pt>
                <c:pt idx="1254">
                  <c:v>44401.87222222222</c:v>
                </c:pt>
                <c:pt idx="1255">
                  <c:v>44401.872916666667</c:v>
                </c:pt>
                <c:pt idx="1256">
                  <c:v>44401.873611111114</c:v>
                </c:pt>
                <c:pt idx="1257">
                  <c:v>44401.874305555553</c:v>
                </c:pt>
                <c:pt idx="1258">
                  <c:v>44401.875</c:v>
                </c:pt>
                <c:pt idx="1259">
                  <c:v>44401.875694444447</c:v>
                </c:pt>
                <c:pt idx="1260">
                  <c:v>44401.876388888886</c:v>
                </c:pt>
                <c:pt idx="1261">
                  <c:v>44401.877083333333</c:v>
                </c:pt>
                <c:pt idx="1262">
                  <c:v>44401.87777777778</c:v>
                </c:pt>
                <c:pt idx="1263">
                  <c:v>44401.878472222219</c:v>
                </c:pt>
                <c:pt idx="1264">
                  <c:v>44401.879166666666</c:v>
                </c:pt>
                <c:pt idx="1265">
                  <c:v>44401.879861111112</c:v>
                </c:pt>
                <c:pt idx="1266">
                  <c:v>44401.880555555559</c:v>
                </c:pt>
                <c:pt idx="1267">
                  <c:v>44401.881249999999</c:v>
                </c:pt>
                <c:pt idx="1268">
                  <c:v>44401.881944444445</c:v>
                </c:pt>
                <c:pt idx="1269">
                  <c:v>44401.882638888892</c:v>
                </c:pt>
                <c:pt idx="1270">
                  <c:v>44401.883333333331</c:v>
                </c:pt>
                <c:pt idx="1271">
                  <c:v>44401.884027777778</c:v>
                </c:pt>
                <c:pt idx="1272">
                  <c:v>44401.884722222225</c:v>
                </c:pt>
                <c:pt idx="1273">
                  <c:v>44401.885416666664</c:v>
                </c:pt>
                <c:pt idx="1274">
                  <c:v>44401.886111111111</c:v>
                </c:pt>
                <c:pt idx="1275">
                  <c:v>44401.886805555558</c:v>
                </c:pt>
                <c:pt idx="1276">
                  <c:v>44401.887499999997</c:v>
                </c:pt>
                <c:pt idx="1277">
                  <c:v>44401.888194444444</c:v>
                </c:pt>
                <c:pt idx="1278">
                  <c:v>44401.888888888891</c:v>
                </c:pt>
                <c:pt idx="1279">
                  <c:v>44401.88958333333</c:v>
                </c:pt>
                <c:pt idx="1280">
                  <c:v>44401.890277777777</c:v>
                </c:pt>
                <c:pt idx="1281">
                  <c:v>44401.890972222223</c:v>
                </c:pt>
                <c:pt idx="1282">
                  <c:v>44401.89166666667</c:v>
                </c:pt>
                <c:pt idx="1283">
                  <c:v>44401.892361111109</c:v>
                </c:pt>
                <c:pt idx="1284">
                  <c:v>44401.893055555556</c:v>
                </c:pt>
                <c:pt idx="1285">
                  <c:v>44401.893750000003</c:v>
                </c:pt>
                <c:pt idx="1286">
                  <c:v>44401.894444444442</c:v>
                </c:pt>
                <c:pt idx="1287">
                  <c:v>44401.895138888889</c:v>
                </c:pt>
                <c:pt idx="1288">
                  <c:v>44401.895833333336</c:v>
                </c:pt>
                <c:pt idx="1289">
                  <c:v>44401.896527777775</c:v>
                </c:pt>
                <c:pt idx="1290">
                  <c:v>44401.897222222222</c:v>
                </c:pt>
                <c:pt idx="1291">
                  <c:v>44401.897916666669</c:v>
                </c:pt>
                <c:pt idx="1292">
                  <c:v>44401.898611111108</c:v>
                </c:pt>
                <c:pt idx="1293">
                  <c:v>44401.899305555555</c:v>
                </c:pt>
                <c:pt idx="1294">
                  <c:v>44401.9</c:v>
                </c:pt>
                <c:pt idx="1295">
                  <c:v>44401.900694444441</c:v>
                </c:pt>
                <c:pt idx="1296">
                  <c:v>44401.901388888888</c:v>
                </c:pt>
                <c:pt idx="1297">
                  <c:v>44401.902083333334</c:v>
                </c:pt>
                <c:pt idx="1298">
                  <c:v>44401.902777777781</c:v>
                </c:pt>
                <c:pt idx="1299">
                  <c:v>44401.90347222222</c:v>
                </c:pt>
                <c:pt idx="1300">
                  <c:v>44401.904166666667</c:v>
                </c:pt>
                <c:pt idx="1301">
                  <c:v>44401.904861111114</c:v>
                </c:pt>
                <c:pt idx="1302">
                  <c:v>44401.905555555553</c:v>
                </c:pt>
                <c:pt idx="1303">
                  <c:v>44401.90625</c:v>
                </c:pt>
                <c:pt idx="1304">
                  <c:v>44401.906944444447</c:v>
                </c:pt>
                <c:pt idx="1305">
                  <c:v>44401.907638888886</c:v>
                </c:pt>
                <c:pt idx="1306">
                  <c:v>44401.908333333333</c:v>
                </c:pt>
                <c:pt idx="1307">
                  <c:v>44401.90902777778</c:v>
                </c:pt>
                <c:pt idx="1308">
                  <c:v>44401.909722222219</c:v>
                </c:pt>
                <c:pt idx="1309">
                  <c:v>44401.910416666666</c:v>
                </c:pt>
                <c:pt idx="1310">
                  <c:v>44401.911111111112</c:v>
                </c:pt>
                <c:pt idx="1311">
                  <c:v>44401.911805555559</c:v>
                </c:pt>
                <c:pt idx="1312">
                  <c:v>44401.912499999999</c:v>
                </c:pt>
                <c:pt idx="1313">
                  <c:v>44401.913194444445</c:v>
                </c:pt>
                <c:pt idx="1314">
                  <c:v>44401.913888888892</c:v>
                </c:pt>
                <c:pt idx="1315">
                  <c:v>44401.914583333331</c:v>
                </c:pt>
                <c:pt idx="1316">
                  <c:v>44401.915277777778</c:v>
                </c:pt>
                <c:pt idx="1317">
                  <c:v>44401.915972222225</c:v>
                </c:pt>
                <c:pt idx="1318">
                  <c:v>44401.916666666664</c:v>
                </c:pt>
                <c:pt idx="1319">
                  <c:v>44401.917361111111</c:v>
                </c:pt>
                <c:pt idx="1320">
                  <c:v>44401.918055555558</c:v>
                </c:pt>
                <c:pt idx="1321">
                  <c:v>44401.918749999997</c:v>
                </c:pt>
                <c:pt idx="1322">
                  <c:v>44401.919444444444</c:v>
                </c:pt>
                <c:pt idx="1323">
                  <c:v>44401.920138888891</c:v>
                </c:pt>
                <c:pt idx="1324">
                  <c:v>44401.92083333333</c:v>
                </c:pt>
                <c:pt idx="1325">
                  <c:v>44401.921527777777</c:v>
                </c:pt>
                <c:pt idx="1326">
                  <c:v>44401.922222222223</c:v>
                </c:pt>
                <c:pt idx="1327">
                  <c:v>44401.92291666667</c:v>
                </c:pt>
                <c:pt idx="1328">
                  <c:v>44401.923611111109</c:v>
                </c:pt>
                <c:pt idx="1329">
                  <c:v>44401.924305555556</c:v>
                </c:pt>
                <c:pt idx="1330">
                  <c:v>44401.925000000003</c:v>
                </c:pt>
                <c:pt idx="1331">
                  <c:v>44401.925694444442</c:v>
                </c:pt>
                <c:pt idx="1332">
                  <c:v>44401.926388888889</c:v>
                </c:pt>
                <c:pt idx="1333">
                  <c:v>44401.927083333336</c:v>
                </c:pt>
                <c:pt idx="1334">
                  <c:v>44401.927777777775</c:v>
                </c:pt>
                <c:pt idx="1335">
                  <c:v>44401.928472222222</c:v>
                </c:pt>
                <c:pt idx="1336">
                  <c:v>44401.929166666669</c:v>
                </c:pt>
                <c:pt idx="1337">
                  <c:v>44401.929861111108</c:v>
                </c:pt>
                <c:pt idx="1338">
                  <c:v>44401.930555555555</c:v>
                </c:pt>
                <c:pt idx="1339">
                  <c:v>44401.931250000001</c:v>
                </c:pt>
                <c:pt idx="1340">
                  <c:v>44401.931944444441</c:v>
                </c:pt>
                <c:pt idx="1341">
                  <c:v>44401.932638888888</c:v>
                </c:pt>
                <c:pt idx="1342">
                  <c:v>44401.933333333334</c:v>
                </c:pt>
                <c:pt idx="1343">
                  <c:v>44401.934027777781</c:v>
                </c:pt>
                <c:pt idx="1344">
                  <c:v>44401.93472222222</c:v>
                </c:pt>
                <c:pt idx="1345">
                  <c:v>44401.935416666667</c:v>
                </c:pt>
                <c:pt idx="1346">
                  <c:v>44401.936111111114</c:v>
                </c:pt>
                <c:pt idx="1347">
                  <c:v>44401.936805555553</c:v>
                </c:pt>
                <c:pt idx="1348">
                  <c:v>44401.9375</c:v>
                </c:pt>
                <c:pt idx="1349">
                  <c:v>44401.938194444447</c:v>
                </c:pt>
                <c:pt idx="1350">
                  <c:v>44401.938888888886</c:v>
                </c:pt>
                <c:pt idx="1351">
                  <c:v>44401.939583333333</c:v>
                </c:pt>
                <c:pt idx="1352">
                  <c:v>44401.94027777778</c:v>
                </c:pt>
                <c:pt idx="1353">
                  <c:v>44401.940972222219</c:v>
                </c:pt>
                <c:pt idx="1354">
                  <c:v>44401.941666666666</c:v>
                </c:pt>
                <c:pt idx="1355">
                  <c:v>44401.942361111112</c:v>
                </c:pt>
                <c:pt idx="1356">
                  <c:v>44401.943055555559</c:v>
                </c:pt>
                <c:pt idx="1357">
                  <c:v>44401.943749999999</c:v>
                </c:pt>
                <c:pt idx="1358">
                  <c:v>44401.944444444445</c:v>
                </c:pt>
                <c:pt idx="1359">
                  <c:v>44401.945138888892</c:v>
                </c:pt>
                <c:pt idx="1360">
                  <c:v>44401.945833333331</c:v>
                </c:pt>
                <c:pt idx="1361">
                  <c:v>44401.946527777778</c:v>
                </c:pt>
                <c:pt idx="1362">
                  <c:v>44401.947222222225</c:v>
                </c:pt>
                <c:pt idx="1363">
                  <c:v>44401.947916666664</c:v>
                </c:pt>
                <c:pt idx="1364">
                  <c:v>44401.948611111111</c:v>
                </c:pt>
                <c:pt idx="1365">
                  <c:v>44401.949305555558</c:v>
                </c:pt>
                <c:pt idx="1366">
                  <c:v>44401.95</c:v>
                </c:pt>
                <c:pt idx="1367">
                  <c:v>44401.950694444444</c:v>
                </c:pt>
                <c:pt idx="1368">
                  <c:v>44401.951388888891</c:v>
                </c:pt>
                <c:pt idx="1369">
                  <c:v>44401.95208333333</c:v>
                </c:pt>
                <c:pt idx="1370">
                  <c:v>44401.952777777777</c:v>
                </c:pt>
                <c:pt idx="1371">
                  <c:v>44401.953472222223</c:v>
                </c:pt>
                <c:pt idx="1372">
                  <c:v>44401.95416666667</c:v>
                </c:pt>
                <c:pt idx="1373">
                  <c:v>44401.954861111109</c:v>
                </c:pt>
                <c:pt idx="1374">
                  <c:v>44401.955555555556</c:v>
                </c:pt>
                <c:pt idx="1375">
                  <c:v>44401.956250000003</c:v>
                </c:pt>
                <c:pt idx="1376">
                  <c:v>44401.956944444442</c:v>
                </c:pt>
                <c:pt idx="1377">
                  <c:v>44401.957638888889</c:v>
                </c:pt>
                <c:pt idx="1378">
                  <c:v>44401.958333333336</c:v>
                </c:pt>
                <c:pt idx="1379">
                  <c:v>44401.959027777775</c:v>
                </c:pt>
                <c:pt idx="1380">
                  <c:v>44401.959722222222</c:v>
                </c:pt>
                <c:pt idx="1381">
                  <c:v>44401.960416666669</c:v>
                </c:pt>
                <c:pt idx="1382">
                  <c:v>44401.961111111108</c:v>
                </c:pt>
                <c:pt idx="1383">
                  <c:v>44401.961805555555</c:v>
                </c:pt>
                <c:pt idx="1384">
                  <c:v>44401.962500000001</c:v>
                </c:pt>
                <c:pt idx="1385">
                  <c:v>44401.963194444441</c:v>
                </c:pt>
                <c:pt idx="1386">
                  <c:v>44401.963888888888</c:v>
                </c:pt>
                <c:pt idx="1387">
                  <c:v>44401.964583333334</c:v>
                </c:pt>
                <c:pt idx="1388">
                  <c:v>44401.965277777781</c:v>
                </c:pt>
                <c:pt idx="1389">
                  <c:v>44401.96597222222</c:v>
                </c:pt>
                <c:pt idx="1390">
                  <c:v>44401.966666666667</c:v>
                </c:pt>
                <c:pt idx="1391">
                  <c:v>44401.967361111114</c:v>
                </c:pt>
                <c:pt idx="1392">
                  <c:v>44401.968055555553</c:v>
                </c:pt>
                <c:pt idx="1393">
                  <c:v>44401.96875</c:v>
                </c:pt>
                <c:pt idx="1394">
                  <c:v>44401.969444444447</c:v>
                </c:pt>
                <c:pt idx="1395">
                  <c:v>44401.970138888886</c:v>
                </c:pt>
                <c:pt idx="1396">
                  <c:v>44401.970833333333</c:v>
                </c:pt>
                <c:pt idx="1397">
                  <c:v>44401.97152777778</c:v>
                </c:pt>
                <c:pt idx="1398">
                  <c:v>44401.972222222219</c:v>
                </c:pt>
                <c:pt idx="1399">
                  <c:v>44401.972916666666</c:v>
                </c:pt>
                <c:pt idx="1400">
                  <c:v>44401.973611111112</c:v>
                </c:pt>
                <c:pt idx="1401">
                  <c:v>44401.974305555559</c:v>
                </c:pt>
                <c:pt idx="1402">
                  <c:v>44401.974999999999</c:v>
                </c:pt>
                <c:pt idx="1403">
                  <c:v>44401.975694444445</c:v>
                </c:pt>
                <c:pt idx="1404">
                  <c:v>44401.976388888892</c:v>
                </c:pt>
                <c:pt idx="1405">
                  <c:v>44401.977083333331</c:v>
                </c:pt>
                <c:pt idx="1406">
                  <c:v>44401.977777777778</c:v>
                </c:pt>
                <c:pt idx="1407">
                  <c:v>44401.978472222225</c:v>
                </c:pt>
                <c:pt idx="1408">
                  <c:v>44401.979166666664</c:v>
                </c:pt>
                <c:pt idx="1409">
                  <c:v>44401.979861111111</c:v>
                </c:pt>
                <c:pt idx="1410">
                  <c:v>44401.980555555558</c:v>
                </c:pt>
                <c:pt idx="1411">
                  <c:v>44401.981249999997</c:v>
                </c:pt>
                <c:pt idx="1412">
                  <c:v>44401.981944444444</c:v>
                </c:pt>
                <c:pt idx="1413">
                  <c:v>44401.982638888891</c:v>
                </c:pt>
                <c:pt idx="1414">
                  <c:v>44401.98333333333</c:v>
                </c:pt>
                <c:pt idx="1415">
                  <c:v>44401.984027777777</c:v>
                </c:pt>
                <c:pt idx="1416">
                  <c:v>44401.984722222223</c:v>
                </c:pt>
                <c:pt idx="1417">
                  <c:v>44401.98541666667</c:v>
                </c:pt>
                <c:pt idx="1418">
                  <c:v>44401.986111111109</c:v>
                </c:pt>
                <c:pt idx="1419">
                  <c:v>44401.986805555556</c:v>
                </c:pt>
                <c:pt idx="1420">
                  <c:v>44401.987500000003</c:v>
                </c:pt>
                <c:pt idx="1421">
                  <c:v>44401.988194444442</c:v>
                </c:pt>
                <c:pt idx="1422">
                  <c:v>44401.988888888889</c:v>
                </c:pt>
                <c:pt idx="1423">
                  <c:v>44401.989583333336</c:v>
                </c:pt>
                <c:pt idx="1424">
                  <c:v>44401.990277777775</c:v>
                </c:pt>
                <c:pt idx="1425">
                  <c:v>44401.990972222222</c:v>
                </c:pt>
                <c:pt idx="1426">
                  <c:v>44401.991666666669</c:v>
                </c:pt>
                <c:pt idx="1427">
                  <c:v>44401.992361111108</c:v>
                </c:pt>
                <c:pt idx="1428">
                  <c:v>44401.993055555555</c:v>
                </c:pt>
                <c:pt idx="1429">
                  <c:v>44401.993750000001</c:v>
                </c:pt>
                <c:pt idx="1430">
                  <c:v>44401.994444444441</c:v>
                </c:pt>
                <c:pt idx="1431">
                  <c:v>44401.995138888888</c:v>
                </c:pt>
                <c:pt idx="1432">
                  <c:v>44401.995833333334</c:v>
                </c:pt>
                <c:pt idx="1433">
                  <c:v>44401.996527777781</c:v>
                </c:pt>
                <c:pt idx="1434">
                  <c:v>44401.99722222222</c:v>
                </c:pt>
                <c:pt idx="1435">
                  <c:v>44401.997916666667</c:v>
                </c:pt>
                <c:pt idx="1436">
                  <c:v>44401.998611111114</c:v>
                </c:pt>
                <c:pt idx="1437">
                  <c:v>44401.999305555553</c:v>
                </c:pt>
              </c:numCache>
            </c:numRef>
          </c:cat>
          <c:val>
            <c:numRef>
              <c:f>'20210724'!$B$2:$B$1441</c:f>
              <c:numCache>
                <c:formatCode>General</c:formatCode>
                <c:ptCount val="1440"/>
                <c:pt idx="0">
                  <c:v>0.17599999999999999</c:v>
                </c:pt>
                <c:pt idx="1">
                  <c:v>0.17599999999999999</c:v>
                </c:pt>
                <c:pt idx="2">
                  <c:v>0.17599999999999999</c:v>
                </c:pt>
                <c:pt idx="3">
                  <c:v>0.17599999999999999</c:v>
                </c:pt>
                <c:pt idx="4">
                  <c:v>0.17599999999999999</c:v>
                </c:pt>
                <c:pt idx="5">
                  <c:v>0.17599999999999999</c:v>
                </c:pt>
                <c:pt idx="6">
                  <c:v>0.17599999999999999</c:v>
                </c:pt>
                <c:pt idx="7">
                  <c:v>0.17599999999999999</c:v>
                </c:pt>
                <c:pt idx="8">
                  <c:v>0.17599999999999999</c:v>
                </c:pt>
                <c:pt idx="9">
                  <c:v>0.17499999999999999</c:v>
                </c:pt>
                <c:pt idx="10">
                  <c:v>0.17499999999999999</c:v>
                </c:pt>
                <c:pt idx="11">
                  <c:v>0.17499999999999999</c:v>
                </c:pt>
                <c:pt idx="12">
                  <c:v>0.17399999999999999</c:v>
                </c:pt>
                <c:pt idx="13">
                  <c:v>0.17399999999999999</c:v>
                </c:pt>
                <c:pt idx="14">
                  <c:v>0.17399999999999999</c:v>
                </c:pt>
                <c:pt idx="15">
                  <c:v>0.17299999999999999</c:v>
                </c:pt>
                <c:pt idx="16">
                  <c:v>0.17299999999999999</c:v>
                </c:pt>
                <c:pt idx="17">
                  <c:v>0.17299999999999999</c:v>
                </c:pt>
                <c:pt idx="18">
                  <c:v>0.17299999999999999</c:v>
                </c:pt>
                <c:pt idx="19">
                  <c:v>0.17299999999999999</c:v>
                </c:pt>
                <c:pt idx="20">
                  <c:v>0.17399999999999999</c:v>
                </c:pt>
                <c:pt idx="21">
                  <c:v>0.17299999999999999</c:v>
                </c:pt>
                <c:pt idx="22">
                  <c:v>0.17299999999999999</c:v>
                </c:pt>
                <c:pt idx="23">
                  <c:v>0.17299999999999999</c:v>
                </c:pt>
                <c:pt idx="24">
                  <c:v>0.17199999999999999</c:v>
                </c:pt>
                <c:pt idx="25">
                  <c:v>0.17199999999999999</c:v>
                </c:pt>
                <c:pt idx="26">
                  <c:v>0.17299999999999999</c:v>
                </c:pt>
                <c:pt idx="27">
                  <c:v>0.17199999999999999</c:v>
                </c:pt>
                <c:pt idx="28">
                  <c:v>0.17299999999999999</c:v>
                </c:pt>
                <c:pt idx="29">
                  <c:v>0.17299999999999999</c:v>
                </c:pt>
                <c:pt idx="30">
                  <c:v>0.17299999999999999</c:v>
                </c:pt>
                <c:pt idx="31">
                  <c:v>0.17299999999999999</c:v>
                </c:pt>
                <c:pt idx="32">
                  <c:v>0.17299999999999999</c:v>
                </c:pt>
                <c:pt idx="33">
                  <c:v>0.17299999999999999</c:v>
                </c:pt>
                <c:pt idx="34">
                  <c:v>0.17299999999999999</c:v>
                </c:pt>
                <c:pt idx="35">
                  <c:v>0.17199999999999999</c:v>
                </c:pt>
                <c:pt idx="36">
                  <c:v>0.17199999999999999</c:v>
                </c:pt>
                <c:pt idx="37">
                  <c:v>0.17199999999999999</c:v>
                </c:pt>
                <c:pt idx="38">
                  <c:v>0.17199999999999999</c:v>
                </c:pt>
                <c:pt idx="39">
                  <c:v>0.17199999999999999</c:v>
                </c:pt>
                <c:pt idx="40">
                  <c:v>0.17100000000000001</c:v>
                </c:pt>
                <c:pt idx="41">
                  <c:v>0.17100000000000001</c:v>
                </c:pt>
                <c:pt idx="42">
                  <c:v>0.17100000000000001</c:v>
                </c:pt>
                <c:pt idx="43">
                  <c:v>0.17100000000000001</c:v>
                </c:pt>
                <c:pt idx="44">
                  <c:v>0.17199999999999999</c:v>
                </c:pt>
                <c:pt idx="45">
                  <c:v>0.17199999999999999</c:v>
                </c:pt>
                <c:pt idx="46">
                  <c:v>0.17199999999999999</c:v>
                </c:pt>
                <c:pt idx="47">
                  <c:v>0.17199999999999999</c:v>
                </c:pt>
                <c:pt idx="48">
                  <c:v>0.17199999999999999</c:v>
                </c:pt>
                <c:pt idx="49">
                  <c:v>0.17199999999999999</c:v>
                </c:pt>
                <c:pt idx="50">
                  <c:v>0.17100000000000001</c:v>
                </c:pt>
                <c:pt idx="51">
                  <c:v>0.17299999999999999</c:v>
                </c:pt>
                <c:pt idx="52">
                  <c:v>0.17199999999999999</c:v>
                </c:pt>
                <c:pt idx="53">
                  <c:v>0.17299999999999999</c:v>
                </c:pt>
                <c:pt idx="54">
                  <c:v>6.3E-2</c:v>
                </c:pt>
                <c:pt idx="55">
                  <c:v>6.3E-2</c:v>
                </c:pt>
                <c:pt idx="56">
                  <c:v>6.3E-2</c:v>
                </c:pt>
                <c:pt idx="57">
                  <c:v>6.3E-2</c:v>
                </c:pt>
                <c:pt idx="58">
                  <c:v>6.3E-2</c:v>
                </c:pt>
                <c:pt idx="59">
                  <c:v>6.3E-2</c:v>
                </c:pt>
                <c:pt idx="60">
                  <c:v>6.3E-2</c:v>
                </c:pt>
                <c:pt idx="61">
                  <c:v>6.3E-2</c:v>
                </c:pt>
                <c:pt idx="62">
                  <c:v>6.4000000000000001E-2</c:v>
                </c:pt>
                <c:pt idx="63">
                  <c:v>6.4000000000000001E-2</c:v>
                </c:pt>
                <c:pt idx="64">
                  <c:v>6.4000000000000001E-2</c:v>
                </c:pt>
                <c:pt idx="65">
                  <c:v>6.4000000000000001E-2</c:v>
                </c:pt>
                <c:pt idx="66">
                  <c:v>6.4000000000000001E-2</c:v>
                </c:pt>
                <c:pt idx="67">
                  <c:v>6.3E-2</c:v>
                </c:pt>
                <c:pt idx="68">
                  <c:v>6.3E-2</c:v>
                </c:pt>
                <c:pt idx="69">
                  <c:v>6.3E-2</c:v>
                </c:pt>
                <c:pt idx="70">
                  <c:v>6.3E-2</c:v>
                </c:pt>
                <c:pt idx="71">
                  <c:v>6.3E-2</c:v>
                </c:pt>
                <c:pt idx="72">
                  <c:v>6.3E-2</c:v>
                </c:pt>
                <c:pt idx="73">
                  <c:v>6.3E-2</c:v>
                </c:pt>
                <c:pt idx="74">
                  <c:v>6.4000000000000001E-2</c:v>
                </c:pt>
                <c:pt idx="75">
                  <c:v>6.4000000000000001E-2</c:v>
                </c:pt>
                <c:pt idx="76">
                  <c:v>6.4000000000000001E-2</c:v>
                </c:pt>
                <c:pt idx="77">
                  <c:v>6.4000000000000001E-2</c:v>
                </c:pt>
                <c:pt idx="78">
                  <c:v>6.4000000000000001E-2</c:v>
                </c:pt>
                <c:pt idx="79">
                  <c:v>6.4000000000000001E-2</c:v>
                </c:pt>
                <c:pt idx="80">
                  <c:v>6.4000000000000001E-2</c:v>
                </c:pt>
                <c:pt idx="81">
                  <c:v>6.4000000000000001E-2</c:v>
                </c:pt>
                <c:pt idx="82">
                  <c:v>0.20699999999999999</c:v>
                </c:pt>
                <c:pt idx="83">
                  <c:v>0.20699999999999999</c:v>
                </c:pt>
                <c:pt idx="84">
                  <c:v>0.19900000000000001</c:v>
                </c:pt>
                <c:pt idx="85">
                  <c:v>0.19400000000000001</c:v>
                </c:pt>
                <c:pt idx="86">
                  <c:v>0.192</c:v>
                </c:pt>
                <c:pt idx="87">
                  <c:v>0.191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0.189</c:v>
                </c:pt>
                <c:pt idx="92">
                  <c:v>0.188</c:v>
                </c:pt>
                <c:pt idx="93">
                  <c:v>0.187</c:v>
                </c:pt>
                <c:pt idx="94">
                  <c:v>0.187</c:v>
                </c:pt>
                <c:pt idx="95">
                  <c:v>0.185</c:v>
                </c:pt>
                <c:pt idx="96">
                  <c:v>0.184</c:v>
                </c:pt>
                <c:pt idx="97">
                  <c:v>0.184</c:v>
                </c:pt>
                <c:pt idx="98">
                  <c:v>0.184</c:v>
                </c:pt>
                <c:pt idx="99">
                  <c:v>0.182</c:v>
                </c:pt>
                <c:pt idx="100">
                  <c:v>0.18099999999999999</c:v>
                </c:pt>
                <c:pt idx="101">
                  <c:v>0.18099999999999999</c:v>
                </c:pt>
                <c:pt idx="102">
                  <c:v>0.18099999999999999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0.17899999999999999</c:v>
                </c:pt>
                <c:pt idx="109">
                  <c:v>0.17799999999999999</c:v>
                </c:pt>
                <c:pt idx="110">
                  <c:v>0.17899999999999999</c:v>
                </c:pt>
                <c:pt idx="111">
                  <c:v>0.17699999999999999</c:v>
                </c:pt>
                <c:pt idx="112">
                  <c:v>0.17799999999999999</c:v>
                </c:pt>
                <c:pt idx="113">
                  <c:v>0.17599999999999999</c:v>
                </c:pt>
                <c:pt idx="114">
                  <c:v>0.17699999999999999</c:v>
                </c:pt>
                <c:pt idx="115">
                  <c:v>0.17699999999999999</c:v>
                </c:pt>
                <c:pt idx="116">
                  <c:v>0.17699999999999999</c:v>
                </c:pt>
                <c:pt idx="117">
                  <c:v>0.17599999999999999</c:v>
                </c:pt>
                <c:pt idx="118">
                  <c:v>0.17699999999999999</c:v>
                </c:pt>
                <c:pt idx="119">
                  <c:v>0.17699999999999999</c:v>
                </c:pt>
                <c:pt idx="120">
                  <c:v>0.17699999999999999</c:v>
                </c:pt>
                <c:pt idx="121">
                  <c:v>0.17599999999999999</c:v>
                </c:pt>
                <c:pt idx="122">
                  <c:v>0.17599999999999999</c:v>
                </c:pt>
                <c:pt idx="123">
                  <c:v>0.17599999999999999</c:v>
                </c:pt>
                <c:pt idx="124">
                  <c:v>0.17599999999999999</c:v>
                </c:pt>
                <c:pt idx="125">
                  <c:v>0.17499999999999999</c:v>
                </c:pt>
                <c:pt idx="126">
                  <c:v>0.17499999999999999</c:v>
                </c:pt>
                <c:pt idx="127">
                  <c:v>0.17399999999999999</c:v>
                </c:pt>
                <c:pt idx="128">
                  <c:v>0.17499999999999999</c:v>
                </c:pt>
                <c:pt idx="129">
                  <c:v>0.17499999999999999</c:v>
                </c:pt>
                <c:pt idx="130">
                  <c:v>0.17499999999999999</c:v>
                </c:pt>
                <c:pt idx="131">
                  <c:v>0.17499999999999999</c:v>
                </c:pt>
                <c:pt idx="132">
                  <c:v>0.17499999999999999</c:v>
                </c:pt>
                <c:pt idx="133">
                  <c:v>0.17499999999999999</c:v>
                </c:pt>
                <c:pt idx="134">
                  <c:v>0.17499999999999999</c:v>
                </c:pt>
                <c:pt idx="135">
                  <c:v>0.17499999999999999</c:v>
                </c:pt>
                <c:pt idx="136">
                  <c:v>0.17499999999999999</c:v>
                </c:pt>
                <c:pt idx="137">
                  <c:v>0.17399999999999999</c:v>
                </c:pt>
                <c:pt idx="138">
                  <c:v>0.17499999999999999</c:v>
                </c:pt>
                <c:pt idx="139">
                  <c:v>0.17499999999999999</c:v>
                </c:pt>
                <c:pt idx="140">
                  <c:v>0.17499999999999999</c:v>
                </c:pt>
                <c:pt idx="141">
                  <c:v>0.17399999999999999</c:v>
                </c:pt>
                <c:pt idx="142">
                  <c:v>0.17399999999999999</c:v>
                </c:pt>
                <c:pt idx="143">
                  <c:v>0.17499999999999999</c:v>
                </c:pt>
                <c:pt idx="144">
                  <c:v>0.17399999999999999</c:v>
                </c:pt>
                <c:pt idx="145">
                  <c:v>0.17399999999999999</c:v>
                </c:pt>
                <c:pt idx="146">
                  <c:v>0.17499999999999999</c:v>
                </c:pt>
                <c:pt idx="147">
                  <c:v>0.17499999999999999</c:v>
                </c:pt>
                <c:pt idx="148">
                  <c:v>0.17399999999999999</c:v>
                </c:pt>
                <c:pt idx="149">
                  <c:v>0.17499999999999999</c:v>
                </c:pt>
                <c:pt idx="150">
                  <c:v>0.17399999999999999</c:v>
                </c:pt>
                <c:pt idx="151">
                  <c:v>0.17399999999999999</c:v>
                </c:pt>
                <c:pt idx="152">
                  <c:v>0.17499999999999999</c:v>
                </c:pt>
                <c:pt idx="153">
                  <c:v>0.17499999999999999</c:v>
                </c:pt>
                <c:pt idx="154">
                  <c:v>0.17399999999999999</c:v>
                </c:pt>
                <c:pt idx="155">
                  <c:v>0.17399999999999999</c:v>
                </c:pt>
                <c:pt idx="156">
                  <c:v>6.4000000000000001E-2</c:v>
                </c:pt>
                <c:pt idx="157">
                  <c:v>6.4000000000000001E-2</c:v>
                </c:pt>
                <c:pt idx="158">
                  <c:v>6.4000000000000001E-2</c:v>
                </c:pt>
                <c:pt idx="159">
                  <c:v>6.4000000000000001E-2</c:v>
                </c:pt>
                <c:pt idx="160">
                  <c:v>6.4000000000000001E-2</c:v>
                </c:pt>
                <c:pt idx="161">
                  <c:v>6.4000000000000001E-2</c:v>
                </c:pt>
                <c:pt idx="162">
                  <c:v>6.4000000000000001E-2</c:v>
                </c:pt>
                <c:pt idx="163">
                  <c:v>6.4000000000000001E-2</c:v>
                </c:pt>
                <c:pt idx="164">
                  <c:v>6.4000000000000001E-2</c:v>
                </c:pt>
                <c:pt idx="165">
                  <c:v>6.4000000000000001E-2</c:v>
                </c:pt>
                <c:pt idx="166">
                  <c:v>6.5000000000000002E-2</c:v>
                </c:pt>
                <c:pt idx="167">
                  <c:v>6.5000000000000002E-2</c:v>
                </c:pt>
                <c:pt idx="168">
                  <c:v>6.5000000000000002E-2</c:v>
                </c:pt>
                <c:pt idx="169">
                  <c:v>6.5000000000000002E-2</c:v>
                </c:pt>
                <c:pt idx="170">
                  <c:v>6.4000000000000001E-2</c:v>
                </c:pt>
                <c:pt idx="171">
                  <c:v>6.5000000000000002E-2</c:v>
                </c:pt>
                <c:pt idx="172">
                  <c:v>6.5000000000000002E-2</c:v>
                </c:pt>
                <c:pt idx="173">
                  <c:v>6.4000000000000001E-2</c:v>
                </c:pt>
                <c:pt idx="174">
                  <c:v>6.4000000000000001E-2</c:v>
                </c:pt>
                <c:pt idx="175">
                  <c:v>6.5000000000000002E-2</c:v>
                </c:pt>
                <c:pt idx="176">
                  <c:v>6.4000000000000001E-2</c:v>
                </c:pt>
                <c:pt idx="177">
                  <c:v>6.4000000000000001E-2</c:v>
                </c:pt>
                <c:pt idx="178">
                  <c:v>6.4000000000000001E-2</c:v>
                </c:pt>
                <c:pt idx="179">
                  <c:v>6.5000000000000002E-2</c:v>
                </c:pt>
                <c:pt idx="180">
                  <c:v>6.5000000000000002E-2</c:v>
                </c:pt>
                <c:pt idx="181">
                  <c:v>6.4000000000000001E-2</c:v>
                </c:pt>
                <c:pt idx="182">
                  <c:v>6.5000000000000002E-2</c:v>
                </c:pt>
                <c:pt idx="183">
                  <c:v>0.21099999999999999</c:v>
                </c:pt>
                <c:pt idx="184">
                  <c:v>0.19600000000000001</c:v>
                </c:pt>
                <c:pt idx="185">
                  <c:v>0.193</c:v>
                </c:pt>
                <c:pt idx="186">
                  <c:v>0.193</c:v>
                </c:pt>
                <c:pt idx="187">
                  <c:v>0.192</c:v>
                </c:pt>
                <c:pt idx="188">
                  <c:v>0.192</c:v>
                </c:pt>
                <c:pt idx="189">
                  <c:v>0.192</c:v>
                </c:pt>
                <c:pt idx="190">
                  <c:v>0.19</c:v>
                </c:pt>
                <c:pt idx="191">
                  <c:v>0.189</c:v>
                </c:pt>
                <c:pt idx="192">
                  <c:v>0.189</c:v>
                </c:pt>
                <c:pt idx="193">
                  <c:v>0.186</c:v>
                </c:pt>
                <c:pt idx="194">
                  <c:v>0.185</c:v>
                </c:pt>
                <c:pt idx="195">
                  <c:v>0.185</c:v>
                </c:pt>
                <c:pt idx="196">
                  <c:v>0.184</c:v>
                </c:pt>
                <c:pt idx="197">
                  <c:v>0.183</c:v>
                </c:pt>
                <c:pt idx="198">
                  <c:v>0.183</c:v>
                </c:pt>
                <c:pt idx="199">
                  <c:v>0.182</c:v>
                </c:pt>
                <c:pt idx="200">
                  <c:v>0.182</c:v>
                </c:pt>
                <c:pt idx="201">
                  <c:v>0.18099999999999999</c:v>
                </c:pt>
                <c:pt idx="202">
                  <c:v>0.18</c:v>
                </c:pt>
                <c:pt idx="203">
                  <c:v>0.18099999999999999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0.18099999999999999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0.17899999999999999</c:v>
                </c:pt>
                <c:pt idx="213">
                  <c:v>0.17899999999999999</c:v>
                </c:pt>
                <c:pt idx="214">
                  <c:v>0.17899999999999999</c:v>
                </c:pt>
                <c:pt idx="215">
                  <c:v>0.17799999999999999</c:v>
                </c:pt>
                <c:pt idx="216">
                  <c:v>0.17899999999999999</c:v>
                </c:pt>
                <c:pt idx="217">
                  <c:v>0.17799999999999999</c:v>
                </c:pt>
                <c:pt idx="218">
                  <c:v>0.17799999999999999</c:v>
                </c:pt>
                <c:pt idx="219">
                  <c:v>0.17699999999999999</c:v>
                </c:pt>
                <c:pt idx="220">
                  <c:v>0.17699999999999999</c:v>
                </c:pt>
                <c:pt idx="221">
                  <c:v>0.17699999999999999</c:v>
                </c:pt>
                <c:pt idx="222">
                  <c:v>0.17699999999999999</c:v>
                </c:pt>
                <c:pt idx="223">
                  <c:v>0.17599999999999999</c:v>
                </c:pt>
                <c:pt idx="224">
                  <c:v>0.17699999999999999</c:v>
                </c:pt>
                <c:pt idx="225">
                  <c:v>0.17699999999999999</c:v>
                </c:pt>
                <c:pt idx="226">
                  <c:v>0.17699999999999999</c:v>
                </c:pt>
                <c:pt idx="227">
                  <c:v>0.17699999999999999</c:v>
                </c:pt>
                <c:pt idx="228">
                  <c:v>0.17599999999999999</c:v>
                </c:pt>
                <c:pt idx="229">
                  <c:v>0.17599999999999999</c:v>
                </c:pt>
                <c:pt idx="230">
                  <c:v>0.17599999999999999</c:v>
                </c:pt>
                <c:pt idx="231">
                  <c:v>0.17599999999999999</c:v>
                </c:pt>
                <c:pt idx="232">
                  <c:v>0.17599999999999999</c:v>
                </c:pt>
                <c:pt idx="233">
                  <c:v>0.17499999999999999</c:v>
                </c:pt>
                <c:pt idx="234">
                  <c:v>0.17599999999999999</c:v>
                </c:pt>
                <c:pt idx="235">
                  <c:v>0.17599999999999999</c:v>
                </c:pt>
                <c:pt idx="236">
                  <c:v>0.17499999999999999</c:v>
                </c:pt>
                <c:pt idx="237">
                  <c:v>0.17499999999999999</c:v>
                </c:pt>
                <c:pt idx="238">
                  <c:v>0.17499999999999999</c:v>
                </c:pt>
                <c:pt idx="239">
                  <c:v>0.17499999999999999</c:v>
                </c:pt>
                <c:pt idx="240">
                  <c:v>0.17599999999999999</c:v>
                </c:pt>
                <c:pt idx="241">
                  <c:v>0.17499999999999999</c:v>
                </c:pt>
                <c:pt idx="242">
                  <c:v>0.17599999999999999</c:v>
                </c:pt>
                <c:pt idx="243">
                  <c:v>0.17599999999999999</c:v>
                </c:pt>
                <c:pt idx="244">
                  <c:v>0.17499999999999999</c:v>
                </c:pt>
                <c:pt idx="245">
                  <c:v>0.17499999999999999</c:v>
                </c:pt>
                <c:pt idx="246">
                  <c:v>0.17499999999999999</c:v>
                </c:pt>
                <c:pt idx="247">
                  <c:v>0.17499999999999999</c:v>
                </c:pt>
                <c:pt idx="248">
                  <c:v>0.17499999999999999</c:v>
                </c:pt>
                <c:pt idx="249">
                  <c:v>0.17499999999999999</c:v>
                </c:pt>
                <c:pt idx="250">
                  <c:v>0.17499999999999999</c:v>
                </c:pt>
                <c:pt idx="251">
                  <c:v>0.17399999999999999</c:v>
                </c:pt>
                <c:pt idx="252">
                  <c:v>0.17499999999999999</c:v>
                </c:pt>
                <c:pt idx="253">
                  <c:v>0.17399999999999999</c:v>
                </c:pt>
                <c:pt idx="254">
                  <c:v>0.17499999999999999</c:v>
                </c:pt>
                <c:pt idx="255">
                  <c:v>0.17399999999999999</c:v>
                </c:pt>
                <c:pt idx="256">
                  <c:v>6.5000000000000002E-2</c:v>
                </c:pt>
                <c:pt idx="257">
                  <c:v>6.5000000000000002E-2</c:v>
                </c:pt>
                <c:pt idx="258">
                  <c:v>6.4000000000000001E-2</c:v>
                </c:pt>
                <c:pt idx="259">
                  <c:v>6.4000000000000001E-2</c:v>
                </c:pt>
                <c:pt idx="260">
                  <c:v>6.4000000000000001E-2</c:v>
                </c:pt>
                <c:pt idx="261">
                  <c:v>6.5000000000000002E-2</c:v>
                </c:pt>
                <c:pt idx="262">
                  <c:v>6.5000000000000002E-2</c:v>
                </c:pt>
                <c:pt idx="263">
                  <c:v>6.5000000000000002E-2</c:v>
                </c:pt>
                <c:pt idx="264">
                  <c:v>6.5000000000000002E-2</c:v>
                </c:pt>
                <c:pt idx="265">
                  <c:v>6.5000000000000002E-2</c:v>
                </c:pt>
                <c:pt idx="266">
                  <c:v>6.5000000000000002E-2</c:v>
                </c:pt>
                <c:pt idx="267">
                  <c:v>6.5000000000000002E-2</c:v>
                </c:pt>
                <c:pt idx="268">
                  <c:v>6.5000000000000002E-2</c:v>
                </c:pt>
                <c:pt idx="269">
                  <c:v>6.5000000000000002E-2</c:v>
                </c:pt>
                <c:pt idx="270">
                  <c:v>6.5000000000000002E-2</c:v>
                </c:pt>
                <c:pt idx="271">
                  <c:v>6.4000000000000001E-2</c:v>
                </c:pt>
                <c:pt idx="272">
                  <c:v>6.5000000000000002E-2</c:v>
                </c:pt>
                <c:pt idx="273">
                  <c:v>6.4000000000000001E-2</c:v>
                </c:pt>
                <c:pt idx="274">
                  <c:v>6.4000000000000001E-2</c:v>
                </c:pt>
                <c:pt idx="275">
                  <c:v>6.4000000000000001E-2</c:v>
                </c:pt>
                <c:pt idx="276">
                  <c:v>6.4000000000000001E-2</c:v>
                </c:pt>
                <c:pt idx="277">
                  <c:v>6.5000000000000002E-2</c:v>
                </c:pt>
                <c:pt idx="278">
                  <c:v>6.5000000000000002E-2</c:v>
                </c:pt>
                <c:pt idx="279">
                  <c:v>6.5000000000000002E-2</c:v>
                </c:pt>
                <c:pt idx="280">
                  <c:v>6.5000000000000002E-2</c:v>
                </c:pt>
                <c:pt idx="281">
                  <c:v>6.5000000000000002E-2</c:v>
                </c:pt>
                <c:pt idx="282">
                  <c:v>6.5000000000000002E-2</c:v>
                </c:pt>
                <c:pt idx="283">
                  <c:v>0.20699999999999999</c:v>
                </c:pt>
                <c:pt idx="284">
                  <c:v>0.20599999999999999</c:v>
                </c:pt>
                <c:pt idx="285">
                  <c:v>0.19700000000000001</c:v>
                </c:pt>
                <c:pt idx="286">
                  <c:v>0.19400000000000001</c:v>
                </c:pt>
                <c:pt idx="287">
                  <c:v>0.191</c:v>
                </c:pt>
                <c:pt idx="288">
                  <c:v>0.191</c:v>
                </c:pt>
                <c:pt idx="289">
                  <c:v>0.19</c:v>
                </c:pt>
                <c:pt idx="290">
                  <c:v>0.189</c:v>
                </c:pt>
                <c:pt idx="291">
                  <c:v>0.188</c:v>
                </c:pt>
                <c:pt idx="292">
                  <c:v>0.188</c:v>
                </c:pt>
                <c:pt idx="293">
                  <c:v>0.187</c:v>
                </c:pt>
                <c:pt idx="294">
                  <c:v>0.187</c:v>
                </c:pt>
                <c:pt idx="295">
                  <c:v>0.187</c:v>
                </c:pt>
                <c:pt idx="296">
                  <c:v>0.186</c:v>
                </c:pt>
                <c:pt idx="297">
                  <c:v>0.186</c:v>
                </c:pt>
                <c:pt idx="298">
                  <c:v>0.185</c:v>
                </c:pt>
                <c:pt idx="299">
                  <c:v>0.184</c:v>
                </c:pt>
                <c:pt idx="300">
                  <c:v>0.183</c:v>
                </c:pt>
                <c:pt idx="301">
                  <c:v>0.183</c:v>
                </c:pt>
                <c:pt idx="302">
                  <c:v>0.182</c:v>
                </c:pt>
                <c:pt idx="303">
                  <c:v>0.182</c:v>
                </c:pt>
                <c:pt idx="304">
                  <c:v>0.18099999999999999</c:v>
                </c:pt>
                <c:pt idx="305">
                  <c:v>0.18</c:v>
                </c:pt>
                <c:pt idx="306">
                  <c:v>0.18</c:v>
                </c:pt>
                <c:pt idx="307">
                  <c:v>0.17899999999999999</c:v>
                </c:pt>
                <c:pt idx="308">
                  <c:v>0.18</c:v>
                </c:pt>
                <c:pt idx="309">
                  <c:v>0.17899999999999999</c:v>
                </c:pt>
                <c:pt idx="310">
                  <c:v>0.17899999999999999</c:v>
                </c:pt>
                <c:pt idx="311">
                  <c:v>0.17899999999999999</c:v>
                </c:pt>
                <c:pt idx="312">
                  <c:v>0.17899999999999999</c:v>
                </c:pt>
                <c:pt idx="313">
                  <c:v>0.17899999999999999</c:v>
                </c:pt>
                <c:pt idx="314">
                  <c:v>0.17799999999999999</c:v>
                </c:pt>
                <c:pt idx="315">
                  <c:v>0.17699999999999999</c:v>
                </c:pt>
                <c:pt idx="316">
                  <c:v>0.17799999999999999</c:v>
                </c:pt>
                <c:pt idx="317">
                  <c:v>0.17699999999999999</c:v>
                </c:pt>
                <c:pt idx="318">
                  <c:v>0.17699999999999999</c:v>
                </c:pt>
                <c:pt idx="319">
                  <c:v>0.17699999999999999</c:v>
                </c:pt>
                <c:pt idx="320">
                  <c:v>0.17699999999999999</c:v>
                </c:pt>
                <c:pt idx="321">
                  <c:v>0.17699999999999999</c:v>
                </c:pt>
                <c:pt idx="322">
                  <c:v>0.17699999999999999</c:v>
                </c:pt>
                <c:pt idx="323">
                  <c:v>0.17599999999999999</c:v>
                </c:pt>
                <c:pt idx="324">
                  <c:v>0.314</c:v>
                </c:pt>
                <c:pt idx="325">
                  <c:v>0.246</c:v>
                </c:pt>
                <c:pt idx="326">
                  <c:v>0.247</c:v>
                </c:pt>
                <c:pt idx="327">
                  <c:v>0.249</c:v>
                </c:pt>
                <c:pt idx="328">
                  <c:v>0.249</c:v>
                </c:pt>
                <c:pt idx="329">
                  <c:v>0.25</c:v>
                </c:pt>
                <c:pt idx="330">
                  <c:v>0.25</c:v>
                </c:pt>
                <c:pt idx="331">
                  <c:v>0.22700000000000001</c:v>
                </c:pt>
                <c:pt idx="332">
                  <c:v>0.22800000000000001</c:v>
                </c:pt>
                <c:pt idx="333">
                  <c:v>0.22800000000000001</c:v>
                </c:pt>
                <c:pt idx="334">
                  <c:v>0.22800000000000001</c:v>
                </c:pt>
                <c:pt idx="335">
                  <c:v>0.22700000000000001</c:v>
                </c:pt>
                <c:pt idx="336">
                  <c:v>0.22800000000000001</c:v>
                </c:pt>
                <c:pt idx="337">
                  <c:v>0.22700000000000001</c:v>
                </c:pt>
                <c:pt idx="338">
                  <c:v>0.22800000000000001</c:v>
                </c:pt>
                <c:pt idx="339">
                  <c:v>0.22700000000000001</c:v>
                </c:pt>
                <c:pt idx="340">
                  <c:v>0.22700000000000001</c:v>
                </c:pt>
                <c:pt idx="341">
                  <c:v>0.22700000000000001</c:v>
                </c:pt>
                <c:pt idx="342">
                  <c:v>0.22700000000000001</c:v>
                </c:pt>
                <c:pt idx="343">
                  <c:v>0.22700000000000001</c:v>
                </c:pt>
                <c:pt idx="344">
                  <c:v>0.22700000000000001</c:v>
                </c:pt>
                <c:pt idx="345">
                  <c:v>0.22700000000000001</c:v>
                </c:pt>
                <c:pt idx="346">
                  <c:v>0.22700000000000001</c:v>
                </c:pt>
                <c:pt idx="347">
                  <c:v>0.22700000000000001</c:v>
                </c:pt>
                <c:pt idx="348">
                  <c:v>0.22700000000000001</c:v>
                </c:pt>
                <c:pt idx="349">
                  <c:v>0.22700000000000001</c:v>
                </c:pt>
                <c:pt idx="350">
                  <c:v>0.17399999999999999</c:v>
                </c:pt>
                <c:pt idx="351">
                  <c:v>0.17499999999999999</c:v>
                </c:pt>
                <c:pt idx="352">
                  <c:v>0.17399999999999999</c:v>
                </c:pt>
                <c:pt idx="353">
                  <c:v>0.17399999999999999</c:v>
                </c:pt>
                <c:pt idx="354">
                  <c:v>0.17399999999999999</c:v>
                </c:pt>
                <c:pt idx="355">
                  <c:v>0.17299999999999999</c:v>
                </c:pt>
                <c:pt idx="356">
                  <c:v>0.17399999999999999</c:v>
                </c:pt>
                <c:pt idx="357">
                  <c:v>0.17399999999999999</c:v>
                </c:pt>
                <c:pt idx="358">
                  <c:v>0.17399999999999999</c:v>
                </c:pt>
                <c:pt idx="359">
                  <c:v>0.17399999999999999</c:v>
                </c:pt>
                <c:pt idx="360">
                  <c:v>6.5000000000000002E-2</c:v>
                </c:pt>
                <c:pt idx="361">
                  <c:v>6.4000000000000001E-2</c:v>
                </c:pt>
                <c:pt idx="362">
                  <c:v>6.5000000000000002E-2</c:v>
                </c:pt>
                <c:pt idx="363">
                  <c:v>6.5000000000000002E-2</c:v>
                </c:pt>
                <c:pt idx="364">
                  <c:v>6.5000000000000002E-2</c:v>
                </c:pt>
                <c:pt idx="365">
                  <c:v>6.5000000000000002E-2</c:v>
                </c:pt>
                <c:pt idx="366">
                  <c:v>6.5000000000000002E-2</c:v>
                </c:pt>
                <c:pt idx="367">
                  <c:v>6.4000000000000001E-2</c:v>
                </c:pt>
                <c:pt idx="368">
                  <c:v>6.4000000000000001E-2</c:v>
                </c:pt>
                <c:pt idx="369">
                  <c:v>6.4000000000000001E-2</c:v>
                </c:pt>
                <c:pt idx="370">
                  <c:v>6.5000000000000002E-2</c:v>
                </c:pt>
                <c:pt idx="371">
                  <c:v>6.4000000000000001E-2</c:v>
                </c:pt>
                <c:pt idx="372">
                  <c:v>6.4000000000000001E-2</c:v>
                </c:pt>
                <c:pt idx="373">
                  <c:v>6.4000000000000001E-2</c:v>
                </c:pt>
                <c:pt idx="374">
                  <c:v>6.4000000000000001E-2</c:v>
                </c:pt>
                <c:pt idx="375">
                  <c:v>6.4000000000000001E-2</c:v>
                </c:pt>
                <c:pt idx="376">
                  <c:v>6.4000000000000001E-2</c:v>
                </c:pt>
                <c:pt idx="377">
                  <c:v>6.4000000000000001E-2</c:v>
                </c:pt>
                <c:pt idx="378">
                  <c:v>6.4000000000000001E-2</c:v>
                </c:pt>
                <c:pt idx="379">
                  <c:v>6.4000000000000001E-2</c:v>
                </c:pt>
                <c:pt idx="380">
                  <c:v>6.5000000000000002E-2</c:v>
                </c:pt>
                <c:pt idx="381">
                  <c:v>6.4000000000000001E-2</c:v>
                </c:pt>
                <c:pt idx="382">
                  <c:v>6.4000000000000001E-2</c:v>
                </c:pt>
                <c:pt idx="383">
                  <c:v>6.4000000000000001E-2</c:v>
                </c:pt>
                <c:pt idx="384">
                  <c:v>6.4000000000000001E-2</c:v>
                </c:pt>
                <c:pt idx="385">
                  <c:v>6.4000000000000001E-2</c:v>
                </c:pt>
                <c:pt idx="386">
                  <c:v>6.4000000000000001E-2</c:v>
                </c:pt>
                <c:pt idx="387">
                  <c:v>0.20699999999999999</c:v>
                </c:pt>
                <c:pt idx="388">
                  <c:v>0.20599999999999999</c:v>
                </c:pt>
                <c:pt idx="389">
                  <c:v>0.19800000000000001</c:v>
                </c:pt>
                <c:pt idx="390">
                  <c:v>0.19400000000000001</c:v>
                </c:pt>
                <c:pt idx="391">
                  <c:v>0.191</c:v>
                </c:pt>
                <c:pt idx="392">
                  <c:v>0.19</c:v>
                </c:pt>
                <c:pt idx="393">
                  <c:v>0.19</c:v>
                </c:pt>
                <c:pt idx="394">
                  <c:v>0.189</c:v>
                </c:pt>
                <c:pt idx="395">
                  <c:v>0.188</c:v>
                </c:pt>
                <c:pt idx="396">
                  <c:v>0.187</c:v>
                </c:pt>
                <c:pt idx="397">
                  <c:v>0.187</c:v>
                </c:pt>
                <c:pt idx="398">
                  <c:v>0.186</c:v>
                </c:pt>
                <c:pt idx="399">
                  <c:v>0.186</c:v>
                </c:pt>
                <c:pt idx="400">
                  <c:v>0.186</c:v>
                </c:pt>
                <c:pt idx="401">
                  <c:v>0.185</c:v>
                </c:pt>
                <c:pt idx="402">
                  <c:v>0.184</c:v>
                </c:pt>
                <c:pt idx="403">
                  <c:v>0.183</c:v>
                </c:pt>
                <c:pt idx="404">
                  <c:v>0.183</c:v>
                </c:pt>
                <c:pt idx="405">
                  <c:v>0.182</c:v>
                </c:pt>
                <c:pt idx="406">
                  <c:v>0.18099999999999999</c:v>
                </c:pt>
                <c:pt idx="407">
                  <c:v>0.18099999999999999</c:v>
                </c:pt>
                <c:pt idx="408">
                  <c:v>0.18099999999999999</c:v>
                </c:pt>
                <c:pt idx="409">
                  <c:v>0.18</c:v>
                </c:pt>
                <c:pt idx="410">
                  <c:v>0.17899999999999999</c:v>
                </c:pt>
                <c:pt idx="411">
                  <c:v>0.17899999999999999</c:v>
                </c:pt>
                <c:pt idx="412">
                  <c:v>0.17899999999999999</c:v>
                </c:pt>
                <c:pt idx="413">
                  <c:v>0.17899999999999999</c:v>
                </c:pt>
                <c:pt idx="414">
                  <c:v>0.17799999999999999</c:v>
                </c:pt>
                <c:pt idx="415">
                  <c:v>0.17799999999999999</c:v>
                </c:pt>
                <c:pt idx="416">
                  <c:v>0.17799999999999999</c:v>
                </c:pt>
                <c:pt idx="417">
                  <c:v>0.17799999999999999</c:v>
                </c:pt>
                <c:pt idx="418">
                  <c:v>0.17699999999999999</c:v>
                </c:pt>
                <c:pt idx="419">
                  <c:v>0.17699999999999999</c:v>
                </c:pt>
                <c:pt idx="420">
                  <c:v>0.17699999999999999</c:v>
                </c:pt>
                <c:pt idx="421">
                  <c:v>0.17699999999999999</c:v>
                </c:pt>
                <c:pt idx="422">
                  <c:v>0.17599999999999999</c:v>
                </c:pt>
                <c:pt idx="423">
                  <c:v>0.17599999999999999</c:v>
                </c:pt>
                <c:pt idx="424">
                  <c:v>0.17599999999999999</c:v>
                </c:pt>
                <c:pt idx="425">
                  <c:v>0.17599999999999999</c:v>
                </c:pt>
                <c:pt idx="426">
                  <c:v>0.17599999999999999</c:v>
                </c:pt>
                <c:pt idx="427">
                  <c:v>0.17599999999999999</c:v>
                </c:pt>
                <c:pt idx="428">
                  <c:v>0.17499999999999999</c:v>
                </c:pt>
                <c:pt idx="429">
                  <c:v>0.17499999999999999</c:v>
                </c:pt>
                <c:pt idx="430">
                  <c:v>0.17499999999999999</c:v>
                </c:pt>
                <c:pt idx="431">
                  <c:v>0.17499999999999999</c:v>
                </c:pt>
                <c:pt idx="432">
                  <c:v>0.17499999999999999</c:v>
                </c:pt>
                <c:pt idx="433">
                  <c:v>0.17399999999999999</c:v>
                </c:pt>
                <c:pt idx="434">
                  <c:v>0.17499999999999999</c:v>
                </c:pt>
                <c:pt idx="435">
                  <c:v>0.17499999999999999</c:v>
                </c:pt>
                <c:pt idx="436">
                  <c:v>0.17399999999999999</c:v>
                </c:pt>
                <c:pt idx="437">
                  <c:v>0.17399999999999999</c:v>
                </c:pt>
                <c:pt idx="438">
                  <c:v>0.17399999999999999</c:v>
                </c:pt>
                <c:pt idx="439">
                  <c:v>0.17499999999999999</c:v>
                </c:pt>
                <c:pt idx="440">
                  <c:v>0.17399999999999999</c:v>
                </c:pt>
                <c:pt idx="441">
                  <c:v>0.17399999999999999</c:v>
                </c:pt>
                <c:pt idx="442">
                  <c:v>0.17399999999999999</c:v>
                </c:pt>
                <c:pt idx="443">
                  <c:v>0.17299999999999999</c:v>
                </c:pt>
                <c:pt idx="444">
                  <c:v>0.17399999999999999</c:v>
                </c:pt>
                <c:pt idx="445">
                  <c:v>0.17299999999999999</c:v>
                </c:pt>
                <c:pt idx="446">
                  <c:v>0.17299999999999999</c:v>
                </c:pt>
                <c:pt idx="447">
                  <c:v>0.17399999999999999</c:v>
                </c:pt>
                <c:pt idx="448">
                  <c:v>0.17399999999999999</c:v>
                </c:pt>
                <c:pt idx="449">
                  <c:v>0.17299999999999999</c:v>
                </c:pt>
                <c:pt idx="450">
                  <c:v>0.17299999999999999</c:v>
                </c:pt>
                <c:pt idx="451">
                  <c:v>0.17199999999999999</c:v>
                </c:pt>
                <c:pt idx="452">
                  <c:v>0.17299999999999999</c:v>
                </c:pt>
                <c:pt idx="453">
                  <c:v>0.17299999999999999</c:v>
                </c:pt>
                <c:pt idx="454">
                  <c:v>0.17299999999999999</c:v>
                </c:pt>
                <c:pt idx="455">
                  <c:v>0.17299999999999999</c:v>
                </c:pt>
                <c:pt idx="456">
                  <c:v>0.17299999999999999</c:v>
                </c:pt>
                <c:pt idx="457">
                  <c:v>0.17299999999999999</c:v>
                </c:pt>
                <c:pt idx="458">
                  <c:v>0.17199999999999999</c:v>
                </c:pt>
                <c:pt idx="459">
                  <c:v>0.17299999999999999</c:v>
                </c:pt>
                <c:pt idx="460">
                  <c:v>0.17199999999999999</c:v>
                </c:pt>
                <c:pt idx="461">
                  <c:v>6.3E-2</c:v>
                </c:pt>
                <c:pt idx="462">
                  <c:v>6.4000000000000001E-2</c:v>
                </c:pt>
                <c:pt idx="463">
                  <c:v>6.4000000000000001E-2</c:v>
                </c:pt>
                <c:pt idx="464">
                  <c:v>6.3E-2</c:v>
                </c:pt>
                <c:pt idx="465">
                  <c:v>6.3E-2</c:v>
                </c:pt>
                <c:pt idx="466">
                  <c:v>6.3E-2</c:v>
                </c:pt>
                <c:pt idx="467">
                  <c:v>6.3E-2</c:v>
                </c:pt>
                <c:pt idx="468">
                  <c:v>6.3E-2</c:v>
                </c:pt>
                <c:pt idx="469">
                  <c:v>6.3E-2</c:v>
                </c:pt>
                <c:pt idx="470">
                  <c:v>6.3E-2</c:v>
                </c:pt>
                <c:pt idx="471">
                  <c:v>6.3E-2</c:v>
                </c:pt>
                <c:pt idx="472">
                  <c:v>6.3E-2</c:v>
                </c:pt>
                <c:pt idx="473">
                  <c:v>6.3E-2</c:v>
                </c:pt>
                <c:pt idx="474">
                  <c:v>6.3E-2</c:v>
                </c:pt>
                <c:pt idx="475">
                  <c:v>6.3E-2</c:v>
                </c:pt>
                <c:pt idx="476">
                  <c:v>6.3E-2</c:v>
                </c:pt>
                <c:pt idx="477">
                  <c:v>6.3E-2</c:v>
                </c:pt>
                <c:pt idx="478">
                  <c:v>6.3E-2</c:v>
                </c:pt>
                <c:pt idx="479">
                  <c:v>6.3E-2</c:v>
                </c:pt>
                <c:pt idx="480">
                  <c:v>6.3E-2</c:v>
                </c:pt>
                <c:pt idx="481">
                  <c:v>6.3E-2</c:v>
                </c:pt>
                <c:pt idx="482">
                  <c:v>6.3E-2</c:v>
                </c:pt>
                <c:pt idx="483">
                  <c:v>6.3E-2</c:v>
                </c:pt>
                <c:pt idx="484">
                  <c:v>6.3E-2</c:v>
                </c:pt>
                <c:pt idx="485">
                  <c:v>6.3E-2</c:v>
                </c:pt>
                <c:pt idx="486">
                  <c:v>6.3E-2</c:v>
                </c:pt>
                <c:pt idx="487">
                  <c:v>6.2E-2</c:v>
                </c:pt>
                <c:pt idx="488">
                  <c:v>6.3E-2</c:v>
                </c:pt>
                <c:pt idx="489">
                  <c:v>0.20699999999999999</c:v>
                </c:pt>
                <c:pt idx="490">
                  <c:v>0.20300000000000001</c:v>
                </c:pt>
                <c:pt idx="491">
                  <c:v>0.19400000000000001</c:v>
                </c:pt>
                <c:pt idx="492">
                  <c:v>0.192</c:v>
                </c:pt>
                <c:pt idx="493">
                  <c:v>0.189</c:v>
                </c:pt>
                <c:pt idx="494">
                  <c:v>0.188</c:v>
                </c:pt>
                <c:pt idx="495">
                  <c:v>0.189</c:v>
                </c:pt>
                <c:pt idx="496">
                  <c:v>0.188</c:v>
                </c:pt>
                <c:pt idx="497">
                  <c:v>0.187</c:v>
                </c:pt>
                <c:pt idx="498">
                  <c:v>0.185</c:v>
                </c:pt>
                <c:pt idx="499">
                  <c:v>0.185</c:v>
                </c:pt>
                <c:pt idx="500">
                  <c:v>0.185</c:v>
                </c:pt>
                <c:pt idx="501">
                  <c:v>0.184</c:v>
                </c:pt>
                <c:pt idx="502">
                  <c:v>0.184</c:v>
                </c:pt>
                <c:pt idx="503">
                  <c:v>0.183</c:v>
                </c:pt>
                <c:pt idx="504">
                  <c:v>0.182</c:v>
                </c:pt>
                <c:pt idx="505">
                  <c:v>0.18099999999999999</c:v>
                </c:pt>
                <c:pt idx="506">
                  <c:v>0.18099999999999999</c:v>
                </c:pt>
                <c:pt idx="507">
                  <c:v>0.18</c:v>
                </c:pt>
                <c:pt idx="508">
                  <c:v>0.18</c:v>
                </c:pt>
                <c:pt idx="509">
                  <c:v>0.17899999999999999</c:v>
                </c:pt>
                <c:pt idx="510">
                  <c:v>0.17899999999999999</c:v>
                </c:pt>
                <c:pt idx="511">
                  <c:v>0.17899999999999999</c:v>
                </c:pt>
                <c:pt idx="512">
                  <c:v>0.17799999999999999</c:v>
                </c:pt>
                <c:pt idx="513">
                  <c:v>0.17699999999999999</c:v>
                </c:pt>
                <c:pt idx="514">
                  <c:v>0.17699999999999999</c:v>
                </c:pt>
                <c:pt idx="515">
                  <c:v>0.17699999999999999</c:v>
                </c:pt>
                <c:pt idx="516">
                  <c:v>0.17599999999999999</c:v>
                </c:pt>
                <c:pt idx="517">
                  <c:v>0.17599999999999999</c:v>
                </c:pt>
                <c:pt idx="518">
                  <c:v>0.17599999999999999</c:v>
                </c:pt>
                <c:pt idx="519">
                  <c:v>0.17599999999999999</c:v>
                </c:pt>
                <c:pt idx="520">
                  <c:v>0.17599999999999999</c:v>
                </c:pt>
                <c:pt idx="521">
                  <c:v>0.17499999999999999</c:v>
                </c:pt>
                <c:pt idx="522">
                  <c:v>0.17499999999999999</c:v>
                </c:pt>
                <c:pt idx="523">
                  <c:v>0.17499999999999999</c:v>
                </c:pt>
                <c:pt idx="524">
                  <c:v>0.17399999999999999</c:v>
                </c:pt>
                <c:pt idx="525">
                  <c:v>0.17499999999999999</c:v>
                </c:pt>
                <c:pt idx="526">
                  <c:v>0.17399999999999999</c:v>
                </c:pt>
                <c:pt idx="527">
                  <c:v>0.17399999999999999</c:v>
                </c:pt>
                <c:pt idx="528">
                  <c:v>0.17399999999999999</c:v>
                </c:pt>
                <c:pt idx="529">
                  <c:v>0.17399999999999999</c:v>
                </c:pt>
                <c:pt idx="530">
                  <c:v>0.17299999999999999</c:v>
                </c:pt>
                <c:pt idx="531">
                  <c:v>0.17299999999999999</c:v>
                </c:pt>
                <c:pt idx="532">
                  <c:v>0.17299999999999999</c:v>
                </c:pt>
                <c:pt idx="533">
                  <c:v>0.17299999999999999</c:v>
                </c:pt>
                <c:pt idx="534">
                  <c:v>0.17299999999999999</c:v>
                </c:pt>
                <c:pt idx="535">
                  <c:v>0.17299999999999999</c:v>
                </c:pt>
                <c:pt idx="536">
                  <c:v>0.17299999999999999</c:v>
                </c:pt>
                <c:pt idx="537">
                  <c:v>0.17299999999999999</c:v>
                </c:pt>
                <c:pt idx="538">
                  <c:v>0.17199999999999999</c:v>
                </c:pt>
                <c:pt idx="539">
                  <c:v>0.17299999999999999</c:v>
                </c:pt>
                <c:pt idx="540">
                  <c:v>0.17199999999999999</c:v>
                </c:pt>
                <c:pt idx="541">
                  <c:v>0.17299999999999999</c:v>
                </c:pt>
                <c:pt idx="542">
                  <c:v>0.17299999999999999</c:v>
                </c:pt>
                <c:pt idx="543">
                  <c:v>0.17199999999999999</c:v>
                </c:pt>
                <c:pt idx="544">
                  <c:v>0.17199999999999999</c:v>
                </c:pt>
                <c:pt idx="545">
                  <c:v>0.17199999999999999</c:v>
                </c:pt>
                <c:pt idx="546">
                  <c:v>0.17199999999999999</c:v>
                </c:pt>
                <c:pt idx="547">
                  <c:v>0.17199999999999999</c:v>
                </c:pt>
                <c:pt idx="548">
                  <c:v>0.17199999999999999</c:v>
                </c:pt>
                <c:pt idx="549">
                  <c:v>0.17199999999999999</c:v>
                </c:pt>
                <c:pt idx="550">
                  <c:v>0.17199999999999999</c:v>
                </c:pt>
                <c:pt idx="551">
                  <c:v>0.17199999999999999</c:v>
                </c:pt>
                <c:pt idx="552">
                  <c:v>0.17199999999999999</c:v>
                </c:pt>
                <c:pt idx="553">
                  <c:v>0.17199999999999999</c:v>
                </c:pt>
                <c:pt idx="554">
                  <c:v>0.17199999999999999</c:v>
                </c:pt>
                <c:pt idx="555">
                  <c:v>0.17100000000000001</c:v>
                </c:pt>
                <c:pt idx="556">
                  <c:v>0.17199999999999999</c:v>
                </c:pt>
                <c:pt idx="557">
                  <c:v>0.17199999999999999</c:v>
                </c:pt>
                <c:pt idx="558">
                  <c:v>0.17199999999999999</c:v>
                </c:pt>
                <c:pt idx="559">
                  <c:v>0.17199999999999999</c:v>
                </c:pt>
                <c:pt idx="560">
                  <c:v>0.17100000000000001</c:v>
                </c:pt>
                <c:pt idx="561">
                  <c:v>0.17100000000000001</c:v>
                </c:pt>
                <c:pt idx="562">
                  <c:v>0.17199999999999999</c:v>
                </c:pt>
                <c:pt idx="563">
                  <c:v>0.17100000000000001</c:v>
                </c:pt>
                <c:pt idx="564">
                  <c:v>0.17100000000000001</c:v>
                </c:pt>
                <c:pt idx="565">
                  <c:v>0.17100000000000001</c:v>
                </c:pt>
                <c:pt idx="566">
                  <c:v>0.17100000000000001</c:v>
                </c:pt>
                <c:pt idx="567">
                  <c:v>6.2E-2</c:v>
                </c:pt>
                <c:pt idx="568">
                  <c:v>6.2E-2</c:v>
                </c:pt>
                <c:pt idx="569">
                  <c:v>6.3E-2</c:v>
                </c:pt>
                <c:pt idx="570">
                  <c:v>6.3E-2</c:v>
                </c:pt>
                <c:pt idx="571">
                  <c:v>6.2E-2</c:v>
                </c:pt>
                <c:pt idx="572">
                  <c:v>6.3E-2</c:v>
                </c:pt>
                <c:pt idx="573">
                  <c:v>6.3E-2</c:v>
                </c:pt>
                <c:pt idx="574">
                  <c:v>6.3E-2</c:v>
                </c:pt>
                <c:pt idx="575">
                  <c:v>6.3E-2</c:v>
                </c:pt>
                <c:pt idx="576">
                  <c:v>6.3E-2</c:v>
                </c:pt>
                <c:pt idx="577">
                  <c:v>6.3E-2</c:v>
                </c:pt>
                <c:pt idx="578">
                  <c:v>6.3E-2</c:v>
                </c:pt>
                <c:pt idx="579">
                  <c:v>6.3E-2</c:v>
                </c:pt>
                <c:pt idx="580">
                  <c:v>6.3E-2</c:v>
                </c:pt>
                <c:pt idx="581">
                  <c:v>6.3E-2</c:v>
                </c:pt>
                <c:pt idx="582">
                  <c:v>6.3E-2</c:v>
                </c:pt>
                <c:pt idx="583">
                  <c:v>6.3E-2</c:v>
                </c:pt>
                <c:pt idx="584">
                  <c:v>6.3E-2</c:v>
                </c:pt>
                <c:pt idx="585">
                  <c:v>6.3E-2</c:v>
                </c:pt>
                <c:pt idx="586">
                  <c:v>6.3E-2</c:v>
                </c:pt>
                <c:pt idx="587">
                  <c:v>6.3E-2</c:v>
                </c:pt>
                <c:pt idx="588">
                  <c:v>6.3E-2</c:v>
                </c:pt>
                <c:pt idx="589">
                  <c:v>6.3E-2</c:v>
                </c:pt>
                <c:pt idx="590">
                  <c:v>6.3E-2</c:v>
                </c:pt>
                <c:pt idx="591">
                  <c:v>6.4000000000000001E-2</c:v>
                </c:pt>
                <c:pt idx="592">
                  <c:v>6.3E-2</c:v>
                </c:pt>
                <c:pt idx="593">
                  <c:v>6.3E-2</c:v>
                </c:pt>
                <c:pt idx="594">
                  <c:v>0.20599999999999999</c:v>
                </c:pt>
                <c:pt idx="595">
                  <c:v>0.20599999999999999</c:v>
                </c:pt>
                <c:pt idx="596">
                  <c:v>0.19800000000000001</c:v>
                </c:pt>
                <c:pt idx="597">
                  <c:v>0.192</c:v>
                </c:pt>
                <c:pt idx="598">
                  <c:v>0.188</c:v>
                </c:pt>
                <c:pt idx="599">
                  <c:v>0.188</c:v>
                </c:pt>
                <c:pt idx="600">
                  <c:v>0.187</c:v>
                </c:pt>
                <c:pt idx="601">
                  <c:v>0.186</c:v>
                </c:pt>
                <c:pt idx="602">
                  <c:v>0.186</c:v>
                </c:pt>
                <c:pt idx="603">
                  <c:v>0.186</c:v>
                </c:pt>
                <c:pt idx="604">
                  <c:v>0.185</c:v>
                </c:pt>
                <c:pt idx="605">
                  <c:v>0.185</c:v>
                </c:pt>
                <c:pt idx="606">
                  <c:v>0.185</c:v>
                </c:pt>
                <c:pt idx="607">
                  <c:v>0.184</c:v>
                </c:pt>
                <c:pt idx="608">
                  <c:v>0.183</c:v>
                </c:pt>
                <c:pt idx="609">
                  <c:v>0.182</c:v>
                </c:pt>
                <c:pt idx="610">
                  <c:v>0.18099999999999999</c:v>
                </c:pt>
                <c:pt idx="611">
                  <c:v>0.18099999999999999</c:v>
                </c:pt>
                <c:pt idx="612">
                  <c:v>0.18</c:v>
                </c:pt>
                <c:pt idx="613">
                  <c:v>0.17899999999999999</c:v>
                </c:pt>
                <c:pt idx="614">
                  <c:v>0.17899999999999999</c:v>
                </c:pt>
                <c:pt idx="615">
                  <c:v>0.17899999999999999</c:v>
                </c:pt>
                <c:pt idx="616">
                  <c:v>0.17899999999999999</c:v>
                </c:pt>
                <c:pt idx="617">
                  <c:v>0.17799999999999999</c:v>
                </c:pt>
                <c:pt idx="618">
                  <c:v>0.17699999999999999</c:v>
                </c:pt>
                <c:pt idx="619">
                  <c:v>0.17699999999999999</c:v>
                </c:pt>
                <c:pt idx="620">
                  <c:v>0.17699999999999999</c:v>
                </c:pt>
                <c:pt idx="621">
                  <c:v>0.17699999999999999</c:v>
                </c:pt>
                <c:pt idx="622">
                  <c:v>0.17699999999999999</c:v>
                </c:pt>
                <c:pt idx="623">
                  <c:v>0.17599999999999999</c:v>
                </c:pt>
                <c:pt idx="624">
                  <c:v>0.17599999999999999</c:v>
                </c:pt>
                <c:pt idx="625">
                  <c:v>0.17599999999999999</c:v>
                </c:pt>
                <c:pt idx="626">
                  <c:v>0.17499999999999999</c:v>
                </c:pt>
                <c:pt idx="627">
                  <c:v>0.17499999999999999</c:v>
                </c:pt>
                <c:pt idx="628">
                  <c:v>0.17499999999999999</c:v>
                </c:pt>
                <c:pt idx="629">
                  <c:v>0.17499999999999999</c:v>
                </c:pt>
                <c:pt idx="630">
                  <c:v>0.17599999999999999</c:v>
                </c:pt>
                <c:pt idx="631">
                  <c:v>0.17499999999999999</c:v>
                </c:pt>
                <c:pt idx="632">
                  <c:v>0.17499999999999999</c:v>
                </c:pt>
                <c:pt idx="633">
                  <c:v>0.17399999999999999</c:v>
                </c:pt>
                <c:pt idx="634">
                  <c:v>0.17399999999999999</c:v>
                </c:pt>
                <c:pt idx="635">
                  <c:v>0.17499999999999999</c:v>
                </c:pt>
                <c:pt idx="636">
                  <c:v>0.17399999999999999</c:v>
                </c:pt>
                <c:pt idx="637">
                  <c:v>0.17499999999999999</c:v>
                </c:pt>
                <c:pt idx="638">
                  <c:v>0.17499999999999999</c:v>
                </c:pt>
                <c:pt idx="639">
                  <c:v>0.17499999999999999</c:v>
                </c:pt>
                <c:pt idx="640">
                  <c:v>0.17499999999999999</c:v>
                </c:pt>
                <c:pt idx="641">
                  <c:v>0.17499999999999999</c:v>
                </c:pt>
                <c:pt idx="642">
                  <c:v>0.17499999999999999</c:v>
                </c:pt>
                <c:pt idx="643">
                  <c:v>0.17499999999999999</c:v>
                </c:pt>
                <c:pt idx="644">
                  <c:v>0.17399999999999999</c:v>
                </c:pt>
                <c:pt idx="645">
                  <c:v>0.17399999999999999</c:v>
                </c:pt>
                <c:pt idx="646">
                  <c:v>0.17499999999999999</c:v>
                </c:pt>
                <c:pt idx="647">
                  <c:v>0.17499999999999999</c:v>
                </c:pt>
                <c:pt idx="648">
                  <c:v>0.17399999999999999</c:v>
                </c:pt>
                <c:pt idx="649">
                  <c:v>0.17399999999999999</c:v>
                </c:pt>
                <c:pt idx="650">
                  <c:v>0.17399999999999999</c:v>
                </c:pt>
                <c:pt idx="651">
                  <c:v>0.17399999999999999</c:v>
                </c:pt>
                <c:pt idx="652">
                  <c:v>0.17299999999999999</c:v>
                </c:pt>
                <c:pt idx="653">
                  <c:v>0.17399999999999999</c:v>
                </c:pt>
                <c:pt idx="654">
                  <c:v>0.17299999999999999</c:v>
                </c:pt>
                <c:pt idx="655">
                  <c:v>0.17399999999999999</c:v>
                </c:pt>
                <c:pt idx="656">
                  <c:v>0.17299999999999999</c:v>
                </c:pt>
                <c:pt idx="657">
                  <c:v>0.17299999999999999</c:v>
                </c:pt>
                <c:pt idx="658">
                  <c:v>0.17399999999999999</c:v>
                </c:pt>
                <c:pt idx="659">
                  <c:v>0.17299999999999999</c:v>
                </c:pt>
                <c:pt idx="660">
                  <c:v>0.17299999999999999</c:v>
                </c:pt>
                <c:pt idx="661">
                  <c:v>0.17399999999999999</c:v>
                </c:pt>
                <c:pt idx="662">
                  <c:v>0.17299999999999999</c:v>
                </c:pt>
                <c:pt idx="663">
                  <c:v>0.17299999999999999</c:v>
                </c:pt>
                <c:pt idx="664">
                  <c:v>0.17299999999999999</c:v>
                </c:pt>
                <c:pt idx="665">
                  <c:v>0.17299999999999999</c:v>
                </c:pt>
                <c:pt idx="666">
                  <c:v>0.17299999999999999</c:v>
                </c:pt>
                <c:pt idx="667">
                  <c:v>0.17299999999999999</c:v>
                </c:pt>
                <c:pt idx="668">
                  <c:v>0.17299999999999999</c:v>
                </c:pt>
                <c:pt idx="669">
                  <c:v>6.4000000000000001E-2</c:v>
                </c:pt>
                <c:pt idx="670">
                  <c:v>6.4000000000000001E-2</c:v>
                </c:pt>
                <c:pt idx="671">
                  <c:v>6.3E-2</c:v>
                </c:pt>
                <c:pt idx="672">
                  <c:v>6.4000000000000001E-2</c:v>
                </c:pt>
                <c:pt idx="673">
                  <c:v>6.4000000000000001E-2</c:v>
                </c:pt>
                <c:pt idx="674">
                  <c:v>6.4000000000000001E-2</c:v>
                </c:pt>
                <c:pt idx="675">
                  <c:v>6.3E-2</c:v>
                </c:pt>
                <c:pt idx="676">
                  <c:v>6.3E-2</c:v>
                </c:pt>
                <c:pt idx="677">
                  <c:v>6.3E-2</c:v>
                </c:pt>
                <c:pt idx="678">
                  <c:v>6.3E-2</c:v>
                </c:pt>
                <c:pt idx="679">
                  <c:v>6.3E-2</c:v>
                </c:pt>
                <c:pt idx="680">
                  <c:v>6.3E-2</c:v>
                </c:pt>
                <c:pt idx="681">
                  <c:v>6.4000000000000001E-2</c:v>
                </c:pt>
                <c:pt idx="682">
                  <c:v>6.3E-2</c:v>
                </c:pt>
                <c:pt idx="683">
                  <c:v>6.4000000000000001E-2</c:v>
                </c:pt>
                <c:pt idx="684">
                  <c:v>6.4000000000000001E-2</c:v>
                </c:pt>
                <c:pt idx="685">
                  <c:v>6.4000000000000001E-2</c:v>
                </c:pt>
                <c:pt idx="686">
                  <c:v>6.4000000000000001E-2</c:v>
                </c:pt>
                <c:pt idx="687">
                  <c:v>6.4000000000000001E-2</c:v>
                </c:pt>
                <c:pt idx="688">
                  <c:v>6.3E-2</c:v>
                </c:pt>
                <c:pt idx="689">
                  <c:v>6.3E-2</c:v>
                </c:pt>
                <c:pt idx="690">
                  <c:v>6.4000000000000001E-2</c:v>
                </c:pt>
                <c:pt idx="691">
                  <c:v>6.3E-2</c:v>
                </c:pt>
                <c:pt idx="692">
                  <c:v>6.3E-2</c:v>
                </c:pt>
                <c:pt idx="693">
                  <c:v>6.3E-2</c:v>
                </c:pt>
                <c:pt idx="694">
                  <c:v>6.3E-2</c:v>
                </c:pt>
                <c:pt idx="695">
                  <c:v>6.3E-2</c:v>
                </c:pt>
                <c:pt idx="696">
                  <c:v>0.20599999999999999</c:v>
                </c:pt>
                <c:pt idx="697">
                  <c:v>0.20699999999999999</c:v>
                </c:pt>
                <c:pt idx="698">
                  <c:v>0.20200000000000001</c:v>
                </c:pt>
                <c:pt idx="699">
                  <c:v>0.19600000000000001</c:v>
                </c:pt>
                <c:pt idx="700">
                  <c:v>0.192</c:v>
                </c:pt>
                <c:pt idx="701">
                  <c:v>0.191</c:v>
                </c:pt>
                <c:pt idx="702">
                  <c:v>0.19</c:v>
                </c:pt>
                <c:pt idx="703">
                  <c:v>0.19</c:v>
                </c:pt>
                <c:pt idx="704">
                  <c:v>0.19</c:v>
                </c:pt>
                <c:pt idx="705">
                  <c:v>0.19</c:v>
                </c:pt>
                <c:pt idx="706">
                  <c:v>0.189</c:v>
                </c:pt>
                <c:pt idx="707">
                  <c:v>0.187</c:v>
                </c:pt>
                <c:pt idx="708">
                  <c:v>0.186</c:v>
                </c:pt>
                <c:pt idx="709">
                  <c:v>0.185</c:v>
                </c:pt>
                <c:pt idx="710">
                  <c:v>0.184</c:v>
                </c:pt>
                <c:pt idx="711">
                  <c:v>0.183</c:v>
                </c:pt>
                <c:pt idx="712">
                  <c:v>0.183</c:v>
                </c:pt>
                <c:pt idx="713">
                  <c:v>0.182</c:v>
                </c:pt>
                <c:pt idx="714">
                  <c:v>0.18099999999999999</c:v>
                </c:pt>
                <c:pt idx="715">
                  <c:v>0.18</c:v>
                </c:pt>
                <c:pt idx="716">
                  <c:v>0.18</c:v>
                </c:pt>
                <c:pt idx="717">
                  <c:v>0.18</c:v>
                </c:pt>
                <c:pt idx="718">
                  <c:v>0.17899999999999999</c:v>
                </c:pt>
                <c:pt idx="719">
                  <c:v>0.17899999999999999</c:v>
                </c:pt>
                <c:pt idx="720">
                  <c:v>0.17899999999999999</c:v>
                </c:pt>
                <c:pt idx="721">
                  <c:v>0.17799999999999999</c:v>
                </c:pt>
                <c:pt idx="722">
                  <c:v>0.17699999999999999</c:v>
                </c:pt>
                <c:pt idx="723">
                  <c:v>0.17599999999999999</c:v>
                </c:pt>
                <c:pt idx="724">
                  <c:v>0.17599999999999999</c:v>
                </c:pt>
                <c:pt idx="725">
                  <c:v>0.17599999999999999</c:v>
                </c:pt>
                <c:pt idx="726">
                  <c:v>0.17499999999999999</c:v>
                </c:pt>
                <c:pt idx="727">
                  <c:v>0.17499999999999999</c:v>
                </c:pt>
                <c:pt idx="728">
                  <c:v>0.17499999999999999</c:v>
                </c:pt>
                <c:pt idx="729">
                  <c:v>0.17499999999999999</c:v>
                </c:pt>
                <c:pt idx="730">
                  <c:v>0.17599999999999999</c:v>
                </c:pt>
                <c:pt idx="731">
                  <c:v>0.17499999999999999</c:v>
                </c:pt>
                <c:pt idx="732">
                  <c:v>0.17499999999999999</c:v>
                </c:pt>
                <c:pt idx="733">
                  <c:v>0.17499999999999999</c:v>
                </c:pt>
                <c:pt idx="734">
                  <c:v>0.17499999999999999</c:v>
                </c:pt>
                <c:pt idx="735">
                  <c:v>0.17499999999999999</c:v>
                </c:pt>
                <c:pt idx="736">
                  <c:v>0.17399999999999999</c:v>
                </c:pt>
                <c:pt idx="737">
                  <c:v>0.17499999999999999</c:v>
                </c:pt>
                <c:pt idx="738">
                  <c:v>0.17499999999999999</c:v>
                </c:pt>
                <c:pt idx="739">
                  <c:v>0.17399999999999999</c:v>
                </c:pt>
                <c:pt idx="740">
                  <c:v>0.17499999999999999</c:v>
                </c:pt>
                <c:pt idx="741">
                  <c:v>0.17399999999999999</c:v>
                </c:pt>
                <c:pt idx="742">
                  <c:v>0.17399999999999999</c:v>
                </c:pt>
                <c:pt idx="743">
                  <c:v>0.17399999999999999</c:v>
                </c:pt>
                <c:pt idx="744">
                  <c:v>0.17399999999999999</c:v>
                </c:pt>
                <c:pt idx="745">
                  <c:v>0.17299999999999999</c:v>
                </c:pt>
                <c:pt idx="746">
                  <c:v>0.17299999999999999</c:v>
                </c:pt>
                <c:pt idx="747">
                  <c:v>0.17299999999999999</c:v>
                </c:pt>
                <c:pt idx="748">
                  <c:v>0.17199999999999999</c:v>
                </c:pt>
                <c:pt idx="749">
                  <c:v>0.17299999999999999</c:v>
                </c:pt>
                <c:pt idx="750">
                  <c:v>0.17199999999999999</c:v>
                </c:pt>
                <c:pt idx="751">
                  <c:v>0.17299999999999999</c:v>
                </c:pt>
                <c:pt idx="752">
                  <c:v>0.17199999999999999</c:v>
                </c:pt>
                <c:pt idx="753">
                  <c:v>0.17299999999999999</c:v>
                </c:pt>
                <c:pt idx="754">
                  <c:v>0.17199999999999999</c:v>
                </c:pt>
                <c:pt idx="755">
                  <c:v>0.17199999999999999</c:v>
                </c:pt>
                <c:pt idx="756">
                  <c:v>0.17199999999999999</c:v>
                </c:pt>
                <c:pt idx="757">
                  <c:v>0.17199999999999999</c:v>
                </c:pt>
                <c:pt idx="758">
                  <c:v>0.17299999999999999</c:v>
                </c:pt>
                <c:pt idx="759">
                  <c:v>0.17299999999999999</c:v>
                </c:pt>
                <c:pt idx="760">
                  <c:v>0.17199999999999999</c:v>
                </c:pt>
                <c:pt idx="761">
                  <c:v>0.17199999999999999</c:v>
                </c:pt>
                <c:pt idx="762">
                  <c:v>0.17100000000000001</c:v>
                </c:pt>
                <c:pt idx="763">
                  <c:v>0.17199999999999999</c:v>
                </c:pt>
                <c:pt idx="764">
                  <c:v>0.17199999999999999</c:v>
                </c:pt>
                <c:pt idx="765">
                  <c:v>0.17199999999999999</c:v>
                </c:pt>
                <c:pt idx="766">
                  <c:v>0.17199999999999999</c:v>
                </c:pt>
                <c:pt idx="767">
                  <c:v>0.17199999999999999</c:v>
                </c:pt>
                <c:pt idx="768">
                  <c:v>0.17199999999999999</c:v>
                </c:pt>
                <c:pt idx="769">
                  <c:v>0.17199999999999999</c:v>
                </c:pt>
                <c:pt idx="770">
                  <c:v>0.17100000000000001</c:v>
                </c:pt>
                <c:pt idx="771">
                  <c:v>0.17199999999999999</c:v>
                </c:pt>
                <c:pt idx="772">
                  <c:v>0.17100000000000001</c:v>
                </c:pt>
                <c:pt idx="773">
                  <c:v>0.17199999999999999</c:v>
                </c:pt>
                <c:pt idx="774">
                  <c:v>0.17100000000000001</c:v>
                </c:pt>
                <c:pt idx="775">
                  <c:v>6.3E-2</c:v>
                </c:pt>
                <c:pt idx="776">
                  <c:v>6.3E-2</c:v>
                </c:pt>
                <c:pt idx="777">
                  <c:v>6.2E-2</c:v>
                </c:pt>
                <c:pt idx="778">
                  <c:v>6.3E-2</c:v>
                </c:pt>
                <c:pt idx="779">
                  <c:v>6.3E-2</c:v>
                </c:pt>
                <c:pt idx="780">
                  <c:v>6.3E-2</c:v>
                </c:pt>
                <c:pt idx="781">
                  <c:v>6.3E-2</c:v>
                </c:pt>
                <c:pt idx="782">
                  <c:v>6.3E-2</c:v>
                </c:pt>
                <c:pt idx="783">
                  <c:v>6.3E-2</c:v>
                </c:pt>
                <c:pt idx="784">
                  <c:v>6.3E-2</c:v>
                </c:pt>
                <c:pt idx="785">
                  <c:v>6.3E-2</c:v>
                </c:pt>
                <c:pt idx="786">
                  <c:v>6.2E-2</c:v>
                </c:pt>
                <c:pt idx="787">
                  <c:v>6.2E-2</c:v>
                </c:pt>
                <c:pt idx="788">
                  <c:v>6.2E-2</c:v>
                </c:pt>
                <c:pt idx="789">
                  <c:v>6.2E-2</c:v>
                </c:pt>
                <c:pt idx="790">
                  <c:v>6.2E-2</c:v>
                </c:pt>
                <c:pt idx="791">
                  <c:v>6.2E-2</c:v>
                </c:pt>
                <c:pt idx="792">
                  <c:v>6.2E-2</c:v>
                </c:pt>
                <c:pt idx="793">
                  <c:v>6.2E-2</c:v>
                </c:pt>
                <c:pt idx="794">
                  <c:v>6.2E-2</c:v>
                </c:pt>
                <c:pt idx="795">
                  <c:v>6.2E-2</c:v>
                </c:pt>
                <c:pt idx="796">
                  <c:v>6.2E-2</c:v>
                </c:pt>
                <c:pt idx="797">
                  <c:v>6.2E-2</c:v>
                </c:pt>
                <c:pt idx="798">
                  <c:v>6.2E-2</c:v>
                </c:pt>
                <c:pt idx="799">
                  <c:v>6.2E-2</c:v>
                </c:pt>
                <c:pt idx="800">
                  <c:v>6.2E-2</c:v>
                </c:pt>
                <c:pt idx="801">
                  <c:v>6.2E-2</c:v>
                </c:pt>
                <c:pt idx="802">
                  <c:v>6.3E-2</c:v>
                </c:pt>
                <c:pt idx="803">
                  <c:v>0.19900000000000001</c:v>
                </c:pt>
                <c:pt idx="804">
                  <c:v>0.20499999999999999</c:v>
                </c:pt>
                <c:pt idx="805">
                  <c:v>0.19900000000000001</c:v>
                </c:pt>
                <c:pt idx="806">
                  <c:v>0.193</c:v>
                </c:pt>
                <c:pt idx="807">
                  <c:v>0.19</c:v>
                </c:pt>
                <c:pt idx="808">
                  <c:v>0.189</c:v>
                </c:pt>
                <c:pt idx="809">
                  <c:v>0.189</c:v>
                </c:pt>
                <c:pt idx="810">
                  <c:v>0.189</c:v>
                </c:pt>
                <c:pt idx="811">
                  <c:v>0.188</c:v>
                </c:pt>
                <c:pt idx="812">
                  <c:v>0.187</c:v>
                </c:pt>
                <c:pt idx="813">
                  <c:v>0.186</c:v>
                </c:pt>
                <c:pt idx="814">
                  <c:v>0.186</c:v>
                </c:pt>
                <c:pt idx="815">
                  <c:v>0.185</c:v>
                </c:pt>
                <c:pt idx="816">
                  <c:v>0.184</c:v>
                </c:pt>
                <c:pt idx="817">
                  <c:v>0.184</c:v>
                </c:pt>
                <c:pt idx="818">
                  <c:v>0.182</c:v>
                </c:pt>
                <c:pt idx="819">
                  <c:v>0.182</c:v>
                </c:pt>
                <c:pt idx="820">
                  <c:v>0.18099999999999999</c:v>
                </c:pt>
                <c:pt idx="821">
                  <c:v>0.18</c:v>
                </c:pt>
                <c:pt idx="822">
                  <c:v>0.18</c:v>
                </c:pt>
                <c:pt idx="823">
                  <c:v>0.18</c:v>
                </c:pt>
                <c:pt idx="824">
                  <c:v>0.17899999999999999</c:v>
                </c:pt>
                <c:pt idx="825">
                  <c:v>0.17799999999999999</c:v>
                </c:pt>
                <c:pt idx="826">
                  <c:v>0.17799999999999999</c:v>
                </c:pt>
                <c:pt idx="827">
                  <c:v>0.17799999999999999</c:v>
                </c:pt>
                <c:pt idx="828">
                  <c:v>0.17799999999999999</c:v>
                </c:pt>
                <c:pt idx="829">
                  <c:v>0.17699999999999999</c:v>
                </c:pt>
                <c:pt idx="830">
                  <c:v>0.17699999999999999</c:v>
                </c:pt>
                <c:pt idx="831">
                  <c:v>0.17599999999999999</c:v>
                </c:pt>
                <c:pt idx="832">
                  <c:v>0.17599999999999999</c:v>
                </c:pt>
                <c:pt idx="833">
                  <c:v>0.17599999999999999</c:v>
                </c:pt>
                <c:pt idx="834">
                  <c:v>0.17499999999999999</c:v>
                </c:pt>
                <c:pt idx="835">
                  <c:v>0.17499999999999999</c:v>
                </c:pt>
                <c:pt idx="836">
                  <c:v>0.17499999999999999</c:v>
                </c:pt>
                <c:pt idx="837">
                  <c:v>0.17499999999999999</c:v>
                </c:pt>
                <c:pt idx="838">
                  <c:v>0.17499999999999999</c:v>
                </c:pt>
                <c:pt idx="839">
                  <c:v>0.17499999999999999</c:v>
                </c:pt>
                <c:pt idx="840">
                  <c:v>0.17499999999999999</c:v>
                </c:pt>
                <c:pt idx="841">
                  <c:v>0.17399999999999999</c:v>
                </c:pt>
                <c:pt idx="842">
                  <c:v>0.17399999999999999</c:v>
                </c:pt>
                <c:pt idx="843">
                  <c:v>0.17399999999999999</c:v>
                </c:pt>
                <c:pt idx="844">
                  <c:v>0.17399999999999999</c:v>
                </c:pt>
                <c:pt idx="845">
                  <c:v>0.17399999999999999</c:v>
                </c:pt>
                <c:pt idx="846">
                  <c:v>0.17399999999999999</c:v>
                </c:pt>
                <c:pt idx="847">
                  <c:v>0.17399999999999999</c:v>
                </c:pt>
                <c:pt idx="848">
                  <c:v>0.17399999999999999</c:v>
                </c:pt>
                <c:pt idx="849">
                  <c:v>0.17299999999999999</c:v>
                </c:pt>
                <c:pt idx="850">
                  <c:v>0.17399999999999999</c:v>
                </c:pt>
                <c:pt idx="851">
                  <c:v>0.17299999999999999</c:v>
                </c:pt>
                <c:pt idx="852">
                  <c:v>0.17399999999999999</c:v>
                </c:pt>
                <c:pt idx="853">
                  <c:v>0.17399999999999999</c:v>
                </c:pt>
                <c:pt idx="854">
                  <c:v>0.17299999999999999</c:v>
                </c:pt>
                <c:pt idx="855">
                  <c:v>0.17299999999999999</c:v>
                </c:pt>
                <c:pt idx="856">
                  <c:v>0.17299999999999999</c:v>
                </c:pt>
                <c:pt idx="857">
                  <c:v>0.17299999999999999</c:v>
                </c:pt>
                <c:pt idx="858">
                  <c:v>0.17199999999999999</c:v>
                </c:pt>
                <c:pt idx="859">
                  <c:v>0.17199999999999999</c:v>
                </c:pt>
                <c:pt idx="860">
                  <c:v>0.17199999999999999</c:v>
                </c:pt>
                <c:pt idx="861">
                  <c:v>0.17199999999999999</c:v>
                </c:pt>
                <c:pt idx="862">
                  <c:v>0.17299999999999999</c:v>
                </c:pt>
                <c:pt idx="863">
                  <c:v>0.17199999999999999</c:v>
                </c:pt>
                <c:pt idx="864">
                  <c:v>0.17199999999999999</c:v>
                </c:pt>
                <c:pt idx="865">
                  <c:v>0.17199999999999999</c:v>
                </c:pt>
                <c:pt idx="866">
                  <c:v>0.17199999999999999</c:v>
                </c:pt>
                <c:pt idx="867">
                  <c:v>0.17199999999999999</c:v>
                </c:pt>
                <c:pt idx="868">
                  <c:v>0.17199999999999999</c:v>
                </c:pt>
                <c:pt idx="869">
                  <c:v>0.17199999999999999</c:v>
                </c:pt>
                <c:pt idx="870">
                  <c:v>0.17199999999999999</c:v>
                </c:pt>
                <c:pt idx="871">
                  <c:v>0.17199999999999999</c:v>
                </c:pt>
                <c:pt idx="872">
                  <c:v>0.17100000000000001</c:v>
                </c:pt>
                <c:pt idx="873">
                  <c:v>0.17199999999999999</c:v>
                </c:pt>
                <c:pt idx="874">
                  <c:v>0.17100000000000001</c:v>
                </c:pt>
                <c:pt idx="875">
                  <c:v>0.17199999999999999</c:v>
                </c:pt>
                <c:pt idx="876">
                  <c:v>0.17199999999999999</c:v>
                </c:pt>
                <c:pt idx="877">
                  <c:v>0.17199999999999999</c:v>
                </c:pt>
                <c:pt idx="878">
                  <c:v>0.17199999999999999</c:v>
                </c:pt>
                <c:pt idx="879">
                  <c:v>0.17199999999999999</c:v>
                </c:pt>
                <c:pt idx="880">
                  <c:v>6.3E-2</c:v>
                </c:pt>
                <c:pt idx="881">
                  <c:v>6.3E-2</c:v>
                </c:pt>
                <c:pt idx="882">
                  <c:v>6.3E-2</c:v>
                </c:pt>
                <c:pt idx="883">
                  <c:v>6.3E-2</c:v>
                </c:pt>
                <c:pt idx="884">
                  <c:v>6.3E-2</c:v>
                </c:pt>
                <c:pt idx="885">
                  <c:v>6.3E-2</c:v>
                </c:pt>
                <c:pt idx="886">
                  <c:v>6.3E-2</c:v>
                </c:pt>
                <c:pt idx="887">
                  <c:v>6.3E-2</c:v>
                </c:pt>
                <c:pt idx="888">
                  <c:v>6.3E-2</c:v>
                </c:pt>
                <c:pt idx="889">
                  <c:v>6.3E-2</c:v>
                </c:pt>
                <c:pt idx="890">
                  <c:v>6.3E-2</c:v>
                </c:pt>
                <c:pt idx="891">
                  <c:v>6.3E-2</c:v>
                </c:pt>
                <c:pt idx="892">
                  <c:v>6.2E-2</c:v>
                </c:pt>
                <c:pt idx="893">
                  <c:v>6.2E-2</c:v>
                </c:pt>
                <c:pt idx="894">
                  <c:v>6.2E-2</c:v>
                </c:pt>
                <c:pt idx="895">
                  <c:v>6.2E-2</c:v>
                </c:pt>
                <c:pt idx="896">
                  <c:v>6.2E-2</c:v>
                </c:pt>
                <c:pt idx="897">
                  <c:v>6.2E-2</c:v>
                </c:pt>
                <c:pt idx="898">
                  <c:v>6.3E-2</c:v>
                </c:pt>
                <c:pt idx="899">
                  <c:v>6.3E-2</c:v>
                </c:pt>
                <c:pt idx="900">
                  <c:v>6.3E-2</c:v>
                </c:pt>
                <c:pt idx="901">
                  <c:v>6.3E-2</c:v>
                </c:pt>
                <c:pt idx="902">
                  <c:v>6.3E-2</c:v>
                </c:pt>
                <c:pt idx="903">
                  <c:v>6.3E-2</c:v>
                </c:pt>
                <c:pt idx="904">
                  <c:v>6.3E-2</c:v>
                </c:pt>
                <c:pt idx="905">
                  <c:v>6.3E-2</c:v>
                </c:pt>
                <c:pt idx="906">
                  <c:v>6.3E-2</c:v>
                </c:pt>
                <c:pt idx="907">
                  <c:v>0.20100000000000001</c:v>
                </c:pt>
                <c:pt idx="908">
                  <c:v>0.20799999999999999</c:v>
                </c:pt>
                <c:pt idx="909">
                  <c:v>0.20200000000000001</c:v>
                </c:pt>
                <c:pt idx="910">
                  <c:v>0.19700000000000001</c:v>
                </c:pt>
                <c:pt idx="911">
                  <c:v>0.193</c:v>
                </c:pt>
                <c:pt idx="912">
                  <c:v>0.191</c:v>
                </c:pt>
                <c:pt idx="913">
                  <c:v>0.191</c:v>
                </c:pt>
                <c:pt idx="914">
                  <c:v>0.19</c:v>
                </c:pt>
                <c:pt idx="915">
                  <c:v>0.19</c:v>
                </c:pt>
                <c:pt idx="916">
                  <c:v>0.189</c:v>
                </c:pt>
                <c:pt idx="917">
                  <c:v>0.188</c:v>
                </c:pt>
                <c:pt idx="918">
                  <c:v>0.186</c:v>
                </c:pt>
                <c:pt idx="919">
                  <c:v>0.185</c:v>
                </c:pt>
                <c:pt idx="920">
                  <c:v>0.184</c:v>
                </c:pt>
                <c:pt idx="921">
                  <c:v>0.184</c:v>
                </c:pt>
                <c:pt idx="922">
                  <c:v>0.183</c:v>
                </c:pt>
                <c:pt idx="923">
                  <c:v>0.182</c:v>
                </c:pt>
                <c:pt idx="924">
                  <c:v>0.18099999999999999</c:v>
                </c:pt>
                <c:pt idx="925">
                  <c:v>0.18099999999999999</c:v>
                </c:pt>
                <c:pt idx="926">
                  <c:v>0.18</c:v>
                </c:pt>
                <c:pt idx="927">
                  <c:v>0.17899999999999999</c:v>
                </c:pt>
                <c:pt idx="928">
                  <c:v>0.17899999999999999</c:v>
                </c:pt>
                <c:pt idx="929">
                  <c:v>0.17899999999999999</c:v>
                </c:pt>
                <c:pt idx="930">
                  <c:v>0.17799999999999999</c:v>
                </c:pt>
                <c:pt idx="931">
                  <c:v>0.17799999999999999</c:v>
                </c:pt>
                <c:pt idx="932">
                  <c:v>0.17799999999999999</c:v>
                </c:pt>
                <c:pt idx="933">
                  <c:v>0.17699999999999999</c:v>
                </c:pt>
                <c:pt idx="934">
                  <c:v>0.17699999999999999</c:v>
                </c:pt>
                <c:pt idx="935">
                  <c:v>0.17699999999999999</c:v>
                </c:pt>
                <c:pt idx="936">
                  <c:v>0.17699999999999999</c:v>
                </c:pt>
                <c:pt idx="937">
                  <c:v>0.17699999999999999</c:v>
                </c:pt>
                <c:pt idx="938">
                  <c:v>0.17599999999999999</c:v>
                </c:pt>
                <c:pt idx="939">
                  <c:v>0.17599999999999999</c:v>
                </c:pt>
                <c:pt idx="940">
                  <c:v>0.17599999999999999</c:v>
                </c:pt>
                <c:pt idx="941">
                  <c:v>0.17499999999999999</c:v>
                </c:pt>
                <c:pt idx="942">
                  <c:v>0.17499999999999999</c:v>
                </c:pt>
                <c:pt idx="943">
                  <c:v>0.17499999999999999</c:v>
                </c:pt>
                <c:pt idx="944">
                  <c:v>0.17499999999999999</c:v>
                </c:pt>
                <c:pt idx="945">
                  <c:v>0.17499999999999999</c:v>
                </c:pt>
                <c:pt idx="946">
                  <c:v>0.17499999999999999</c:v>
                </c:pt>
                <c:pt idx="947">
                  <c:v>0.17499999999999999</c:v>
                </c:pt>
                <c:pt idx="948">
                  <c:v>0.17399999999999999</c:v>
                </c:pt>
                <c:pt idx="949">
                  <c:v>0.17399999999999999</c:v>
                </c:pt>
                <c:pt idx="950">
                  <c:v>0.17399999999999999</c:v>
                </c:pt>
                <c:pt idx="951">
                  <c:v>0.17399999999999999</c:v>
                </c:pt>
                <c:pt idx="952">
                  <c:v>0.17399999999999999</c:v>
                </c:pt>
                <c:pt idx="953">
                  <c:v>0.17399999999999999</c:v>
                </c:pt>
                <c:pt idx="954">
                  <c:v>0.17299999999999999</c:v>
                </c:pt>
                <c:pt idx="955">
                  <c:v>0.17299999999999999</c:v>
                </c:pt>
                <c:pt idx="956">
                  <c:v>0.17299999999999999</c:v>
                </c:pt>
                <c:pt idx="957">
                  <c:v>0.17299999999999999</c:v>
                </c:pt>
                <c:pt idx="958">
                  <c:v>0.17299999999999999</c:v>
                </c:pt>
                <c:pt idx="959">
                  <c:v>0.17199999999999999</c:v>
                </c:pt>
                <c:pt idx="960">
                  <c:v>0.17299999999999999</c:v>
                </c:pt>
                <c:pt idx="961">
                  <c:v>0.17199999999999999</c:v>
                </c:pt>
                <c:pt idx="962">
                  <c:v>0.17299999999999999</c:v>
                </c:pt>
                <c:pt idx="963">
                  <c:v>0.17299999999999999</c:v>
                </c:pt>
                <c:pt idx="964">
                  <c:v>0.17299999999999999</c:v>
                </c:pt>
                <c:pt idx="965">
                  <c:v>0.17199999999999999</c:v>
                </c:pt>
                <c:pt idx="966">
                  <c:v>0.17199999999999999</c:v>
                </c:pt>
                <c:pt idx="967">
                  <c:v>0.17199999999999999</c:v>
                </c:pt>
                <c:pt idx="968">
                  <c:v>0.17199999999999999</c:v>
                </c:pt>
                <c:pt idx="969">
                  <c:v>0.17100000000000001</c:v>
                </c:pt>
                <c:pt idx="970">
                  <c:v>0.17199999999999999</c:v>
                </c:pt>
                <c:pt idx="971">
                  <c:v>0.17100000000000001</c:v>
                </c:pt>
                <c:pt idx="972">
                  <c:v>0.17100000000000001</c:v>
                </c:pt>
                <c:pt idx="973">
                  <c:v>0.17100000000000001</c:v>
                </c:pt>
                <c:pt idx="974">
                  <c:v>0.17100000000000001</c:v>
                </c:pt>
                <c:pt idx="975">
                  <c:v>0.17100000000000001</c:v>
                </c:pt>
                <c:pt idx="976">
                  <c:v>0.17100000000000001</c:v>
                </c:pt>
                <c:pt idx="977">
                  <c:v>0.17100000000000001</c:v>
                </c:pt>
                <c:pt idx="978">
                  <c:v>0.17</c:v>
                </c:pt>
                <c:pt idx="979">
                  <c:v>0.17100000000000001</c:v>
                </c:pt>
                <c:pt idx="980">
                  <c:v>0.17100000000000001</c:v>
                </c:pt>
                <c:pt idx="981">
                  <c:v>0.17</c:v>
                </c:pt>
                <c:pt idx="982">
                  <c:v>0.17</c:v>
                </c:pt>
                <c:pt idx="983">
                  <c:v>0.17</c:v>
                </c:pt>
                <c:pt idx="984">
                  <c:v>0.17</c:v>
                </c:pt>
                <c:pt idx="985">
                  <c:v>0.17</c:v>
                </c:pt>
                <c:pt idx="986">
                  <c:v>0.17</c:v>
                </c:pt>
                <c:pt idx="987">
                  <c:v>0.17</c:v>
                </c:pt>
                <c:pt idx="988">
                  <c:v>0.17</c:v>
                </c:pt>
                <c:pt idx="989">
                  <c:v>6.2E-2</c:v>
                </c:pt>
                <c:pt idx="990">
                  <c:v>6.2E-2</c:v>
                </c:pt>
                <c:pt idx="991">
                  <c:v>6.2E-2</c:v>
                </c:pt>
                <c:pt idx="992">
                  <c:v>6.2E-2</c:v>
                </c:pt>
                <c:pt idx="993">
                  <c:v>6.2E-2</c:v>
                </c:pt>
                <c:pt idx="994">
                  <c:v>6.2E-2</c:v>
                </c:pt>
                <c:pt idx="995">
                  <c:v>6.2E-2</c:v>
                </c:pt>
                <c:pt idx="996">
                  <c:v>6.2E-2</c:v>
                </c:pt>
                <c:pt idx="997">
                  <c:v>6.2E-2</c:v>
                </c:pt>
                <c:pt idx="998">
                  <c:v>6.2E-2</c:v>
                </c:pt>
                <c:pt idx="999">
                  <c:v>6.2E-2</c:v>
                </c:pt>
                <c:pt idx="1000">
                  <c:v>6.2E-2</c:v>
                </c:pt>
                <c:pt idx="1001">
                  <c:v>6.2E-2</c:v>
                </c:pt>
                <c:pt idx="1002">
                  <c:v>6.2E-2</c:v>
                </c:pt>
                <c:pt idx="1003">
                  <c:v>6.2E-2</c:v>
                </c:pt>
                <c:pt idx="1004">
                  <c:v>6.2E-2</c:v>
                </c:pt>
                <c:pt idx="1005">
                  <c:v>6.2E-2</c:v>
                </c:pt>
                <c:pt idx="1006">
                  <c:v>6.2E-2</c:v>
                </c:pt>
                <c:pt idx="1007">
                  <c:v>6.2E-2</c:v>
                </c:pt>
                <c:pt idx="1008">
                  <c:v>6.2E-2</c:v>
                </c:pt>
                <c:pt idx="1009">
                  <c:v>6.2E-2</c:v>
                </c:pt>
                <c:pt idx="1010">
                  <c:v>6.2E-2</c:v>
                </c:pt>
                <c:pt idx="1011">
                  <c:v>6.2E-2</c:v>
                </c:pt>
                <c:pt idx="1012">
                  <c:v>6.2E-2</c:v>
                </c:pt>
                <c:pt idx="1013">
                  <c:v>6.2E-2</c:v>
                </c:pt>
                <c:pt idx="1014">
                  <c:v>6.2E-2</c:v>
                </c:pt>
                <c:pt idx="1015">
                  <c:v>6.2E-2</c:v>
                </c:pt>
                <c:pt idx="1016">
                  <c:v>6.2E-2</c:v>
                </c:pt>
                <c:pt idx="1017">
                  <c:v>0.20499999999999999</c:v>
                </c:pt>
                <c:pt idx="1018">
                  <c:v>0.20100000000000001</c:v>
                </c:pt>
                <c:pt idx="1019">
                  <c:v>0.19400000000000001</c:v>
                </c:pt>
                <c:pt idx="1020">
                  <c:v>0.19</c:v>
                </c:pt>
                <c:pt idx="1021">
                  <c:v>0.188</c:v>
                </c:pt>
                <c:pt idx="1022">
                  <c:v>0.187</c:v>
                </c:pt>
                <c:pt idx="1023">
                  <c:v>0.187</c:v>
                </c:pt>
                <c:pt idx="1024">
                  <c:v>0.186</c:v>
                </c:pt>
                <c:pt idx="1025">
                  <c:v>0.186</c:v>
                </c:pt>
                <c:pt idx="1026">
                  <c:v>0.185</c:v>
                </c:pt>
                <c:pt idx="1027">
                  <c:v>0.184</c:v>
                </c:pt>
                <c:pt idx="1028">
                  <c:v>0.183</c:v>
                </c:pt>
                <c:pt idx="1029">
                  <c:v>0.183</c:v>
                </c:pt>
                <c:pt idx="1030">
                  <c:v>0.182</c:v>
                </c:pt>
                <c:pt idx="1031">
                  <c:v>0.18099999999999999</c:v>
                </c:pt>
                <c:pt idx="1032">
                  <c:v>0.18</c:v>
                </c:pt>
                <c:pt idx="1033">
                  <c:v>0.18</c:v>
                </c:pt>
                <c:pt idx="1034">
                  <c:v>0.17899999999999999</c:v>
                </c:pt>
                <c:pt idx="1035">
                  <c:v>0.17799999999999999</c:v>
                </c:pt>
                <c:pt idx="1036">
                  <c:v>0.17799999999999999</c:v>
                </c:pt>
                <c:pt idx="1037">
                  <c:v>0.17799999999999999</c:v>
                </c:pt>
                <c:pt idx="1038">
                  <c:v>0.17699999999999999</c:v>
                </c:pt>
                <c:pt idx="1039">
                  <c:v>0.17699999999999999</c:v>
                </c:pt>
                <c:pt idx="1040">
                  <c:v>0.17599999999999999</c:v>
                </c:pt>
                <c:pt idx="1041">
                  <c:v>0.17599999999999999</c:v>
                </c:pt>
                <c:pt idx="1042">
                  <c:v>0.17599999999999999</c:v>
                </c:pt>
                <c:pt idx="1043">
                  <c:v>0.17499999999999999</c:v>
                </c:pt>
                <c:pt idx="1044">
                  <c:v>0.17599999999999999</c:v>
                </c:pt>
                <c:pt idx="1045">
                  <c:v>0.17499999999999999</c:v>
                </c:pt>
                <c:pt idx="1046">
                  <c:v>0.17399999999999999</c:v>
                </c:pt>
                <c:pt idx="1047">
                  <c:v>0.17399999999999999</c:v>
                </c:pt>
                <c:pt idx="1048">
                  <c:v>0.17499999999999999</c:v>
                </c:pt>
                <c:pt idx="1049">
                  <c:v>0.17399999999999999</c:v>
                </c:pt>
                <c:pt idx="1050">
                  <c:v>0.17399999999999999</c:v>
                </c:pt>
                <c:pt idx="1051">
                  <c:v>0.17399999999999999</c:v>
                </c:pt>
                <c:pt idx="1052">
                  <c:v>0.17399999999999999</c:v>
                </c:pt>
                <c:pt idx="1053">
                  <c:v>0.17399999999999999</c:v>
                </c:pt>
                <c:pt idx="1054">
                  <c:v>0.17399999999999999</c:v>
                </c:pt>
                <c:pt idx="1055">
                  <c:v>0.17399999999999999</c:v>
                </c:pt>
                <c:pt idx="1056">
                  <c:v>0.17299999999999999</c:v>
                </c:pt>
                <c:pt idx="1057">
                  <c:v>0.17299999999999999</c:v>
                </c:pt>
                <c:pt idx="1058">
                  <c:v>0.17299999999999999</c:v>
                </c:pt>
                <c:pt idx="1059">
                  <c:v>0.17299999999999999</c:v>
                </c:pt>
                <c:pt idx="1060">
                  <c:v>0.17299999999999999</c:v>
                </c:pt>
                <c:pt idx="1061">
                  <c:v>0.17299999999999999</c:v>
                </c:pt>
                <c:pt idx="1062">
                  <c:v>0.17199999999999999</c:v>
                </c:pt>
                <c:pt idx="1063">
                  <c:v>0.17299999999999999</c:v>
                </c:pt>
                <c:pt idx="1064">
                  <c:v>0.17199999999999999</c:v>
                </c:pt>
                <c:pt idx="1065">
                  <c:v>0.17299999999999999</c:v>
                </c:pt>
                <c:pt idx="1066">
                  <c:v>0.17199999999999999</c:v>
                </c:pt>
                <c:pt idx="1067">
                  <c:v>0.38400000000000001</c:v>
                </c:pt>
                <c:pt idx="1068">
                  <c:v>0.317</c:v>
                </c:pt>
                <c:pt idx="1069">
                  <c:v>0.24299999999999999</c:v>
                </c:pt>
                <c:pt idx="1070">
                  <c:v>0.24299999999999999</c:v>
                </c:pt>
                <c:pt idx="1071">
                  <c:v>0.24399999999999999</c:v>
                </c:pt>
                <c:pt idx="1072">
                  <c:v>0.24399999999999999</c:v>
                </c:pt>
                <c:pt idx="1073">
                  <c:v>0.24399999999999999</c:v>
                </c:pt>
                <c:pt idx="1074">
                  <c:v>0.245</c:v>
                </c:pt>
                <c:pt idx="1075">
                  <c:v>0.245</c:v>
                </c:pt>
                <c:pt idx="1076">
                  <c:v>0.224</c:v>
                </c:pt>
                <c:pt idx="1077">
                  <c:v>0.223</c:v>
                </c:pt>
                <c:pt idx="1078">
                  <c:v>0.224</c:v>
                </c:pt>
                <c:pt idx="1079">
                  <c:v>0.224</c:v>
                </c:pt>
                <c:pt idx="1080">
                  <c:v>0.22500000000000001</c:v>
                </c:pt>
                <c:pt idx="1081">
                  <c:v>0.223</c:v>
                </c:pt>
                <c:pt idx="1082">
                  <c:v>0.224</c:v>
                </c:pt>
                <c:pt idx="1083">
                  <c:v>0.224</c:v>
                </c:pt>
                <c:pt idx="1084">
                  <c:v>0.224</c:v>
                </c:pt>
                <c:pt idx="1085">
                  <c:v>0.224</c:v>
                </c:pt>
                <c:pt idx="1086">
                  <c:v>0.224</c:v>
                </c:pt>
                <c:pt idx="1087">
                  <c:v>0.22500000000000001</c:v>
                </c:pt>
                <c:pt idx="1088">
                  <c:v>0.22500000000000001</c:v>
                </c:pt>
                <c:pt idx="1089">
                  <c:v>0.224</c:v>
                </c:pt>
                <c:pt idx="1090">
                  <c:v>0.224</c:v>
                </c:pt>
                <c:pt idx="1091">
                  <c:v>0.224</c:v>
                </c:pt>
                <c:pt idx="1092">
                  <c:v>0.224</c:v>
                </c:pt>
                <c:pt idx="1093">
                  <c:v>0.224</c:v>
                </c:pt>
                <c:pt idx="1094">
                  <c:v>0.115</c:v>
                </c:pt>
                <c:pt idx="1095">
                  <c:v>0.115</c:v>
                </c:pt>
                <c:pt idx="1096">
                  <c:v>0.11600000000000001</c:v>
                </c:pt>
                <c:pt idx="1097">
                  <c:v>0.115</c:v>
                </c:pt>
                <c:pt idx="1098">
                  <c:v>0.115</c:v>
                </c:pt>
                <c:pt idx="1099">
                  <c:v>6.3E-2</c:v>
                </c:pt>
                <c:pt idx="1100">
                  <c:v>6.2E-2</c:v>
                </c:pt>
                <c:pt idx="1101">
                  <c:v>6.2E-2</c:v>
                </c:pt>
                <c:pt idx="1102">
                  <c:v>6.3E-2</c:v>
                </c:pt>
                <c:pt idx="1103">
                  <c:v>6.3E-2</c:v>
                </c:pt>
                <c:pt idx="1104">
                  <c:v>6.3E-2</c:v>
                </c:pt>
                <c:pt idx="1105">
                  <c:v>6.3E-2</c:v>
                </c:pt>
                <c:pt idx="1106">
                  <c:v>6.3E-2</c:v>
                </c:pt>
                <c:pt idx="1107">
                  <c:v>6.3E-2</c:v>
                </c:pt>
                <c:pt idx="1108">
                  <c:v>6.3E-2</c:v>
                </c:pt>
                <c:pt idx="1109">
                  <c:v>6.3E-2</c:v>
                </c:pt>
                <c:pt idx="1110">
                  <c:v>6.3E-2</c:v>
                </c:pt>
                <c:pt idx="1111">
                  <c:v>6.3E-2</c:v>
                </c:pt>
                <c:pt idx="1112">
                  <c:v>6.2E-2</c:v>
                </c:pt>
                <c:pt idx="1113">
                  <c:v>6.2E-2</c:v>
                </c:pt>
                <c:pt idx="1114">
                  <c:v>6.3E-2</c:v>
                </c:pt>
                <c:pt idx="1115">
                  <c:v>6.2E-2</c:v>
                </c:pt>
                <c:pt idx="1116">
                  <c:v>6.2E-2</c:v>
                </c:pt>
                <c:pt idx="1117">
                  <c:v>6.2E-2</c:v>
                </c:pt>
                <c:pt idx="1118">
                  <c:v>6.3E-2</c:v>
                </c:pt>
                <c:pt idx="1119">
                  <c:v>6.3E-2</c:v>
                </c:pt>
                <c:pt idx="1120">
                  <c:v>6.3E-2</c:v>
                </c:pt>
                <c:pt idx="1121">
                  <c:v>0.20399999999999999</c:v>
                </c:pt>
                <c:pt idx="1122">
                  <c:v>0.20499999999999999</c:v>
                </c:pt>
                <c:pt idx="1123">
                  <c:v>0.2</c:v>
                </c:pt>
                <c:pt idx="1124">
                  <c:v>0.19500000000000001</c:v>
                </c:pt>
                <c:pt idx="1125">
                  <c:v>0.191</c:v>
                </c:pt>
                <c:pt idx="1126">
                  <c:v>0.19</c:v>
                </c:pt>
                <c:pt idx="1127">
                  <c:v>0.19</c:v>
                </c:pt>
                <c:pt idx="1128">
                  <c:v>0.19</c:v>
                </c:pt>
                <c:pt idx="1129">
                  <c:v>0.19</c:v>
                </c:pt>
                <c:pt idx="1130">
                  <c:v>0.19</c:v>
                </c:pt>
                <c:pt idx="1131">
                  <c:v>0.188</c:v>
                </c:pt>
                <c:pt idx="1132">
                  <c:v>0.186</c:v>
                </c:pt>
                <c:pt idx="1133">
                  <c:v>0.186</c:v>
                </c:pt>
                <c:pt idx="1134">
                  <c:v>0.184</c:v>
                </c:pt>
                <c:pt idx="1135">
                  <c:v>0.183</c:v>
                </c:pt>
                <c:pt idx="1136">
                  <c:v>0.182</c:v>
                </c:pt>
                <c:pt idx="1137">
                  <c:v>0.182</c:v>
                </c:pt>
                <c:pt idx="1138">
                  <c:v>0.18099999999999999</c:v>
                </c:pt>
                <c:pt idx="1139">
                  <c:v>0.18</c:v>
                </c:pt>
                <c:pt idx="1140">
                  <c:v>0.18</c:v>
                </c:pt>
                <c:pt idx="1141">
                  <c:v>0.17899999999999999</c:v>
                </c:pt>
                <c:pt idx="1142">
                  <c:v>0.17899999999999999</c:v>
                </c:pt>
                <c:pt idx="1143">
                  <c:v>0.17799999999999999</c:v>
                </c:pt>
                <c:pt idx="1144">
                  <c:v>0.17899999999999999</c:v>
                </c:pt>
                <c:pt idx="1145">
                  <c:v>0.17799999999999999</c:v>
                </c:pt>
                <c:pt idx="1146">
                  <c:v>0.17799999999999999</c:v>
                </c:pt>
                <c:pt idx="1147">
                  <c:v>0.17799999999999999</c:v>
                </c:pt>
                <c:pt idx="1148">
                  <c:v>0.17699999999999999</c:v>
                </c:pt>
                <c:pt idx="1149">
                  <c:v>0.17699999999999999</c:v>
                </c:pt>
                <c:pt idx="1150">
                  <c:v>0.17599999999999999</c:v>
                </c:pt>
                <c:pt idx="1151">
                  <c:v>0.17599999999999999</c:v>
                </c:pt>
                <c:pt idx="1152">
                  <c:v>0.17599999999999999</c:v>
                </c:pt>
                <c:pt idx="1153">
                  <c:v>0.17499999999999999</c:v>
                </c:pt>
                <c:pt idx="1154">
                  <c:v>0.17499999999999999</c:v>
                </c:pt>
                <c:pt idx="1155">
                  <c:v>0.17499999999999999</c:v>
                </c:pt>
                <c:pt idx="1156">
                  <c:v>0.17499999999999999</c:v>
                </c:pt>
                <c:pt idx="1157">
                  <c:v>0.17399999999999999</c:v>
                </c:pt>
                <c:pt idx="1158">
                  <c:v>0.17399999999999999</c:v>
                </c:pt>
                <c:pt idx="1159">
                  <c:v>0.17399999999999999</c:v>
                </c:pt>
                <c:pt idx="1160">
                  <c:v>0.17399999999999999</c:v>
                </c:pt>
                <c:pt idx="1161">
                  <c:v>0.17299999999999999</c:v>
                </c:pt>
                <c:pt idx="1162">
                  <c:v>0.17299999999999999</c:v>
                </c:pt>
                <c:pt idx="1163">
                  <c:v>0.17299999999999999</c:v>
                </c:pt>
                <c:pt idx="1164">
                  <c:v>0.17399999999999999</c:v>
                </c:pt>
                <c:pt idx="1165">
                  <c:v>0.17299999999999999</c:v>
                </c:pt>
                <c:pt idx="1166">
                  <c:v>0.17299999999999999</c:v>
                </c:pt>
                <c:pt idx="1167">
                  <c:v>0.17299999999999999</c:v>
                </c:pt>
                <c:pt idx="1168">
                  <c:v>0.17199999999999999</c:v>
                </c:pt>
                <c:pt idx="1169">
                  <c:v>0.17199999999999999</c:v>
                </c:pt>
                <c:pt idx="1170">
                  <c:v>0.17199999999999999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0.17199999999999999</c:v>
                </c:pt>
                <c:pt idx="1174">
                  <c:v>0.17199999999999999</c:v>
                </c:pt>
                <c:pt idx="1175">
                  <c:v>0.17199999999999999</c:v>
                </c:pt>
                <c:pt idx="1176">
                  <c:v>0.17199999999999999</c:v>
                </c:pt>
                <c:pt idx="1177">
                  <c:v>0.17100000000000001</c:v>
                </c:pt>
                <c:pt idx="1178">
                  <c:v>0.17199999999999999</c:v>
                </c:pt>
                <c:pt idx="1179">
                  <c:v>0.17199999999999999</c:v>
                </c:pt>
                <c:pt idx="1180">
                  <c:v>0.17199999999999999</c:v>
                </c:pt>
                <c:pt idx="1181">
                  <c:v>0.17100000000000001</c:v>
                </c:pt>
                <c:pt idx="1182">
                  <c:v>0.17100000000000001</c:v>
                </c:pt>
                <c:pt idx="1183">
                  <c:v>0.17100000000000001</c:v>
                </c:pt>
                <c:pt idx="1184">
                  <c:v>0.17100000000000001</c:v>
                </c:pt>
                <c:pt idx="1185">
                  <c:v>0.17</c:v>
                </c:pt>
                <c:pt idx="1186">
                  <c:v>0.17</c:v>
                </c:pt>
                <c:pt idx="1187">
                  <c:v>0.17100000000000001</c:v>
                </c:pt>
                <c:pt idx="1188">
                  <c:v>0.17100000000000001</c:v>
                </c:pt>
                <c:pt idx="1189">
                  <c:v>0.17</c:v>
                </c:pt>
                <c:pt idx="1190">
                  <c:v>0.17</c:v>
                </c:pt>
                <c:pt idx="1191">
                  <c:v>0.17</c:v>
                </c:pt>
                <c:pt idx="1192">
                  <c:v>0.17</c:v>
                </c:pt>
                <c:pt idx="1193">
                  <c:v>0.17</c:v>
                </c:pt>
                <c:pt idx="1194">
                  <c:v>0.16900000000000001</c:v>
                </c:pt>
                <c:pt idx="1195">
                  <c:v>0.17</c:v>
                </c:pt>
                <c:pt idx="1196">
                  <c:v>0.17</c:v>
                </c:pt>
                <c:pt idx="1197">
                  <c:v>0.17</c:v>
                </c:pt>
                <c:pt idx="1198">
                  <c:v>0.17</c:v>
                </c:pt>
                <c:pt idx="1199">
                  <c:v>0.17</c:v>
                </c:pt>
                <c:pt idx="1200">
                  <c:v>0.17</c:v>
                </c:pt>
                <c:pt idx="1201">
                  <c:v>6.0999999999999999E-2</c:v>
                </c:pt>
                <c:pt idx="1202">
                  <c:v>6.0999999999999999E-2</c:v>
                </c:pt>
                <c:pt idx="1203">
                  <c:v>6.0999999999999999E-2</c:v>
                </c:pt>
                <c:pt idx="1204">
                  <c:v>6.0999999999999999E-2</c:v>
                </c:pt>
                <c:pt idx="1205">
                  <c:v>6.0999999999999999E-2</c:v>
                </c:pt>
                <c:pt idx="1206">
                  <c:v>6.0999999999999999E-2</c:v>
                </c:pt>
                <c:pt idx="1207">
                  <c:v>6.0999999999999999E-2</c:v>
                </c:pt>
                <c:pt idx="1208">
                  <c:v>6.0999999999999999E-2</c:v>
                </c:pt>
                <c:pt idx="1209">
                  <c:v>6.0999999999999999E-2</c:v>
                </c:pt>
                <c:pt idx="1210">
                  <c:v>6.0999999999999999E-2</c:v>
                </c:pt>
                <c:pt idx="1211">
                  <c:v>6.0999999999999999E-2</c:v>
                </c:pt>
                <c:pt idx="1212">
                  <c:v>6.0999999999999999E-2</c:v>
                </c:pt>
                <c:pt idx="1213">
                  <c:v>6.2E-2</c:v>
                </c:pt>
                <c:pt idx="1214">
                  <c:v>6.2E-2</c:v>
                </c:pt>
                <c:pt idx="1215">
                  <c:v>6.2E-2</c:v>
                </c:pt>
                <c:pt idx="1216">
                  <c:v>6.0999999999999999E-2</c:v>
                </c:pt>
                <c:pt idx="1217">
                  <c:v>6.0999999999999999E-2</c:v>
                </c:pt>
                <c:pt idx="1218">
                  <c:v>6.2E-2</c:v>
                </c:pt>
                <c:pt idx="1219">
                  <c:v>6.2E-2</c:v>
                </c:pt>
                <c:pt idx="1220">
                  <c:v>6.2E-2</c:v>
                </c:pt>
                <c:pt idx="1221">
                  <c:v>6.0999999999999999E-2</c:v>
                </c:pt>
                <c:pt idx="1222">
                  <c:v>6.2E-2</c:v>
                </c:pt>
                <c:pt idx="1223">
                  <c:v>6.2E-2</c:v>
                </c:pt>
                <c:pt idx="1224">
                  <c:v>6.2E-2</c:v>
                </c:pt>
                <c:pt idx="1225">
                  <c:v>6.0999999999999999E-2</c:v>
                </c:pt>
                <c:pt idx="1226">
                  <c:v>6.0999999999999999E-2</c:v>
                </c:pt>
                <c:pt idx="1227">
                  <c:v>6.2E-2</c:v>
                </c:pt>
                <c:pt idx="1228">
                  <c:v>6.2E-2</c:v>
                </c:pt>
                <c:pt idx="1229">
                  <c:v>0.20599999999999999</c:v>
                </c:pt>
                <c:pt idx="1230">
                  <c:v>0.20399999999999999</c:v>
                </c:pt>
                <c:pt idx="1231">
                  <c:v>0.19500000000000001</c:v>
                </c:pt>
                <c:pt idx="1232">
                  <c:v>0.192</c:v>
                </c:pt>
                <c:pt idx="1233">
                  <c:v>0.189</c:v>
                </c:pt>
                <c:pt idx="1234">
                  <c:v>0.189</c:v>
                </c:pt>
                <c:pt idx="1235">
                  <c:v>0.189</c:v>
                </c:pt>
                <c:pt idx="1236">
                  <c:v>0.188</c:v>
                </c:pt>
                <c:pt idx="1237">
                  <c:v>0.187</c:v>
                </c:pt>
                <c:pt idx="1238">
                  <c:v>0.187</c:v>
                </c:pt>
                <c:pt idx="1239">
                  <c:v>0.186</c:v>
                </c:pt>
                <c:pt idx="1240">
                  <c:v>0.185</c:v>
                </c:pt>
                <c:pt idx="1241">
                  <c:v>0.183</c:v>
                </c:pt>
                <c:pt idx="1242">
                  <c:v>0.182</c:v>
                </c:pt>
                <c:pt idx="1243">
                  <c:v>0.182</c:v>
                </c:pt>
                <c:pt idx="1244">
                  <c:v>0.182</c:v>
                </c:pt>
                <c:pt idx="1245">
                  <c:v>0.18099999999999999</c:v>
                </c:pt>
                <c:pt idx="1246">
                  <c:v>0.18</c:v>
                </c:pt>
                <c:pt idx="1247">
                  <c:v>0.17899999999999999</c:v>
                </c:pt>
                <c:pt idx="1248">
                  <c:v>0.17899999999999999</c:v>
                </c:pt>
                <c:pt idx="1249">
                  <c:v>0.17899999999999999</c:v>
                </c:pt>
                <c:pt idx="1250">
                  <c:v>0.17899999999999999</c:v>
                </c:pt>
                <c:pt idx="1251">
                  <c:v>0.17799999999999999</c:v>
                </c:pt>
                <c:pt idx="1252">
                  <c:v>0.17799999999999999</c:v>
                </c:pt>
                <c:pt idx="1253">
                  <c:v>0.17799999999999999</c:v>
                </c:pt>
                <c:pt idx="1254">
                  <c:v>0.17799999999999999</c:v>
                </c:pt>
                <c:pt idx="1255">
                  <c:v>0.17799999999999999</c:v>
                </c:pt>
                <c:pt idx="1256">
                  <c:v>0.17699999999999999</c:v>
                </c:pt>
                <c:pt idx="1257">
                  <c:v>0.17699999999999999</c:v>
                </c:pt>
                <c:pt idx="1258">
                  <c:v>0.17699999999999999</c:v>
                </c:pt>
                <c:pt idx="1259">
                  <c:v>0.17699999999999999</c:v>
                </c:pt>
                <c:pt idx="1260">
                  <c:v>0.17599999999999999</c:v>
                </c:pt>
                <c:pt idx="1261">
                  <c:v>0.17599999999999999</c:v>
                </c:pt>
                <c:pt idx="1262">
                  <c:v>0.17599999999999999</c:v>
                </c:pt>
                <c:pt idx="1263">
                  <c:v>0.17599999999999999</c:v>
                </c:pt>
                <c:pt idx="1264">
                  <c:v>0.17499999999999999</c:v>
                </c:pt>
                <c:pt idx="1265">
                  <c:v>0.17499999999999999</c:v>
                </c:pt>
                <c:pt idx="1266">
                  <c:v>0.17399999999999999</c:v>
                </c:pt>
                <c:pt idx="1267">
                  <c:v>0.17499999999999999</c:v>
                </c:pt>
                <c:pt idx="1268">
                  <c:v>0.17399999999999999</c:v>
                </c:pt>
                <c:pt idx="1269">
                  <c:v>0.17399999999999999</c:v>
                </c:pt>
                <c:pt idx="1270">
                  <c:v>0.17399999999999999</c:v>
                </c:pt>
                <c:pt idx="1271">
                  <c:v>0.17399999999999999</c:v>
                </c:pt>
                <c:pt idx="1272">
                  <c:v>0.17399999999999999</c:v>
                </c:pt>
                <c:pt idx="1273">
                  <c:v>0.17399999999999999</c:v>
                </c:pt>
                <c:pt idx="1274">
                  <c:v>0.17399999999999999</c:v>
                </c:pt>
                <c:pt idx="1275">
                  <c:v>0.17299999999999999</c:v>
                </c:pt>
                <c:pt idx="1276">
                  <c:v>0.17299999999999999</c:v>
                </c:pt>
                <c:pt idx="1277">
                  <c:v>0.17299999999999999</c:v>
                </c:pt>
                <c:pt idx="1278">
                  <c:v>0.17299999999999999</c:v>
                </c:pt>
                <c:pt idx="1279">
                  <c:v>0.17299999999999999</c:v>
                </c:pt>
                <c:pt idx="1280">
                  <c:v>0.17299999999999999</c:v>
                </c:pt>
                <c:pt idx="1281">
                  <c:v>0.17299999999999999</c:v>
                </c:pt>
                <c:pt idx="1282">
                  <c:v>0.17299999999999999</c:v>
                </c:pt>
                <c:pt idx="1283">
                  <c:v>0.17299999999999999</c:v>
                </c:pt>
                <c:pt idx="1284">
                  <c:v>0.17199999999999999</c:v>
                </c:pt>
                <c:pt idx="1285">
                  <c:v>0.17299999999999999</c:v>
                </c:pt>
                <c:pt idx="1286">
                  <c:v>0.17199999999999999</c:v>
                </c:pt>
                <c:pt idx="1287">
                  <c:v>0.17299999999999999</c:v>
                </c:pt>
                <c:pt idx="1288">
                  <c:v>0.17299999999999999</c:v>
                </c:pt>
                <c:pt idx="1289">
                  <c:v>0.17199999999999999</c:v>
                </c:pt>
                <c:pt idx="1290">
                  <c:v>0.17199999999999999</c:v>
                </c:pt>
                <c:pt idx="1291">
                  <c:v>0.17199999999999999</c:v>
                </c:pt>
                <c:pt idx="1292">
                  <c:v>0.17199999999999999</c:v>
                </c:pt>
                <c:pt idx="1293">
                  <c:v>0.17199999999999999</c:v>
                </c:pt>
                <c:pt idx="1294">
                  <c:v>0.17299999999999999</c:v>
                </c:pt>
                <c:pt idx="1295">
                  <c:v>0.17199999999999999</c:v>
                </c:pt>
                <c:pt idx="1296">
                  <c:v>0.17199999999999999</c:v>
                </c:pt>
                <c:pt idx="1297">
                  <c:v>0.17199999999999999</c:v>
                </c:pt>
                <c:pt idx="1298">
                  <c:v>0.17199999999999999</c:v>
                </c:pt>
                <c:pt idx="1299">
                  <c:v>0.17199999999999999</c:v>
                </c:pt>
                <c:pt idx="1300">
                  <c:v>0.17199999999999999</c:v>
                </c:pt>
                <c:pt idx="1301">
                  <c:v>0.17100000000000001</c:v>
                </c:pt>
                <c:pt idx="1302">
                  <c:v>0.17100000000000001</c:v>
                </c:pt>
                <c:pt idx="1303">
                  <c:v>0.17199999999999999</c:v>
                </c:pt>
                <c:pt idx="1304">
                  <c:v>0.17100000000000001</c:v>
                </c:pt>
                <c:pt idx="1305">
                  <c:v>0.17199999999999999</c:v>
                </c:pt>
                <c:pt idx="1306">
                  <c:v>0.17100000000000001</c:v>
                </c:pt>
                <c:pt idx="1307">
                  <c:v>0.17100000000000001</c:v>
                </c:pt>
                <c:pt idx="1308">
                  <c:v>0.17100000000000001</c:v>
                </c:pt>
                <c:pt idx="1309">
                  <c:v>0.17100000000000001</c:v>
                </c:pt>
                <c:pt idx="1310">
                  <c:v>0.17100000000000001</c:v>
                </c:pt>
                <c:pt idx="1311">
                  <c:v>0.17100000000000001</c:v>
                </c:pt>
                <c:pt idx="1312">
                  <c:v>6.2E-2</c:v>
                </c:pt>
                <c:pt idx="1313">
                  <c:v>6.3E-2</c:v>
                </c:pt>
                <c:pt idx="1314">
                  <c:v>6.3E-2</c:v>
                </c:pt>
                <c:pt idx="1315">
                  <c:v>6.3E-2</c:v>
                </c:pt>
                <c:pt idx="1316">
                  <c:v>6.3E-2</c:v>
                </c:pt>
                <c:pt idx="1317">
                  <c:v>6.3E-2</c:v>
                </c:pt>
                <c:pt idx="1318">
                  <c:v>6.3E-2</c:v>
                </c:pt>
                <c:pt idx="1319">
                  <c:v>6.3E-2</c:v>
                </c:pt>
                <c:pt idx="1320">
                  <c:v>6.3E-2</c:v>
                </c:pt>
                <c:pt idx="1321">
                  <c:v>6.3E-2</c:v>
                </c:pt>
                <c:pt idx="1322">
                  <c:v>6.3E-2</c:v>
                </c:pt>
                <c:pt idx="1323">
                  <c:v>6.3E-2</c:v>
                </c:pt>
                <c:pt idx="1324">
                  <c:v>6.3E-2</c:v>
                </c:pt>
                <c:pt idx="1325">
                  <c:v>6.3E-2</c:v>
                </c:pt>
                <c:pt idx="1326">
                  <c:v>6.3E-2</c:v>
                </c:pt>
                <c:pt idx="1327">
                  <c:v>6.3E-2</c:v>
                </c:pt>
                <c:pt idx="1328">
                  <c:v>6.2E-2</c:v>
                </c:pt>
                <c:pt idx="1329">
                  <c:v>6.3E-2</c:v>
                </c:pt>
                <c:pt idx="1330">
                  <c:v>6.3E-2</c:v>
                </c:pt>
                <c:pt idx="1331">
                  <c:v>6.3E-2</c:v>
                </c:pt>
                <c:pt idx="1332">
                  <c:v>6.3E-2</c:v>
                </c:pt>
                <c:pt idx="1333">
                  <c:v>6.3E-2</c:v>
                </c:pt>
                <c:pt idx="1334">
                  <c:v>6.3E-2</c:v>
                </c:pt>
                <c:pt idx="1335">
                  <c:v>6.3E-2</c:v>
                </c:pt>
                <c:pt idx="1336">
                  <c:v>6.3E-2</c:v>
                </c:pt>
                <c:pt idx="1337">
                  <c:v>6.3E-2</c:v>
                </c:pt>
                <c:pt idx="1338">
                  <c:v>6.3E-2</c:v>
                </c:pt>
                <c:pt idx="1339">
                  <c:v>6.3E-2</c:v>
                </c:pt>
                <c:pt idx="1340">
                  <c:v>0.20599999999999999</c:v>
                </c:pt>
                <c:pt idx="1341">
                  <c:v>0.20200000000000001</c:v>
                </c:pt>
                <c:pt idx="1342">
                  <c:v>0.19500000000000001</c:v>
                </c:pt>
                <c:pt idx="1343">
                  <c:v>0.19</c:v>
                </c:pt>
                <c:pt idx="1344">
                  <c:v>0.189</c:v>
                </c:pt>
                <c:pt idx="1345">
                  <c:v>0.188</c:v>
                </c:pt>
                <c:pt idx="1346">
                  <c:v>0.188</c:v>
                </c:pt>
                <c:pt idx="1347">
                  <c:v>0.189</c:v>
                </c:pt>
                <c:pt idx="1348">
                  <c:v>0.187</c:v>
                </c:pt>
                <c:pt idx="1349">
                  <c:v>0.186</c:v>
                </c:pt>
                <c:pt idx="1350">
                  <c:v>0.185</c:v>
                </c:pt>
                <c:pt idx="1351">
                  <c:v>0.185</c:v>
                </c:pt>
                <c:pt idx="1352">
                  <c:v>0.185</c:v>
                </c:pt>
                <c:pt idx="1353">
                  <c:v>0.185</c:v>
                </c:pt>
                <c:pt idx="1354">
                  <c:v>0.183</c:v>
                </c:pt>
                <c:pt idx="1355">
                  <c:v>0.182</c:v>
                </c:pt>
                <c:pt idx="1356">
                  <c:v>0.182</c:v>
                </c:pt>
                <c:pt idx="1357">
                  <c:v>0.18099999999999999</c:v>
                </c:pt>
                <c:pt idx="1358">
                  <c:v>0.18099999999999999</c:v>
                </c:pt>
                <c:pt idx="1359">
                  <c:v>0.18099999999999999</c:v>
                </c:pt>
                <c:pt idx="1360">
                  <c:v>0.18</c:v>
                </c:pt>
                <c:pt idx="1361">
                  <c:v>0.18</c:v>
                </c:pt>
                <c:pt idx="1362">
                  <c:v>0.17899999999999999</c:v>
                </c:pt>
                <c:pt idx="1363">
                  <c:v>0.17899999999999999</c:v>
                </c:pt>
                <c:pt idx="1364">
                  <c:v>0.17899999999999999</c:v>
                </c:pt>
                <c:pt idx="1365">
                  <c:v>0.17799999999999999</c:v>
                </c:pt>
                <c:pt idx="1366">
                  <c:v>0.17799999999999999</c:v>
                </c:pt>
                <c:pt idx="1367">
                  <c:v>0.17699999999999999</c:v>
                </c:pt>
                <c:pt idx="1368">
                  <c:v>0.17699999999999999</c:v>
                </c:pt>
                <c:pt idx="1369">
                  <c:v>0.17599999999999999</c:v>
                </c:pt>
                <c:pt idx="1370">
                  <c:v>0.17599999999999999</c:v>
                </c:pt>
                <c:pt idx="1371">
                  <c:v>0.17599999999999999</c:v>
                </c:pt>
                <c:pt idx="1372">
                  <c:v>0.17599999999999999</c:v>
                </c:pt>
                <c:pt idx="1373">
                  <c:v>0.17599999999999999</c:v>
                </c:pt>
                <c:pt idx="1374">
                  <c:v>0.17599999999999999</c:v>
                </c:pt>
                <c:pt idx="1375">
                  <c:v>0.17599999999999999</c:v>
                </c:pt>
                <c:pt idx="1376">
                  <c:v>0.17499999999999999</c:v>
                </c:pt>
                <c:pt idx="1377">
                  <c:v>0.17499999999999999</c:v>
                </c:pt>
                <c:pt idx="1378">
                  <c:v>0.17499999999999999</c:v>
                </c:pt>
                <c:pt idx="1379">
                  <c:v>0.17499999999999999</c:v>
                </c:pt>
                <c:pt idx="1380">
                  <c:v>0.17399999999999999</c:v>
                </c:pt>
                <c:pt idx="1381">
                  <c:v>0.17299999999999999</c:v>
                </c:pt>
                <c:pt idx="1382">
                  <c:v>0.17399999999999999</c:v>
                </c:pt>
                <c:pt idx="1383">
                  <c:v>0.17399999999999999</c:v>
                </c:pt>
                <c:pt idx="1384">
                  <c:v>0.17399999999999999</c:v>
                </c:pt>
                <c:pt idx="1385">
                  <c:v>0.17399999999999999</c:v>
                </c:pt>
                <c:pt idx="1386">
                  <c:v>0.17299999999999999</c:v>
                </c:pt>
                <c:pt idx="1387">
                  <c:v>0.17299999999999999</c:v>
                </c:pt>
                <c:pt idx="1388">
                  <c:v>0.17299999999999999</c:v>
                </c:pt>
                <c:pt idx="1389">
                  <c:v>0.17199999999999999</c:v>
                </c:pt>
                <c:pt idx="1390">
                  <c:v>0.17299999999999999</c:v>
                </c:pt>
                <c:pt idx="1391">
                  <c:v>0.17199999999999999</c:v>
                </c:pt>
                <c:pt idx="1392">
                  <c:v>0.17299999999999999</c:v>
                </c:pt>
                <c:pt idx="1393">
                  <c:v>0.17299999999999999</c:v>
                </c:pt>
                <c:pt idx="1394">
                  <c:v>0.17299999999999999</c:v>
                </c:pt>
                <c:pt idx="1395">
                  <c:v>0.17199999999999999</c:v>
                </c:pt>
                <c:pt idx="1396">
                  <c:v>0.17199999999999999</c:v>
                </c:pt>
                <c:pt idx="1397">
                  <c:v>0.17199999999999999</c:v>
                </c:pt>
                <c:pt idx="1398">
                  <c:v>0.17100000000000001</c:v>
                </c:pt>
                <c:pt idx="1399">
                  <c:v>0.17199999999999999</c:v>
                </c:pt>
                <c:pt idx="1400">
                  <c:v>0.17100000000000001</c:v>
                </c:pt>
                <c:pt idx="1401">
                  <c:v>0.17199999999999999</c:v>
                </c:pt>
                <c:pt idx="1402">
                  <c:v>0.17199999999999999</c:v>
                </c:pt>
                <c:pt idx="1403">
                  <c:v>0.17199999999999999</c:v>
                </c:pt>
                <c:pt idx="1404">
                  <c:v>0.17100000000000001</c:v>
                </c:pt>
                <c:pt idx="1405">
                  <c:v>0.17199999999999999</c:v>
                </c:pt>
                <c:pt idx="1406">
                  <c:v>0.17100000000000001</c:v>
                </c:pt>
                <c:pt idx="1407">
                  <c:v>0.17100000000000001</c:v>
                </c:pt>
                <c:pt idx="1408">
                  <c:v>0.17100000000000001</c:v>
                </c:pt>
                <c:pt idx="1409">
                  <c:v>0.17100000000000001</c:v>
                </c:pt>
                <c:pt idx="1410">
                  <c:v>0.17199999999999999</c:v>
                </c:pt>
                <c:pt idx="1411">
                  <c:v>0.17100000000000001</c:v>
                </c:pt>
                <c:pt idx="1412">
                  <c:v>0.17199999999999999</c:v>
                </c:pt>
                <c:pt idx="1413">
                  <c:v>0.17199999999999999</c:v>
                </c:pt>
                <c:pt idx="1414">
                  <c:v>0.17100000000000001</c:v>
                </c:pt>
                <c:pt idx="1415">
                  <c:v>0.17100000000000001</c:v>
                </c:pt>
                <c:pt idx="1416">
                  <c:v>0.17100000000000001</c:v>
                </c:pt>
                <c:pt idx="1417">
                  <c:v>0.17100000000000001</c:v>
                </c:pt>
                <c:pt idx="1418">
                  <c:v>0.17100000000000001</c:v>
                </c:pt>
                <c:pt idx="1419">
                  <c:v>0.17</c:v>
                </c:pt>
                <c:pt idx="1420">
                  <c:v>0.17</c:v>
                </c:pt>
                <c:pt idx="1421">
                  <c:v>6.2E-2</c:v>
                </c:pt>
                <c:pt idx="1422">
                  <c:v>6.2E-2</c:v>
                </c:pt>
                <c:pt idx="1423">
                  <c:v>6.3E-2</c:v>
                </c:pt>
                <c:pt idx="1424">
                  <c:v>6.3E-2</c:v>
                </c:pt>
                <c:pt idx="1425">
                  <c:v>6.3E-2</c:v>
                </c:pt>
                <c:pt idx="1426">
                  <c:v>6.3E-2</c:v>
                </c:pt>
                <c:pt idx="1427">
                  <c:v>6.3E-2</c:v>
                </c:pt>
                <c:pt idx="1428">
                  <c:v>6.3E-2</c:v>
                </c:pt>
                <c:pt idx="1429">
                  <c:v>6.2E-2</c:v>
                </c:pt>
                <c:pt idx="1430">
                  <c:v>6.3E-2</c:v>
                </c:pt>
                <c:pt idx="1431">
                  <c:v>6.2E-2</c:v>
                </c:pt>
                <c:pt idx="1432">
                  <c:v>6.2E-2</c:v>
                </c:pt>
                <c:pt idx="1433">
                  <c:v>6.2E-2</c:v>
                </c:pt>
                <c:pt idx="1434">
                  <c:v>6.2E-2</c:v>
                </c:pt>
                <c:pt idx="1435">
                  <c:v>6.2E-2</c:v>
                </c:pt>
                <c:pt idx="1436">
                  <c:v>6.2E-2</c:v>
                </c:pt>
                <c:pt idx="1437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1-4B17-9464-A3D16213F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63871"/>
        <c:axId val="1804564703"/>
      </c:lineChart>
      <c:catAx>
        <c:axId val="180456387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4703"/>
        <c:crosses val="autoZero"/>
        <c:auto val="1"/>
        <c:lblAlgn val="ctr"/>
        <c:lblOffset val="100"/>
        <c:noMultiLvlLbl val="0"/>
      </c:catAx>
      <c:valAx>
        <c:axId val="18045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1</xdr:row>
      <xdr:rowOff>14287</xdr:rowOff>
    </xdr:from>
    <xdr:to>
      <xdr:col>18</xdr:col>
      <xdr:colOff>28574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A3CE2-04AE-47C7-A89A-F3FE0891F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14287</xdr:rowOff>
    </xdr:from>
    <xdr:to>
      <xdr:col>18</xdr:col>
      <xdr:colOff>28574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DEF23-06A4-4C9A-9CBD-A4E40DF8E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14287</xdr:rowOff>
    </xdr:from>
    <xdr:to>
      <xdr:col>18</xdr:col>
      <xdr:colOff>28574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380CF-36B1-425A-8B4F-B105CB142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14287</xdr:rowOff>
    </xdr:from>
    <xdr:to>
      <xdr:col>18</xdr:col>
      <xdr:colOff>28574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52382-23C2-43E8-99B3-7FE031E9F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14287</xdr:rowOff>
    </xdr:from>
    <xdr:to>
      <xdr:col>18</xdr:col>
      <xdr:colOff>28574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7CCA8-156B-4447-8627-4BA953927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14287</xdr:rowOff>
    </xdr:from>
    <xdr:to>
      <xdr:col>18</xdr:col>
      <xdr:colOff>28574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417DE-8F39-4285-B175-5AC7A1BEE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14287</xdr:rowOff>
    </xdr:from>
    <xdr:to>
      <xdr:col>18</xdr:col>
      <xdr:colOff>28574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B86F3-E470-42B5-B538-3D302F8FF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14287</xdr:rowOff>
    </xdr:from>
    <xdr:to>
      <xdr:col>18</xdr:col>
      <xdr:colOff>28574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EE77E-D9A6-4E4B-A950-5115BA79E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14287</xdr:rowOff>
    </xdr:from>
    <xdr:to>
      <xdr:col>18</xdr:col>
      <xdr:colOff>28574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270CD-D927-411E-A582-8E9D087C5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33"/>
  <sheetViews>
    <sheetView tabSelected="1" workbookViewId="0">
      <selection activeCell="C9" sqref="C9"/>
    </sheetView>
  </sheetViews>
  <sheetFormatPr defaultRowHeight="14.5" x14ac:dyDescent="0.35"/>
  <cols>
    <col min="1" max="1" width="11.54296875" style="1" bestFit="1" customWidth="1"/>
    <col min="2" max="2" width="6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>
        <v>0</v>
      </c>
      <c r="B2">
        <v>1.454</v>
      </c>
    </row>
    <row r="3" spans="1:2" x14ac:dyDescent="0.35">
      <c r="A3" s="1">
        <v>6.9444444444444447E-4</v>
      </c>
      <c r="B3">
        <v>1.4419999999999999</v>
      </c>
    </row>
    <row r="4" spans="1:2" x14ac:dyDescent="0.35">
      <c r="A4" s="1">
        <v>1.3888888888888889E-3</v>
      </c>
      <c r="B4">
        <v>1.4550000000000001</v>
      </c>
    </row>
    <row r="5" spans="1:2" x14ac:dyDescent="0.35">
      <c r="A5" s="1">
        <v>2.0833333333333333E-3</v>
      </c>
      <c r="B5">
        <v>1.4530000000000001</v>
      </c>
    </row>
    <row r="6" spans="1:2" x14ac:dyDescent="0.35">
      <c r="A6" s="1">
        <v>2.7777777777777779E-3</v>
      </c>
      <c r="B6">
        <v>1.357</v>
      </c>
    </row>
    <row r="7" spans="1:2" x14ac:dyDescent="0.35">
      <c r="A7" s="1">
        <v>3.472222222222222E-3</v>
      </c>
      <c r="B7">
        <v>1.3520000000000001</v>
      </c>
    </row>
    <row r="8" spans="1:2" x14ac:dyDescent="0.35">
      <c r="A8" s="1">
        <v>4.1666666666666666E-3</v>
      </c>
      <c r="B8">
        <v>1.35</v>
      </c>
    </row>
    <row r="9" spans="1:2" x14ac:dyDescent="0.35">
      <c r="A9" s="1">
        <v>4.8611111111111112E-3</v>
      </c>
      <c r="B9">
        <v>1.347</v>
      </c>
    </row>
    <row r="10" spans="1:2" x14ac:dyDescent="0.35">
      <c r="A10" s="1">
        <v>5.5555555555555558E-3</v>
      </c>
      <c r="B10">
        <v>1.3540000000000001</v>
      </c>
    </row>
    <row r="11" spans="1:2" x14ac:dyDescent="0.35">
      <c r="A11" s="1">
        <v>6.2499999999999995E-3</v>
      </c>
      <c r="B11">
        <v>1.345</v>
      </c>
    </row>
    <row r="12" spans="1:2" x14ac:dyDescent="0.35">
      <c r="A12" s="1">
        <v>6.9444444444444441E-3</v>
      </c>
      <c r="B12">
        <v>1.35</v>
      </c>
    </row>
    <row r="13" spans="1:2" x14ac:dyDescent="0.35">
      <c r="A13" s="1">
        <v>7.6388888888888886E-3</v>
      </c>
      <c r="B13">
        <v>1.361</v>
      </c>
    </row>
    <row r="14" spans="1:2" x14ac:dyDescent="0.35">
      <c r="A14" s="1">
        <v>8.3333333333333332E-3</v>
      </c>
      <c r="B14">
        <v>1.3620000000000001</v>
      </c>
    </row>
    <row r="15" spans="1:2" x14ac:dyDescent="0.35">
      <c r="A15" s="1">
        <v>9.0277777777777787E-3</v>
      </c>
      <c r="B15">
        <v>1.359</v>
      </c>
    </row>
    <row r="16" spans="1:2" x14ac:dyDescent="0.35">
      <c r="A16" s="1">
        <v>9.7222222222222224E-3</v>
      </c>
      <c r="B16">
        <v>1.375</v>
      </c>
    </row>
    <row r="17" spans="1:2" x14ac:dyDescent="0.35">
      <c r="A17" s="1">
        <v>1.0416666666666666E-2</v>
      </c>
      <c r="B17">
        <v>1.383</v>
      </c>
    </row>
    <row r="18" spans="1:2" x14ac:dyDescent="0.35">
      <c r="A18" s="1">
        <v>1.1111111111111112E-2</v>
      </c>
      <c r="B18">
        <v>1.379</v>
      </c>
    </row>
    <row r="19" spans="1:2" x14ac:dyDescent="0.35">
      <c r="A19" s="1">
        <v>1.1805555555555555E-2</v>
      </c>
      <c r="B19">
        <v>1.373</v>
      </c>
    </row>
    <row r="20" spans="1:2" x14ac:dyDescent="0.35">
      <c r="A20" s="1">
        <v>1.2499999999999999E-2</v>
      </c>
      <c r="B20">
        <v>1.385</v>
      </c>
    </row>
    <row r="21" spans="1:2" x14ac:dyDescent="0.35">
      <c r="A21" s="1">
        <v>1.3194444444444444E-2</v>
      </c>
      <c r="B21">
        <v>1.363</v>
      </c>
    </row>
    <row r="22" spans="1:2" x14ac:dyDescent="0.35">
      <c r="A22" s="1">
        <v>1.3888888888888888E-2</v>
      </c>
      <c r="B22">
        <v>1.371</v>
      </c>
    </row>
    <row r="23" spans="1:2" x14ac:dyDescent="0.35">
      <c r="A23" s="1">
        <v>1.4583333333333332E-2</v>
      </c>
      <c r="B23">
        <v>1.3680000000000001</v>
      </c>
    </row>
    <row r="24" spans="1:2" x14ac:dyDescent="0.35">
      <c r="A24" s="1">
        <v>1.5277777777777777E-2</v>
      </c>
      <c r="B24">
        <v>1.37</v>
      </c>
    </row>
    <row r="25" spans="1:2" x14ac:dyDescent="0.35">
      <c r="A25" s="1">
        <v>1.5972222222222224E-2</v>
      </c>
      <c r="B25">
        <v>1.3640000000000001</v>
      </c>
    </row>
    <row r="26" spans="1:2" x14ac:dyDescent="0.35">
      <c r="A26" s="1">
        <v>1.6666666666666666E-2</v>
      </c>
      <c r="B26">
        <v>1.3740000000000001</v>
      </c>
    </row>
    <row r="27" spans="1:2" x14ac:dyDescent="0.35">
      <c r="A27" s="1">
        <v>1.7361111111111112E-2</v>
      </c>
      <c r="B27">
        <v>1.3680000000000001</v>
      </c>
    </row>
    <row r="28" spans="1:2" x14ac:dyDescent="0.35">
      <c r="A28" s="1">
        <v>1.8055555555555557E-2</v>
      </c>
      <c r="B28">
        <v>1.373</v>
      </c>
    </row>
    <row r="29" spans="1:2" x14ac:dyDescent="0.35">
      <c r="A29" s="1">
        <v>1.8749999999999999E-2</v>
      </c>
      <c r="B29">
        <v>1.3660000000000001</v>
      </c>
    </row>
    <row r="30" spans="1:2" x14ac:dyDescent="0.35">
      <c r="A30" s="1">
        <v>1.9444444444444445E-2</v>
      </c>
      <c r="B30">
        <v>1.357</v>
      </c>
    </row>
    <row r="31" spans="1:2" x14ac:dyDescent="0.35">
      <c r="A31" s="1">
        <v>2.013888888888889E-2</v>
      </c>
      <c r="B31">
        <v>1.369</v>
      </c>
    </row>
    <row r="32" spans="1:2" x14ac:dyDescent="0.35">
      <c r="A32" s="1">
        <v>2.0833333333333332E-2</v>
      </c>
      <c r="B32">
        <v>1.3740000000000001</v>
      </c>
    </row>
    <row r="33" spans="1:2" x14ac:dyDescent="0.35">
      <c r="A33" s="1">
        <v>2.1527777777777781E-2</v>
      </c>
      <c r="B33">
        <v>1.37</v>
      </c>
    </row>
    <row r="34" spans="1:2" x14ac:dyDescent="0.35">
      <c r="A34" s="1">
        <v>2.2222222222222223E-2</v>
      </c>
      <c r="B34">
        <v>0.216</v>
      </c>
    </row>
    <row r="35" spans="1:2" x14ac:dyDescent="0.35">
      <c r="A35" s="1">
        <v>2.2916666666666669E-2</v>
      </c>
      <c r="B35">
        <v>0.22700000000000001</v>
      </c>
    </row>
    <row r="36" spans="1:2" x14ac:dyDescent="0.35">
      <c r="A36" s="1">
        <v>2.361111111111111E-2</v>
      </c>
      <c r="B36">
        <v>0.22700000000000001</v>
      </c>
    </row>
    <row r="37" spans="1:2" x14ac:dyDescent="0.35">
      <c r="A37" s="1">
        <v>2.4305555555555556E-2</v>
      </c>
      <c r="B37">
        <v>0.22500000000000001</v>
      </c>
    </row>
    <row r="38" spans="1:2" x14ac:dyDescent="0.35">
      <c r="A38" s="1">
        <v>2.4999999999999998E-2</v>
      </c>
      <c r="B38">
        <v>0.22500000000000001</v>
      </c>
    </row>
    <row r="39" spans="1:2" x14ac:dyDescent="0.35">
      <c r="A39" s="1">
        <v>2.5694444444444447E-2</v>
      </c>
      <c r="B39">
        <v>0.22500000000000001</v>
      </c>
    </row>
    <row r="40" spans="1:2" x14ac:dyDescent="0.35">
      <c r="A40" s="1">
        <v>2.6388888888888889E-2</v>
      </c>
      <c r="B40">
        <v>0.22900000000000001</v>
      </c>
    </row>
    <row r="41" spans="1:2" x14ac:dyDescent="0.35">
      <c r="A41" s="1">
        <v>2.7083333333333334E-2</v>
      </c>
      <c r="B41">
        <v>0.22900000000000001</v>
      </c>
    </row>
    <row r="42" spans="1:2" x14ac:dyDescent="0.35">
      <c r="A42" s="1">
        <v>2.7777777777777776E-2</v>
      </c>
      <c r="B42">
        <v>0.218</v>
      </c>
    </row>
    <row r="43" spans="1:2" x14ac:dyDescent="0.35">
      <c r="A43" s="1">
        <v>2.8472222222222222E-2</v>
      </c>
      <c r="B43">
        <v>0.24399999999999999</v>
      </c>
    </row>
    <row r="44" spans="1:2" x14ac:dyDescent="0.35">
      <c r="A44" s="1">
        <v>2.9166666666666664E-2</v>
      </c>
      <c r="B44">
        <v>0.23699999999999999</v>
      </c>
    </row>
    <row r="45" spans="1:2" x14ac:dyDescent="0.35">
      <c r="A45" s="1">
        <v>2.9861111111111113E-2</v>
      </c>
      <c r="B45">
        <v>0.24099999999999999</v>
      </c>
    </row>
    <row r="46" spans="1:2" x14ac:dyDescent="0.35">
      <c r="A46" s="1">
        <v>3.0555555555555555E-2</v>
      </c>
      <c r="B46">
        <v>1.337</v>
      </c>
    </row>
    <row r="47" spans="1:2" x14ac:dyDescent="0.35">
      <c r="A47" s="1">
        <v>3.125E-2</v>
      </c>
      <c r="B47">
        <v>1.3560000000000001</v>
      </c>
    </row>
    <row r="48" spans="1:2" x14ac:dyDescent="0.35">
      <c r="A48" s="1">
        <v>3.1944444444444449E-2</v>
      </c>
      <c r="B48">
        <v>1.359</v>
      </c>
    </row>
    <row r="49" spans="1:2" x14ac:dyDescent="0.35">
      <c r="A49" s="1">
        <v>3.2638888888888891E-2</v>
      </c>
      <c r="B49">
        <v>1.377</v>
      </c>
    </row>
    <row r="50" spans="1:2" x14ac:dyDescent="0.35">
      <c r="A50" s="1">
        <v>3.3333333333333333E-2</v>
      </c>
      <c r="B50">
        <v>1.371</v>
      </c>
    </row>
    <row r="51" spans="1:2" x14ac:dyDescent="0.35">
      <c r="A51" s="1">
        <v>3.4027777777777775E-2</v>
      </c>
      <c r="B51">
        <v>1.375</v>
      </c>
    </row>
    <row r="52" spans="1:2" x14ac:dyDescent="0.35">
      <c r="A52" s="1">
        <v>3.4722222222222224E-2</v>
      </c>
      <c r="B52">
        <v>1.38</v>
      </c>
    </row>
    <row r="53" spans="1:2" x14ac:dyDescent="0.35">
      <c r="A53" s="1">
        <v>3.5416666666666666E-2</v>
      </c>
      <c r="B53">
        <v>1.5389999999999999</v>
      </c>
    </row>
    <row r="54" spans="1:2" x14ac:dyDescent="0.35">
      <c r="A54" s="1">
        <v>3.6111111111111115E-2</v>
      </c>
      <c r="B54">
        <v>1.54</v>
      </c>
    </row>
    <row r="55" spans="1:2" x14ac:dyDescent="0.35">
      <c r="A55" s="1">
        <v>3.6805555555555557E-2</v>
      </c>
      <c r="B55">
        <v>1.536</v>
      </c>
    </row>
    <row r="56" spans="1:2" x14ac:dyDescent="0.35">
      <c r="A56" s="1">
        <v>3.7499999999999999E-2</v>
      </c>
      <c r="B56">
        <v>1.5209999999999999</v>
      </c>
    </row>
    <row r="57" spans="1:2" x14ac:dyDescent="0.35">
      <c r="A57" s="1">
        <v>3.8194444444444441E-2</v>
      </c>
      <c r="B57">
        <v>1.524</v>
      </c>
    </row>
    <row r="58" spans="1:2" x14ac:dyDescent="0.35">
      <c r="A58" s="1">
        <v>3.888888888888889E-2</v>
      </c>
      <c r="B58">
        <v>1.5329999999999999</v>
      </c>
    </row>
    <row r="59" spans="1:2" x14ac:dyDescent="0.35">
      <c r="A59" s="1">
        <v>3.9583333333333331E-2</v>
      </c>
      <c r="B59">
        <v>1.5269999999999999</v>
      </c>
    </row>
    <row r="60" spans="1:2" x14ac:dyDescent="0.35">
      <c r="A60" s="1">
        <v>4.027777777777778E-2</v>
      </c>
      <c r="B60">
        <v>1.522</v>
      </c>
    </row>
    <row r="61" spans="1:2" x14ac:dyDescent="0.35">
      <c r="A61" s="1">
        <v>4.0972222222222222E-2</v>
      </c>
      <c r="B61">
        <v>1.52</v>
      </c>
    </row>
    <row r="62" spans="1:2" x14ac:dyDescent="0.35">
      <c r="A62" s="1">
        <v>4.1666666666666664E-2</v>
      </c>
      <c r="B62">
        <v>1.528</v>
      </c>
    </row>
    <row r="63" spans="1:2" x14ac:dyDescent="0.35">
      <c r="A63" s="1">
        <v>4.2361111111111106E-2</v>
      </c>
      <c r="B63">
        <v>1.5289999999999999</v>
      </c>
    </row>
    <row r="64" spans="1:2" x14ac:dyDescent="0.35">
      <c r="A64" s="1">
        <v>4.3055555555555562E-2</v>
      </c>
      <c r="B64">
        <v>1.518</v>
      </c>
    </row>
    <row r="65" spans="1:2" x14ac:dyDescent="0.35">
      <c r="A65" s="1">
        <v>4.3750000000000004E-2</v>
      </c>
      <c r="B65">
        <v>1.5209999999999999</v>
      </c>
    </row>
    <row r="66" spans="1:2" x14ac:dyDescent="0.35">
      <c r="A66" s="1">
        <v>4.4444444444444446E-2</v>
      </c>
      <c r="B66">
        <v>1.526</v>
      </c>
    </row>
    <row r="67" spans="1:2" x14ac:dyDescent="0.35">
      <c r="A67" s="1">
        <v>4.5138888888888888E-2</v>
      </c>
      <c r="B67">
        <v>1.518</v>
      </c>
    </row>
    <row r="68" spans="1:2" x14ac:dyDescent="0.35">
      <c r="A68" s="1">
        <v>4.5833333333333337E-2</v>
      </c>
      <c r="B68">
        <v>1.5229999999999999</v>
      </c>
    </row>
    <row r="69" spans="1:2" x14ac:dyDescent="0.35">
      <c r="A69" s="1">
        <v>4.6527777777777779E-2</v>
      </c>
      <c r="B69">
        <v>1.5189999999999999</v>
      </c>
    </row>
    <row r="70" spans="1:2" x14ac:dyDescent="0.35">
      <c r="A70" s="1">
        <v>4.7222222222222221E-2</v>
      </c>
      <c r="B70">
        <v>1.5249999999999999</v>
      </c>
    </row>
    <row r="71" spans="1:2" x14ac:dyDescent="0.35">
      <c r="A71" s="1">
        <v>4.7916666666666663E-2</v>
      </c>
      <c r="B71">
        <v>1.5229999999999999</v>
      </c>
    </row>
    <row r="72" spans="1:2" x14ac:dyDescent="0.35">
      <c r="A72" s="1">
        <v>4.8611111111111112E-2</v>
      </c>
      <c r="B72">
        <v>1.516</v>
      </c>
    </row>
    <row r="73" spans="1:2" x14ac:dyDescent="0.35">
      <c r="A73" s="1">
        <v>4.9305555555555554E-2</v>
      </c>
      <c r="B73">
        <v>1.52</v>
      </c>
    </row>
    <row r="74" spans="1:2" x14ac:dyDescent="0.35">
      <c r="A74" s="1">
        <v>4.9999999999999996E-2</v>
      </c>
      <c r="B74">
        <v>1.5069999999999999</v>
      </c>
    </row>
    <row r="75" spans="1:2" x14ac:dyDescent="0.35">
      <c r="A75" s="1">
        <v>5.0694444444444452E-2</v>
      </c>
      <c r="B75">
        <v>1.5129999999999999</v>
      </c>
    </row>
    <row r="76" spans="1:2" x14ac:dyDescent="0.35">
      <c r="A76" s="1">
        <v>5.1388888888888894E-2</v>
      </c>
      <c r="B76">
        <v>1.5089999999999999</v>
      </c>
    </row>
    <row r="77" spans="1:2" x14ac:dyDescent="0.35">
      <c r="A77" s="1">
        <v>5.2083333333333336E-2</v>
      </c>
      <c r="B77">
        <v>1.52</v>
      </c>
    </row>
    <row r="78" spans="1:2" x14ac:dyDescent="0.35">
      <c r="A78" s="1">
        <v>5.2777777777777778E-2</v>
      </c>
      <c r="B78">
        <v>1.5189999999999999</v>
      </c>
    </row>
    <row r="79" spans="1:2" x14ac:dyDescent="0.35">
      <c r="A79" s="1">
        <v>5.347222222222222E-2</v>
      </c>
      <c r="B79">
        <v>1.52</v>
      </c>
    </row>
    <row r="80" spans="1:2" x14ac:dyDescent="0.35">
      <c r="A80" s="1">
        <v>5.4166666666666669E-2</v>
      </c>
      <c r="B80">
        <v>1.508</v>
      </c>
    </row>
    <row r="81" spans="1:2" x14ac:dyDescent="0.35">
      <c r="A81" s="1">
        <v>5.486111111111111E-2</v>
      </c>
      <c r="B81">
        <v>1.5089999999999999</v>
      </c>
    </row>
    <row r="82" spans="1:2" x14ac:dyDescent="0.35">
      <c r="A82" s="1">
        <v>5.5555555555555552E-2</v>
      </c>
      <c r="B82">
        <v>1.446</v>
      </c>
    </row>
    <row r="83" spans="1:2" x14ac:dyDescent="0.35">
      <c r="A83" s="1">
        <v>5.6250000000000001E-2</v>
      </c>
      <c r="B83">
        <v>1.4379999999999999</v>
      </c>
    </row>
    <row r="84" spans="1:2" x14ac:dyDescent="0.35">
      <c r="A84" s="1">
        <v>5.6944444444444443E-2</v>
      </c>
      <c r="B84">
        <v>1.448</v>
      </c>
    </row>
    <row r="85" spans="1:2" x14ac:dyDescent="0.35">
      <c r="A85" s="1">
        <v>5.7638888888888885E-2</v>
      </c>
      <c r="B85">
        <v>1.446</v>
      </c>
    </row>
    <row r="86" spans="1:2" x14ac:dyDescent="0.35">
      <c r="A86" s="1">
        <v>5.8333333333333327E-2</v>
      </c>
      <c r="B86">
        <v>1.4419999999999999</v>
      </c>
    </row>
    <row r="87" spans="1:2" x14ac:dyDescent="0.35">
      <c r="A87" s="1">
        <v>5.9027777777777783E-2</v>
      </c>
      <c r="B87">
        <v>1.4430000000000001</v>
      </c>
    </row>
    <row r="88" spans="1:2" x14ac:dyDescent="0.35">
      <c r="A88" s="1">
        <v>5.9722222222222225E-2</v>
      </c>
      <c r="B88">
        <v>1.458</v>
      </c>
    </row>
    <row r="89" spans="1:2" x14ac:dyDescent="0.35">
      <c r="A89" s="1">
        <v>6.0416666666666667E-2</v>
      </c>
      <c r="B89">
        <v>1.4670000000000001</v>
      </c>
    </row>
    <row r="90" spans="1:2" x14ac:dyDescent="0.35">
      <c r="A90" s="1">
        <v>6.1111111111111116E-2</v>
      </c>
      <c r="B90">
        <v>1.454</v>
      </c>
    </row>
    <row r="91" spans="1:2" x14ac:dyDescent="0.35">
      <c r="A91" s="1">
        <v>6.1805555555555558E-2</v>
      </c>
      <c r="B91">
        <v>1.45</v>
      </c>
    </row>
    <row r="92" spans="1:2" x14ac:dyDescent="0.35">
      <c r="A92" s="1">
        <v>6.25E-2</v>
      </c>
      <c r="B92">
        <v>1.45</v>
      </c>
    </row>
    <row r="93" spans="1:2" x14ac:dyDescent="0.35">
      <c r="A93" s="1">
        <v>6.3194444444444442E-2</v>
      </c>
      <c r="B93">
        <v>1.4430000000000001</v>
      </c>
    </row>
    <row r="94" spans="1:2" x14ac:dyDescent="0.35">
      <c r="A94" s="1">
        <v>6.3888888888888884E-2</v>
      </c>
      <c r="B94">
        <v>1.4550000000000001</v>
      </c>
    </row>
    <row r="95" spans="1:2" x14ac:dyDescent="0.35">
      <c r="A95" s="1">
        <v>6.458333333333334E-2</v>
      </c>
      <c r="B95">
        <v>1.45</v>
      </c>
    </row>
    <row r="96" spans="1:2" x14ac:dyDescent="0.35">
      <c r="A96" s="1">
        <v>6.5277777777777782E-2</v>
      </c>
      <c r="B96">
        <v>1.4450000000000001</v>
      </c>
    </row>
    <row r="97" spans="1:2" x14ac:dyDescent="0.35">
      <c r="A97" s="1">
        <v>6.5972222222222224E-2</v>
      </c>
      <c r="B97">
        <v>1.444</v>
      </c>
    </row>
    <row r="98" spans="1:2" x14ac:dyDescent="0.35">
      <c r="A98" s="1">
        <v>6.6666666666666666E-2</v>
      </c>
      <c r="B98">
        <v>1.4530000000000001</v>
      </c>
    </row>
    <row r="99" spans="1:2" x14ac:dyDescent="0.35">
      <c r="A99" s="1">
        <v>6.7361111111111108E-2</v>
      </c>
      <c r="B99">
        <v>1.4410000000000001</v>
      </c>
    </row>
    <row r="100" spans="1:2" x14ac:dyDescent="0.35">
      <c r="A100" s="1">
        <v>6.805555555555555E-2</v>
      </c>
      <c r="B100">
        <v>1.4390000000000001</v>
      </c>
    </row>
    <row r="101" spans="1:2" x14ac:dyDescent="0.35">
      <c r="A101" s="1">
        <v>6.8749999999999992E-2</v>
      </c>
      <c r="B101">
        <v>1.476</v>
      </c>
    </row>
    <row r="102" spans="1:2" x14ac:dyDescent="0.35">
      <c r="A102" s="1">
        <v>6.9444444444444434E-2</v>
      </c>
      <c r="B102">
        <v>1.476</v>
      </c>
    </row>
    <row r="103" spans="1:2" x14ac:dyDescent="0.35">
      <c r="A103" s="1">
        <v>7.013888888888889E-2</v>
      </c>
      <c r="B103">
        <v>1.482</v>
      </c>
    </row>
    <row r="104" spans="1:2" x14ac:dyDescent="0.35">
      <c r="A104" s="1">
        <v>7.0833333333333331E-2</v>
      </c>
      <c r="B104">
        <v>1.478</v>
      </c>
    </row>
    <row r="105" spans="1:2" x14ac:dyDescent="0.35">
      <c r="A105" s="1">
        <v>7.1527777777777787E-2</v>
      </c>
      <c r="B105">
        <v>1.482</v>
      </c>
    </row>
    <row r="106" spans="1:2" x14ac:dyDescent="0.35">
      <c r="A106" s="1">
        <v>7.2222222222222229E-2</v>
      </c>
      <c r="B106">
        <v>1.484</v>
      </c>
    </row>
    <row r="107" spans="1:2" x14ac:dyDescent="0.35">
      <c r="A107" s="1">
        <v>7.2916666666666671E-2</v>
      </c>
      <c r="B107">
        <v>1.4810000000000001</v>
      </c>
    </row>
    <row r="108" spans="1:2" x14ac:dyDescent="0.35">
      <c r="A108" s="1">
        <v>7.3611111111111113E-2</v>
      </c>
      <c r="B108">
        <v>1.486</v>
      </c>
    </row>
    <row r="109" spans="1:2" x14ac:dyDescent="0.35">
      <c r="A109" s="1">
        <v>7.4305555555555555E-2</v>
      </c>
      <c r="B109">
        <v>1.478</v>
      </c>
    </row>
    <row r="110" spans="1:2" x14ac:dyDescent="0.35">
      <c r="A110" s="1">
        <v>7.4999999999999997E-2</v>
      </c>
      <c r="B110">
        <v>1.482</v>
      </c>
    </row>
    <row r="111" spans="1:2" x14ac:dyDescent="0.35">
      <c r="A111" s="1">
        <v>7.5694444444444439E-2</v>
      </c>
      <c r="B111">
        <v>1.478</v>
      </c>
    </row>
    <row r="112" spans="1:2" x14ac:dyDescent="0.35">
      <c r="A112" s="1">
        <v>7.6388888888888895E-2</v>
      </c>
      <c r="B112">
        <v>1.4850000000000001</v>
      </c>
    </row>
    <row r="113" spans="1:2" x14ac:dyDescent="0.35">
      <c r="A113" s="1">
        <v>7.7083333333333337E-2</v>
      </c>
      <c r="B113">
        <v>1.488</v>
      </c>
    </row>
    <row r="114" spans="1:2" x14ac:dyDescent="0.35">
      <c r="A114" s="1">
        <v>7.7777777777777779E-2</v>
      </c>
      <c r="B114">
        <v>1.486</v>
      </c>
    </row>
    <row r="115" spans="1:2" x14ac:dyDescent="0.35">
      <c r="A115" s="1">
        <v>7.8472222222222221E-2</v>
      </c>
      <c r="B115">
        <v>1.4890000000000001</v>
      </c>
    </row>
    <row r="116" spans="1:2" x14ac:dyDescent="0.35">
      <c r="A116" s="1">
        <v>7.9166666666666663E-2</v>
      </c>
      <c r="B116">
        <v>1.486</v>
      </c>
    </row>
    <row r="117" spans="1:2" x14ac:dyDescent="0.35">
      <c r="A117" s="1">
        <v>7.9861111111111105E-2</v>
      </c>
      <c r="B117">
        <v>1.494</v>
      </c>
    </row>
    <row r="118" spans="1:2" x14ac:dyDescent="0.35">
      <c r="A118" s="1">
        <v>8.0555555555555561E-2</v>
      </c>
      <c r="B118">
        <v>1.496</v>
      </c>
    </row>
    <row r="119" spans="1:2" x14ac:dyDescent="0.35">
      <c r="A119" s="1">
        <v>8.1250000000000003E-2</v>
      </c>
      <c r="B119">
        <v>1.4970000000000001</v>
      </c>
    </row>
    <row r="120" spans="1:2" x14ac:dyDescent="0.35">
      <c r="A120" s="1">
        <v>8.1944444444444445E-2</v>
      </c>
      <c r="B120">
        <v>1.486</v>
      </c>
    </row>
    <row r="121" spans="1:2" x14ac:dyDescent="0.35">
      <c r="A121" s="1">
        <v>8.2638888888888887E-2</v>
      </c>
      <c r="B121">
        <v>1.494</v>
      </c>
    </row>
    <row r="122" spans="1:2" x14ac:dyDescent="0.35">
      <c r="A122" s="1">
        <v>8.3333333333333329E-2</v>
      </c>
      <c r="B122">
        <v>1.4750000000000001</v>
      </c>
    </row>
    <row r="123" spans="1:2" x14ac:dyDescent="0.35">
      <c r="A123" s="1">
        <v>8.4027777777777771E-2</v>
      </c>
      <c r="B123">
        <v>1.476</v>
      </c>
    </row>
    <row r="124" spans="1:2" x14ac:dyDescent="0.35">
      <c r="A124" s="1">
        <v>8.4722222222222213E-2</v>
      </c>
      <c r="B124">
        <v>1.464</v>
      </c>
    </row>
    <row r="125" spans="1:2" x14ac:dyDescent="0.35">
      <c r="A125" s="1">
        <v>8.5416666666666655E-2</v>
      </c>
      <c r="B125">
        <v>1.4650000000000001</v>
      </c>
    </row>
    <row r="126" spans="1:2" x14ac:dyDescent="0.35">
      <c r="A126" s="1">
        <v>8.6111111111111124E-2</v>
      </c>
      <c r="B126">
        <v>1.4590000000000001</v>
      </c>
    </row>
    <row r="127" spans="1:2" x14ac:dyDescent="0.35">
      <c r="A127" s="1">
        <v>8.6805555555555566E-2</v>
      </c>
      <c r="B127">
        <v>1.4630000000000001</v>
      </c>
    </row>
    <row r="128" spans="1:2" x14ac:dyDescent="0.35">
      <c r="A128" s="1">
        <v>8.7500000000000008E-2</v>
      </c>
      <c r="B128">
        <v>1.4590000000000001</v>
      </c>
    </row>
    <row r="129" spans="1:2" x14ac:dyDescent="0.35">
      <c r="A129" s="1">
        <v>8.819444444444445E-2</v>
      </c>
      <c r="B129">
        <v>1.4510000000000001</v>
      </c>
    </row>
    <row r="130" spans="1:2" x14ac:dyDescent="0.35">
      <c r="A130" s="1">
        <v>8.8888888888888892E-2</v>
      </c>
      <c r="B130">
        <v>1.4630000000000001</v>
      </c>
    </row>
    <row r="131" spans="1:2" x14ac:dyDescent="0.35">
      <c r="A131" s="1">
        <v>8.9583333333333334E-2</v>
      </c>
      <c r="B131">
        <v>1.4570000000000001</v>
      </c>
    </row>
    <row r="132" spans="1:2" x14ac:dyDescent="0.35">
      <c r="A132" s="1">
        <v>9.0277777777777776E-2</v>
      </c>
      <c r="B132">
        <v>1.4690000000000001</v>
      </c>
    </row>
    <row r="133" spans="1:2" x14ac:dyDescent="0.35">
      <c r="A133" s="1">
        <v>9.0972222222222218E-2</v>
      </c>
      <c r="B133">
        <v>1.4730000000000001</v>
      </c>
    </row>
    <row r="134" spans="1:2" x14ac:dyDescent="0.35">
      <c r="A134" s="1">
        <v>9.1666666666666674E-2</v>
      </c>
      <c r="B134">
        <v>1.484</v>
      </c>
    </row>
    <row r="135" spans="1:2" x14ac:dyDescent="0.35">
      <c r="A135" s="1">
        <v>9.2361111111111116E-2</v>
      </c>
      <c r="B135">
        <v>1.4790000000000001</v>
      </c>
    </row>
    <row r="136" spans="1:2" x14ac:dyDescent="0.35">
      <c r="A136" s="1">
        <v>9.3055555555555558E-2</v>
      </c>
      <c r="B136">
        <v>1.4810000000000001</v>
      </c>
    </row>
    <row r="137" spans="1:2" x14ac:dyDescent="0.35">
      <c r="A137" s="1">
        <v>9.375E-2</v>
      </c>
      <c r="B137">
        <v>1.4790000000000001</v>
      </c>
    </row>
    <row r="138" spans="1:2" x14ac:dyDescent="0.35">
      <c r="A138" s="1">
        <v>9.4444444444444442E-2</v>
      </c>
      <c r="B138">
        <v>1.4690000000000001</v>
      </c>
    </row>
    <row r="139" spans="1:2" x14ac:dyDescent="0.35">
      <c r="A139" s="1">
        <v>9.5138888888888884E-2</v>
      </c>
      <c r="B139">
        <v>1.474</v>
      </c>
    </row>
    <row r="140" spans="1:2" x14ac:dyDescent="0.35">
      <c r="A140" s="1">
        <v>9.5833333333333326E-2</v>
      </c>
      <c r="B140">
        <v>1.4790000000000001</v>
      </c>
    </row>
    <row r="141" spans="1:2" x14ac:dyDescent="0.35">
      <c r="A141" s="1">
        <v>9.6527777777777768E-2</v>
      </c>
      <c r="B141">
        <v>1.482</v>
      </c>
    </row>
    <row r="142" spans="1:2" x14ac:dyDescent="0.35">
      <c r="A142" s="1">
        <v>9.7222222222222224E-2</v>
      </c>
      <c r="B142">
        <v>1.484</v>
      </c>
    </row>
    <row r="143" spans="1:2" x14ac:dyDescent="0.35">
      <c r="A143" s="1">
        <v>9.7916666666666666E-2</v>
      </c>
      <c r="B143">
        <v>1.4790000000000001</v>
      </c>
    </row>
    <row r="144" spans="1:2" x14ac:dyDescent="0.35">
      <c r="A144" s="1">
        <v>9.8611111111111108E-2</v>
      </c>
      <c r="B144">
        <v>1.4730000000000001</v>
      </c>
    </row>
    <row r="145" spans="1:2" x14ac:dyDescent="0.35">
      <c r="A145" s="1">
        <v>9.930555555555555E-2</v>
      </c>
      <c r="B145">
        <v>1.464</v>
      </c>
    </row>
    <row r="146" spans="1:2" x14ac:dyDescent="0.35">
      <c r="A146" s="1">
        <v>9.9999999999999992E-2</v>
      </c>
      <c r="B146">
        <v>1.46</v>
      </c>
    </row>
    <row r="147" spans="1:2" x14ac:dyDescent="0.35">
      <c r="A147" s="1">
        <v>0.10069444444444443</v>
      </c>
      <c r="B147">
        <v>1.456</v>
      </c>
    </row>
    <row r="148" spans="1:2" x14ac:dyDescent="0.35">
      <c r="A148" s="1">
        <v>0.1013888888888889</v>
      </c>
      <c r="B148">
        <v>1.45</v>
      </c>
    </row>
    <row r="149" spans="1:2" x14ac:dyDescent="0.35">
      <c r="A149" s="1">
        <v>0.10208333333333335</v>
      </c>
      <c r="B149">
        <v>1.4650000000000001</v>
      </c>
    </row>
    <row r="150" spans="1:2" x14ac:dyDescent="0.35">
      <c r="A150" s="1">
        <v>0.10277777777777779</v>
      </c>
      <c r="B150">
        <v>1.452</v>
      </c>
    </row>
    <row r="151" spans="1:2" x14ac:dyDescent="0.35">
      <c r="A151" s="1">
        <v>0.10347222222222223</v>
      </c>
      <c r="B151">
        <v>1.4570000000000001</v>
      </c>
    </row>
    <row r="152" spans="1:2" x14ac:dyDescent="0.35">
      <c r="A152" s="1">
        <v>0.10416666666666667</v>
      </c>
      <c r="B152">
        <v>1.4610000000000001</v>
      </c>
    </row>
    <row r="153" spans="1:2" x14ac:dyDescent="0.35">
      <c r="A153" s="1">
        <v>0.10486111111111111</v>
      </c>
      <c r="B153">
        <v>1.4590000000000001</v>
      </c>
    </row>
    <row r="154" spans="1:2" x14ac:dyDescent="0.35">
      <c r="A154" s="1">
        <v>0.10555555555555556</v>
      </c>
      <c r="B154">
        <v>1.454</v>
      </c>
    </row>
    <row r="155" spans="1:2" x14ac:dyDescent="0.35">
      <c r="A155" s="1">
        <v>0.10625</v>
      </c>
      <c r="B155">
        <v>1.4550000000000001</v>
      </c>
    </row>
    <row r="156" spans="1:2" x14ac:dyDescent="0.35">
      <c r="A156" s="1">
        <v>0.10694444444444444</v>
      </c>
      <c r="B156">
        <v>1.444</v>
      </c>
    </row>
    <row r="157" spans="1:2" x14ac:dyDescent="0.35">
      <c r="A157" s="1">
        <v>0.1076388888888889</v>
      </c>
      <c r="B157">
        <v>1.44</v>
      </c>
    </row>
    <row r="158" spans="1:2" x14ac:dyDescent="0.35">
      <c r="A158" s="1">
        <v>0.10833333333333334</v>
      </c>
      <c r="B158">
        <v>1.4419999999999999</v>
      </c>
    </row>
    <row r="159" spans="1:2" x14ac:dyDescent="0.35">
      <c r="A159" s="1">
        <v>0.10902777777777778</v>
      </c>
      <c r="B159">
        <v>1.4390000000000001</v>
      </c>
    </row>
    <row r="160" spans="1:2" x14ac:dyDescent="0.35">
      <c r="A160" s="1">
        <v>0.10972222222222222</v>
      </c>
      <c r="B160">
        <v>1.431</v>
      </c>
    </row>
    <row r="161" spans="1:2" x14ac:dyDescent="0.35">
      <c r="A161" s="1">
        <v>0.11041666666666666</v>
      </c>
      <c r="B161">
        <v>1.4490000000000001</v>
      </c>
    </row>
    <row r="162" spans="1:2" x14ac:dyDescent="0.35">
      <c r="A162" s="1">
        <v>0.1111111111111111</v>
      </c>
      <c r="B162">
        <v>1.4279999999999999</v>
      </c>
    </row>
    <row r="163" spans="1:2" x14ac:dyDescent="0.35">
      <c r="A163" s="1">
        <v>0.11180555555555556</v>
      </c>
      <c r="B163">
        <v>1.43</v>
      </c>
    </row>
    <row r="164" spans="1:2" x14ac:dyDescent="0.35">
      <c r="A164" s="1">
        <v>0.1125</v>
      </c>
      <c r="B164">
        <v>1.4279999999999999</v>
      </c>
    </row>
    <row r="165" spans="1:2" x14ac:dyDescent="0.35">
      <c r="A165" s="1">
        <v>0.11319444444444444</v>
      </c>
      <c r="B165">
        <v>1.4319999999999999</v>
      </c>
    </row>
    <row r="166" spans="1:2" x14ac:dyDescent="0.35">
      <c r="A166" s="1">
        <v>0.11388888888888889</v>
      </c>
      <c r="B166">
        <v>1.4470000000000001</v>
      </c>
    </row>
    <row r="167" spans="1:2" x14ac:dyDescent="0.35">
      <c r="A167" s="1">
        <v>0.11458333333333333</v>
      </c>
      <c r="B167">
        <v>1.4410000000000001</v>
      </c>
    </row>
    <row r="168" spans="1:2" x14ac:dyDescent="0.35">
      <c r="A168" s="1">
        <v>0.11527777777777777</v>
      </c>
      <c r="B168">
        <v>1.4379999999999999</v>
      </c>
    </row>
    <row r="169" spans="1:2" x14ac:dyDescent="0.35">
      <c r="A169" s="1">
        <v>0.11597222222222221</v>
      </c>
      <c r="B169">
        <v>1.444</v>
      </c>
    </row>
    <row r="170" spans="1:2" x14ac:dyDescent="0.35">
      <c r="A170" s="1">
        <v>0.11666666666666665</v>
      </c>
      <c r="B170">
        <v>1.4450000000000001</v>
      </c>
    </row>
    <row r="171" spans="1:2" x14ac:dyDescent="0.35">
      <c r="A171" s="1">
        <v>0.1173611111111111</v>
      </c>
      <c r="B171">
        <v>1.4450000000000001</v>
      </c>
    </row>
    <row r="172" spans="1:2" x14ac:dyDescent="0.35">
      <c r="A172" s="1">
        <v>0.11805555555555557</v>
      </c>
      <c r="B172">
        <v>1.4390000000000001</v>
      </c>
    </row>
    <row r="173" spans="1:2" x14ac:dyDescent="0.35">
      <c r="A173" s="1">
        <v>0.11875000000000001</v>
      </c>
      <c r="B173">
        <v>1.444</v>
      </c>
    </row>
    <row r="174" spans="1:2" x14ac:dyDescent="0.35">
      <c r="A174" s="1">
        <v>0.11944444444444445</v>
      </c>
      <c r="B174">
        <v>1.4390000000000001</v>
      </c>
    </row>
    <row r="175" spans="1:2" x14ac:dyDescent="0.35">
      <c r="A175" s="1">
        <v>0.12013888888888889</v>
      </c>
      <c r="B175">
        <v>1.4390000000000001</v>
      </c>
    </row>
    <row r="176" spans="1:2" x14ac:dyDescent="0.35">
      <c r="A176" s="1">
        <v>0.12083333333333333</v>
      </c>
      <c r="B176">
        <v>1.4410000000000001</v>
      </c>
    </row>
    <row r="177" spans="1:2" x14ac:dyDescent="0.35">
      <c r="A177" s="1">
        <v>0.12152777777777778</v>
      </c>
      <c r="B177">
        <v>1.4259999999999999</v>
      </c>
    </row>
    <row r="178" spans="1:2" x14ac:dyDescent="0.35">
      <c r="A178" s="1">
        <v>0.12222222222222223</v>
      </c>
      <c r="B178">
        <v>1.4319999999999999</v>
      </c>
    </row>
    <row r="179" spans="1:2" x14ac:dyDescent="0.35">
      <c r="A179" s="1">
        <v>0.12291666666666667</v>
      </c>
      <c r="B179">
        <v>1.431</v>
      </c>
    </row>
    <row r="180" spans="1:2" x14ac:dyDescent="0.35">
      <c r="A180" s="1">
        <v>0.12361111111111112</v>
      </c>
      <c r="B180">
        <v>1.4159999999999999</v>
      </c>
    </row>
    <row r="181" spans="1:2" x14ac:dyDescent="0.35">
      <c r="A181" s="1">
        <v>0.12430555555555556</v>
      </c>
      <c r="B181">
        <v>1.417</v>
      </c>
    </row>
    <row r="182" spans="1:2" x14ac:dyDescent="0.35">
      <c r="A182" s="1">
        <v>0.125</v>
      </c>
      <c r="B182">
        <v>1.421</v>
      </c>
    </row>
    <row r="183" spans="1:2" x14ac:dyDescent="0.35">
      <c r="A183" s="1">
        <v>0.12569444444444444</v>
      </c>
      <c r="B183">
        <v>1.427</v>
      </c>
    </row>
    <row r="184" spans="1:2" x14ac:dyDescent="0.35">
      <c r="A184" s="1">
        <v>0.12638888888888888</v>
      </c>
      <c r="B184">
        <v>1.4339999999999999</v>
      </c>
    </row>
    <row r="185" spans="1:2" x14ac:dyDescent="0.35">
      <c r="A185" s="1">
        <v>0.12708333333333333</v>
      </c>
      <c r="B185">
        <v>1.4370000000000001</v>
      </c>
    </row>
    <row r="186" spans="1:2" x14ac:dyDescent="0.35">
      <c r="A186" s="1">
        <v>0.1277777777777778</v>
      </c>
      <c r="B186">
        <v>1.4359999999999999</v>
      </c>
    </row>
    <row r="187" spans="1:2" x14ac:dyDescent="0.35">
      <c r="A187" s="1">
        <v>0.12847222222222224</v>
      </c>
      <c r="B187">
        <v>1.431</v>
      </c>
    </row>
    <row r="188" spans="1:2" x14ac:dyDescent="0.35">
      <c r="A188" s="1">
        <v>0.12916666666666668</v>
      </c>
      <c r="B188">
        <v>1.43</v>
      </c>
    </row>
    <row r="189" spans="1:2" x14ac:dyDescent="0.35">
      <c r="A189" s="1">
        <v>0.12986111111111112</v>
      </c>
      <c r="B189">
        <v>1.4359999999999999</v>
      </c>
    </row>
    <row r="190" spans="1:2" x14ac:dyDescent="0.35">
      <c r="A190" s="1">
        <v>0.13055555555555556</v>
      </c>
      <c r="B190">
        <v>1.4390000000000001</v>
      </c>
    </row>
    <row r="191" spans="1:2" x14ac:dyDescent="0.35">
      <c r="A191" s="1">
        <v>0.13125000000000001</v>
      </c>
      <c r="B191">
        <v>1.43</v>
      </c>
    </row>
    <row r="192" spans="1:2" x14ac:dyDescent="0.35">
      <c r="A192" s="1">
        <v>0.13194444444444445</v>
      </c>
      <c r="B192">
        <v>1.4279999999999999</v>
      </c>
    </row>
    <row r="193" spans="1:2" x14ac:dyDescent="0.35">
      <c r="A193" s="1">
        <v>0.13263888888888889</v>
      </c>
      <c r="B193">
        <v>1.421</v>
      </c>
    </row>
    <row r="194" spans="1:2" x14ac:dyDescent="0.35">
      <c r="A194" s="1">
        <v>0.13333333333333333</v>
      </c>
      <c r="B194">
        <v>1.4370000000000001</v>
      </c>
    </row>
    <row r="195" spans="1:2" x14ac:dyDescent="0.35">
      <c r="A195" s="1">
        <v>0.13402777777777777</v>
      </c>
      <c r="B195">
        <v>1.425</v>
      </c>
    </row>
    <row r="196" spans="1:2" x14ac:dyDescent="0.35">
      <c r="A196" s="1">
        <v>0.13472222222222222</v>
      </c>
      <c r="B196">
        <v>1.4219999999999999</v>
      </c>
    </row>
    <row r="197" spans="1:2" x14ac:dyDescent="0.35">
      <c r="A197" s="1">
        <v>0.13541666666666666</v>
      </c>
      <c r="B197">
        <v>1.4259999999999999</v>
      </c>
    </row>
    <row r="198" spans="1:2" x14ac:dyDescent="0.35">
      <c r="A198" s="1">
        <v>0.1361111111111111</v>
      </c>
      <c r="B198">
        <v>1.429</v>
      </c>
    </row>
    <row r="199" spans="1:2" x14ac:dyDescent="0.35">
      <c r="A199" s="1">
        <v>0.13680555555555554</v>
      </c>
      <c r="B199">
        <v>1.4379999999999999</v>
      </c>
    </row>
    <row r="200" spans="1:2" x14ac:dyDescent="0.35">
      <c r="A200" s="1">
        <v>0.13749999999999998</v>
      </c>
      <c r="B200">
        <v>1.4359999999999999</v>
      </c>
    </row>
    <row r="201" spans="1:2" x14ac:dyDescent="0.35">
      <c r="A201" s="1">
        <v>0.13819444444444443</v>
      </c>
      <c r="B201">
        <v>1.4330000000000001</v>
      </c>
    </row>
    <row r="202" spans="1:2" x14ac:dyDescent="0.35">
      <c r="A202" s="1">
        <v>0.1388888888888889</v>
      </c>
      <c r="B202">
        <v>1.4390000000000001</v>
      </c>
    </row>
    <row r="203" spans="1:2" x14ac:dyDescent="0.35">
      <c r="A203" s="1">
        <v>0.13958333333333334</v>
      </c>
      <c r="B203">
        <v>1.4379999999999999</v>
      </c>
    </row>
    <row r="204" spans="1:2" x14ac:dyDescent="0.35">
      <c r="A204" s="1">
        <v>0.14027777777777778</v>
      </c>
      <c r="B204">
        <v>1.44</v>
      </c>
    </row>
    <row r="205" spans="1:2" x14ac:dyDescent="0.35">
      <c r="A205" s="1">
        <v>0.14097222222222222</v>
      </c>
      <c r="B205">
        <v>1.444</v>
      </c>
    </row>
    <row r="206" spans="1:2" x14ac:dyDescent="0.35">
      <c r="A206" s="1">
        <v>0.14166666666666666</v>
      </c>
      <c r="B206">
        <v>1.4390000000000001</v>
      </c>
    </row>
    <row r="207" spans="1:2" x14ac:dyDescent="0.35">
      <c r="A207" s="1">
        <v>0.1423611111111111</v>
      </c>
      <c r="B207">
        <v>1.448</v>
      </c>
    </row>
    <row r="208" spans="1:2" x14ac:dyDescent="0.35">
      <c r="A208" s="1">
        <v>0.14305555555555557</v>
      </c>
      <c r="B208">
        <v>1.448</v>
      </c>
    </row>
    <row r="209" spans="1:2" x14ac:dyDescent="0.35">
      <c r="A209" s="1">
        <v>0.14375000000000002</v>
      </c>
      <c r="B209">
        <v>1.4410000000000001</v>
      </c>
    </row>
    <row r="210" spans="1:2" x14ac:dyDescent="0.35">
      <c r="A210" s="1">
        <v>0.14444444444444446</v>
      </c>
      <c r="B210">
        <v>1.4339999999999999</v>
      </c>
    </row>
    <row r="211" spans="1:2" x14ac:dyDescent="0.35">
      <c r="A211" s="1">
        <v>0.1451388888888889</v>
      </c>
      <c r="B211">
        <v>1.4370000000000001</v>
      </c>
    </row>
    <row r="212" spans="1:2" x14ac:dyDescent="0.35">
      <c r="A212" s="1">
        <v>0.14583333333333334</v>
      </c>
      <c r="B212">
        <v>1.431</v>
      </c>
    </row>
    <row r="213" spans="1:2" x14ac:dyDescent="0.35">
      <c r="A213" s="1">
        <v>0.14652777777777778</v>
      </c>
      <c r="B213">
        <v>1.444</v>
      </c>
    </row>
    <row r="214" spans="1:2" x14ac:dyDescent="0.35">
      <c r="A214" s="1">
        <v>0.14722222222222223</v>
      </c>
      <c r="B214">
        <v>1.4390000000000001</v>
      </c>
    </row>
    <row r="215" spans="1:2" x14ac:dyDescent="0.35">
      <c r="A215" s="1">
        <v>0.14791666666666667</v>
      </c>
      <c r="B215">
        <v>1.44</v>
      </c>
    </row>
    <row r="216" spans="1:2" x14ac:dyDescent="0.35">
      <c r="A216" s="1">
        <v>0.14861111111111111</v>
      </c>
      <c r="B216">
        <v>1.4350000000000001</v>
      </c>
    </row>
    <row r="217" spans="1:2" x14ac:dyDescent="0.35">
      <c r="A217" s="1">
        <v>0.14930555555555555</v>
      </c>
      <c r="B217">
        <v>1.452</v>
      </c>
    </row>
    <row r="218" spans="1:2" x14ac:dyDescent="0.35">
      <c r="A218" s="1">
        <v>0.15</v>
      </c>
      <c r="B218">
        <v>1.448</v>
      </c>
    </row>
    <row r="219" spans="1:2" x14ac:dyDescent="0.35">
      <c r="A219" s="1">
        <v>0.15069444444444444</v>
      </c>
      <c r="B219">
        <v>1.4390000000000001</v>
      </c>
    </row>
    <row r="220" spans="1:2" x14ac:dyDescent="0.35">
      <c r="A220" s="1">
        <v>0.15138888888888888</v>
      </c>
      <c r="B220">
        <v>1.44</v>
      </c>
    </row>
    <row r="221" spans="1:2" x14ac:dyDescent="0.35">
      <c r="A221" s="1">
        <v>0.15208333333333332</v>
      </c>
      <c r="B221">
        <v>1.4410000000000001</v>
      </c>
    </row>
    <row r="222" spans="1:2" x14ac:dyDescent="0.35">
      <c r="A222" s="1">
        <v>0.15277777777777776</v>
      </c>
      <c r="B222">
        <v>1.44</v>
      </c>
    </row>
    <row r="223" spans="1:2" x14ac:dyDescent="0.35">
      <c r="A223" s="1">
        <v>0.15347222222222223</v>
      </c>
      <c r="B223">
        <v>1.44</v>
      </c>
    </row>
    <row r="224" spans="1:2" x14ac:dyDescent="0.35">
      <c r="A224" s="1">
        <v>0.15416666666666667</v>
      </c>
      <c r="B224">
        <v>1.4339999999999999</v>
      </c>
    </row>
    <row r="225" spans="1:2" x14ac:dyDescent="0.35">
      <c r="A225" s="1">
        <v>0.15486111111111112</v>
      </c>
      <c r="B225">
        <v>1.4410000000000001</v>
      </c>
    </row>
    <row r="226" spans="1:2" x14ac:dyDescent="0.35">
      <c r="A226" s="1">
        <v>0.15555555555555556</v>
      </c>
      <c r="B226">
        <v>1.4330000000000001</v>
      </c>
    </row>
    <row r="227" spans="1:2" x14ac:dyDescent="0.35">
      <c r="A227" s="1">
        <v>0.15625</v>
      </c>
      <c r="B227">
        <v>1.4350000000000001</v>
      </c>
    </row>
    <row r="228" spans="1:2" x14ac:dyDescent="0.35">
      <c r="A228" s="1">
        <v>0.15694444444444444</v>
      </c>
      <c r="B228">
        <v>1.4379999999999999</v>
      </c>
    </row>
    <row r="229" spans="1:2" x14ac:dyDescent="0.35">
      <c r="A229" s="1">
        <v>0.15763888888888888</v>
      </c>
      <c r="B229">
        <v>1.44</v>
      </c>
    </row>
    <row r="230" spans="1:2" x14ac:dyDescent="0.35">
      <c r="A230" s="1">
        <v>0.15833333333333333</v>
      </c>
      <c r="B230">
        <v>1.4430000000000001</v>
      </c>
    </row>
    <row r="231" spans="1:2" x14ac:dyDescent="0.35">
      <c r="A231" s="1">
        <v>0.15902777777777777</v>
      </c>
      <c r="B231">
        <v>1.4339999999999999</v>
      </c>
    </row>
    <row r="232" spans="1:2" x14ac:dyDescent="0.35">
      <c r="A232" s="1">
        <v>0.15972222222222224</v>
      </c>
      <c r="B232">
        <v>1.4339999999999999</v>
      </c>
    </row>
    <row r="233" spans="1:2" x14ac:dyDescent="0.35">
      <c r="A233" s="1">
        <v>0.16041666666666668</v>
      </c>
      <c r="B233">
        <v>1.4279999999999999</v>
      </c>
    </row>
    <row r="234" spans="1:2" x14ac:dyDescent="0.35">
      <c r="A234" s="1">
        <v>0.16111111111111112</v>
      </c>
      <c r="B234">
        <v>1.44</v>
      </c>
    </row>
    <row r="235" spans="1:2" x14ac:dyDescent="0.35">
      <c r="A235" s="1">
        <v>0.16180555555555556</v>
      </c>
      <c r="B235">
        <v>1.43</v>
      </c>
    </row>
    <row r="236" spans="1:2" x14ac:dyDescent="0.35">
      <c r="A236" s="1">
        <v>0.16250000000000001</v>
      </c>
      <c r="B236">
        <v>1.4359999999999999</v>
      </c>
    </row>
    <row r="237" spans="1:2" x14ac:dyDescent="0.35">
      <c r="A237" s="1">
        <v>0.16319444444444445</v>
      </c>
      <c r="B237">
        <v>1.4350000000000001</v>
      </c>
    </row>
    <row r="238" spans="1:2" x14ac:dyDescent="0.35">
      <c r="A238" s="1">
        <v>0.16388888888888889</v>
      </c>
      <c r="B238">
        <v>1.4330000000000001</v>
      </c>
    </row>
    <row r="239" spans="1:2" x14ac:dyDescent="0.35">
      <c r="A239" s="1">
        <v>0.16458333333333333</v>
      </c>
      <c r="B239">
        <v>1.4319999999999999</v>
      </c>
    </row>
    <row r="240" spans="1:2" x14ac:dyDescent="0.35">
      <c r="A240" s="1">
        <v>0.16527777777777777</v>
      </c>
      <c r="B240">
        <v>1.4319999999999999</v>
      </c>
    </row>
    <row r="241" spans="1:2" x14ac:dyDescent="0.35">
      <c r="A241" s="1">
        <v>0.16597222222222222</v>
      </c>
      <c r="B241">
        <v>1.4330000000000001</v>
      </c>
    </row>
    <row r="242" spans="1:2" x14ac:dyDescent="0.35">
      <c r="A242" s="1">
        <v>0.16666666666666666</v>
      </c>
      <c r="B242">
        <v>1.4350000000000001</v>
      </c>
    </row>
    <row r="243" spans="1:2" x14ac:dyDescent="0.35">
      <c r="A243" s="1">
        <v>0.1673611111111111</v>
      </c>
      <c r="B243">
        <v>1.4450000000000001</v>
      </c>
    </row>
    <row r="244" spans="1:2" x14ac:dyDescent="0.35">
      <c r="A244" s="1">
        <v>0.16805555555555554</v>
      </c>
      <c r="B244">
        <v>1.4410000000000001</v>
      </c>
    </row>
    <row r="245" spans="1:2" x14ac:dyDescent="0.35">
      <c r="A245" s="1">
        <v>0.16874999999999998</v>
      </c>
      <c r="B245">
        <v>1.4470000000000001</v>
      </c>
    </row>
    <row r="246" spans="1:2" x14ac:dyDescent="0.35">
      <c r="A246" s="1">
        <v>0.16944444444444443</v>
      </c>
      <c r="B246">
        <v>1.4319999999999999</v>
      </c>
    </row>
    <row r="247" spans="1:2" x14ac:dyDescent="0.35">
      <c r="A247" s="1">
        <v>0.17013888888888887</v>
      </c>
      <c r="B247">
        <v>1.4319999999999999</v>
      </c>
    </row>
    <row r="248" spans="1:2" x14ac:dyDescent="0.35">
      <c r="A248" s="1">
        <v>0.17083333333333331</v>
      </c>
      <c r="B248">
        <v>1.429</v>
      </c>
    </row>
    <row r="249" spans="1:2" x14ac:dyDescent="0.35">
      <c r="A249" s="1">
        <v>0.17152777777777775</v>
      </c>
      <c r="B249">
        <v>1.4259999999999999</v>
      </c>
    </row>
    <row r="250" spans="1:2" x14ac:dyDescent="0.35">
      <c r="A250" s="1">
        <v>0.17222222222222225</v>
      </c>
      <c r="B250">
        <v>1.4259999999999999</v>
      </c>
    </row>
    <row r="251" spans="1:2" x14ac:dyDescent="0.35">
      <c r="A251" s="1">
        <v>0.17291666666666669</v>
      </c>
      <c r="B251">
        <v>1.4259999999999999</v>
      </c>
    </row>
    <row r="252" spans="1:2" x14ac:dyDescent="0.35">
      <c r="A252" s="1">
        <v>0.17361111111111113</v>
      </c>
      <c r="B252">
        <v>1.4330000000000001</v>
      </c>
    </row>
    <row r="253" spans="1:2" x14ac:dyDescent="0.35">
      <c r="A253" s="1">
        <v>0.17430555555555557</v>
      </c>
      <c r="B253">
        <v>1.427</v>
      </c>
    </row>
    <row r="254" spans="1:2" x14ac:dyDescent="0.35">
      <c r="A254" s="1">
        <v>0.17500000000000002</v>
      </c>
      <c r="B254">
        <v>1.431</v>
      </c>
    </row>
    <row r="255" spans="1:2" x14ac:dyDescent="0.35">
      <c r="A255" s="1">
        <v>0.17569444444444446</v>
      </c>
      <c r="B255">
        <v>1.431</v>
      </c>
    </row>
    <row r="256" spans="1:2" x14ac:dyDescent="0.35">
      <c r="A256" s="1">
        <v>0.1763888888888889</v>
      </c>
      <c r="B256">
        <v>1.4339999999999999</v>
      </c>
    </row>
    <row r="257" spans="1:2" x14ac:dyDescent="0.35">
      <c r="A257" s="1">
        <v>0.17708333333333334</v>
      </c>
      <c r="B257">
        <v>1.4690000000000001</v>
      </c>
    </row>
    <row r="258" spans="1:2" x14ac:dyDescent="0.35">
      <c r="A258" s="1">
        <v>0.17777777777777778</v>
      </c>
      <c r="B258">
        <v>1.468</v>
      </c>
    </row>
    <row r="259" spans="1:2" x14ac:dyDescent="0.35">
      <c r="A259" s="1">
        <v>0.17847222222222223</v>
      </c>
      <c r="B259">
        <v>1.4630000000000001</v>
      </c>
    </row>
    <row r="260" spans="1:2" x14ac:dyDescent="0.35">
      <c r="A260" s="1">
        <v>0.17916666666666667</v>
      </c>
      <c r="B260">
        <v>1.464</v>
      </c>
    </row>
    <row r="261" spans="1:2" x14ac:dyDescent="0.35">
      <c r="A261" s="1">
        <v>0.17986111111111111</v>
      </c>
      <c r="B261">
        <v>1.458</v>
      </c>
    </row>
    <row r="262" spans="1:2" x14ac:dyDescent="0.35">
      <c r="A262" s="1">
        <v>0.18055555555555555</v>
      </c>
      <c r="B262">
        <v>1.458</v>
      </c>
    </row>
    <row r="263" spans="1:2" x14ac:dyDescent="0.35">
      <c r="A263" s="1">
        <v>0.18124999999999999</v>
      </c>
      <c r="B263">
        <v>1.4590000000000001</v>
      </c>
    </row>
    <row r="264" spans="1:2" x14ac:dyDescent="0.35">
      <c r="A264" s="1">
        <v>0.18194444444444444</v>
      </c>
      <c r="B264">
        <v>1.4670000000000001</v>
      </c>
    </row>
    <row r="265" spans="1:2" x14ac:dyDescent="0.35">
      <c r="A265" s="1">
        <v>0.18263888888888891</v>
      </c>
      <c r="B265">
        <v>1.4690000000000001</v>
      </c>
    </row>
    <row r="266" spans="1:2" x14ac:dyDescent="0.35">
      <c r="A266" s="1">
        <v>0.18333333333333335</v>
      </c>
      <c r="B266">
        <v>1.456</v>
      </c>
    </row>
    <row r="267" spans="1:2" x14ac:dyDescent="0.35">
      <c r="A267" s="1">
        <v>0.18402777777777779</v>
      </c>
      <c r="B267">
        <v>1.462</v>
      </c>
    </row>
    <row r="268" spans="1:2" x14ac:dyDescent="0.35">
      <c r="A268" s="1">
        <v>0.18472222222222223</v>
      </c>
      <c r="B268">
        <v>1.4570000000000001</v>
      </c>
    </row>
    <row r="269" spans="1:2" x14ac:dyDescent="0.35">
      <c r="A269" s="1">
        <v>0.18541666666666667</v>
      </c>
      <c r="B269">
        <v>1.4610000000000001</v>
      </c>
    </row>
    <row r="270" spans="1:2" x14ac:dyDescent="0.35">
      <c r="A270" s="1">
        <v>0.18611111111111112</v>
      </c>
      <c r="B270">
        <v>1.4550000000000001</v>
      </c>
    </row>
    <row r="271" spans="1:2" x14ac:dyDescent="0.35">
      <c r="A271" s="1">
        <v>0.18680555555555556</v>
      </c>
      <c r="B271">
        <v>1.4570000000000001</v>
      </c>
    </row>
    <row r="272" spans="1:2" x14ac:dyDescent="0.35">
      <c r="A272" s="1">
        <v>0.1875</v>
      </c>
      <c r="B272">
        <v>1.456</v>
      </c>
    </row>
    <row r="273" spans="1:2" x14ac:dyDescent="0.35">
      <c r="A273" s="1">
        <v>0.18819444444444444</v>
      </c>
      <c r="B273">
        <v>1.4670000000000001</v>
      </c>
    </row>
    <row r="274" spans="1:2" x14ac:dyDescent="0.35">
      <c r="A274" s="1">
        <v>0.18888888888888888</v>
      </c>
      <c r="B274">
        <v>1.4610000000000001</v>
      </c>
    </row>
    <row r="275" spans="1:2" x14ac:dyDescent="0.35">
      <c r="A275" s="1">
        <v>0.18958333333333333</v>
      </c>
      <c r="B275">
        <v>1.4530000000000001</v>
      </c>
    </row>
    <row r="276" spans="1:2" x14ac:dyDescent="0.35">
      <c r="A276" s="1">
        <v>0.19027777777777777</v>
      </c>
      <c r="B276">
        <v>1.4570000000000001</v>
      </c>
    </row>
    <row r="277" spans="1:2" x14ac:dyDescent="0.35">
      <c r="A277" s="1">
        <v>0.19097222222222221</v>
      </c>
      <c r="B277">
        <v>1.4590000000000001</v>
      </c>
    </row>
    <row r="278" spans="1:2" x14ac:dyDescent="0.35">
      <c r="A278" s="1">
        <v>0.19166666666666665</v>
      </c>
      <c r="B278">
        <v>1.458</v>
      </c>
    </row>
    <row r="279" spans="1:2" x14ac:dyDescent="0.35">
      <c r="A279" s="1">
        <v>0.19236111111111112</v>
      </c>
      <c r="B279">
        <v>1.458</v>
      </c>
    </row>
    <row r="280" spans="1:2" x14ac:dyDescent="0.35">
      <c r="A280" s="1">
        <v>0.19305555555555554</v>
      </c>
      <c r="B280">
        <v>1.456</v>
      </c>
    </row>
    <row r="281" spans="1:2" x14ac:dyDescent="0.35">
      <c r="A281" s="1">
        <v>0.19375000000000001</v>
      </c>
      <c r="B281">
        <v>1.4570000000000001</v>
      </c>
    </row>
    <row r="282" spans="1:2" x14ac:dyDescent="0.35">
      <c r="A282" s="1">
        <v>0.19444444444444445</v>
      </c>
      <c r="B282">
        <v>1.456</v>
      </c>
    </row>
    <row r="283" spans="1:2" x14ac:dyDescent="0.35">
      <c r="A283" s="1">
        <v>0.19513888888888889</v>
      </c>
      <c r="B283">
        <v>1.468</v>
      </c>
    </row>
    <row r="284" spans="1:2" x14ac:dyDescent="0.35">
      <c r="A284" s="1">
        <v>0.19583333333333333</v>
      </c>
      <c r="B284">
        <v>1.4550000000000001</v>
      </c>
    </row>
    <row r="285" spans="1:2" x14ac:dyDescent="0.35">
      <c r="A285" s="1">
        <v>0.19652777777777777</v>
      </c>
      <c r="B285">
        <v>1.4450000000000001</v>
      </c>
    </row>
    <row r="286" spans="1:2" x14ac:dyDescent="0.35">
      <c r="A286" s="1">
        <v>0.19722222222222222</v>
      </c>
      <c r="B286">
        <v>1.4390000000000001</v>
      </c>
    </row>
    <row r="287" spans="1:2" x14ac:dyDescent="0.35">
      <c r="A287" s="1">
        <v>0.19791666666666666</v>
      </c>
      <c r="B287">
        <v>1.444</v>
      </c>
    </row>
    <row r="288" spans="1:2" x14ac:dyDescent="0.35">
      <c r="A288" s="1">
        <v>0.1986111111111111</v>
      </c>
      <c r="B288">
        <v>1.446</v>
      </c>
    </row>
    <row r="289" spans="1:2" x14ac:dyDescent="0.35">
      <c r="A289" s="1">
        <v>0.19930555555555554</v>
      </c>
      <c r="B289">
        <v>1.444</v>
      </c>
    </row>
    <row r="290" spans="1:2" x14ac:dyDescent="0.35">
      <c r="A290" s="1">
        <v>0.19999999999999998</v>
      </c>
      <c r="B290">
        <v>1.444</v>
      </c>
    </row>
    <row r="291" spans="1:2" x14ac:dyDescent="0.35">
      <c r="A291" s="1">
        <v>0.20069444444444443</v>
      </c>
      <c r="B291">
        <v>1.4430000000000001</v>
      </c>
    </row>
    <row r="292" spans="1:2" x14ac:dyDescent="0.35">
      <c r="A292" s="1">
        <v>0.20138888888888887</v>
      </c>
      <c r="B292">
        <v>1.448</v>
      </c>
    </row>
    <row r="293" spans="1:2" x14ac:dyDescent="0.35">
      <c r="A293" s="1">
        <v>0.20208333333333331</v>
      </c>
      <c r="B293">
        <v>1.444</v>
      </c>
    </row>
    <row r="294" spans="1:2" x14ac:dyDescent="0.35">
      <c r="A294" s="1">
        <v>0.20277777777777781</v>
      </c>
      <c r="B294">
        <v>1.4410000000000001</v>
      </c>
    </row>
    <row r="295" spans="1:2" x14ac:dyDescent="0.35">
      <c r="A295" s="1">
        <v>0.20347222222222219</v>
      </c>
      <c r="B295">
        <v>1.448</v>
      </c>
    </row>
    <row r="296" spans="1:2" x14ac:dyDescent="0.35">
      <c r="A296" s="1">
        <v>0.20416666666666669</v>
      </c>
      <c r="B296">
        <v>1.462</v>
      </c>
    </row>
    <row r="297" spans="1:2" x14ac:dyDescent="0.35">
      <c r="A297" s="1">
        <v>0.20486111111111113</v>
      </c>
      <c r="B297">
        <v>1.458</v>
      </c>
    </row>
    <row r="298" spans="1:2" x14ac:dyDescent="0.35">
      <c r="A298" s="1">
        <v>0.20555555555555557</v>
      </c>
      <c r="B298">
        <v>1.444</v>
      </c>
    </row>
    <row r="299" spans="1:2" x14ac:dyDescent="0.35">
      <c r="A299" s="1">
        <v>0.20625000000000002</v>
      </c>
      <c r="B299">
        <v>1.4490000000000001</v>
      </c>
    </row>
    <row r="300" spans="1:2" x14ac:dyDescent="0.35">
      <c r="A300" s="1">
        <v>0.20694444444444446</v>
      </c>
      <c r="B300">
        <v>1.4570000000000001</v>
      </c>
    </row>
    <row r="301" spans="1:2" x14ac:dyDescent="0.35">
      <c r="A301" s="1">
        <v>0.2076388888888889</v>
      </c>
      <c r="B301">
        <v>1.4590000000000001</v>
      </c>
    </row>
    <row r="302" spans="1:2" x14ac:dyDescent="0.35">
      <c r="A302" s="1">
        <v>0.20833333333333334</v>
      </c>
      <c r="B302">
        <v>1.456</v>
      </c>
    </row>
    <row r="303" spans="1:2" x14ac:dyDescent="0.35">
      <c r="A303" s="1">
        <v>0.20902777777777778</v>
      </c>
      <c r="B303">
        <v>1.4590000000000001</v>
      </c>
    </row>
    <row r="304" spans="1:2" x14ac:dyDescent="0.35">
      <c r="A304" s="1">
        <v>0.20972222222222223</v>
      </c>
      <c r="B304">
        <v>1.46</v>
      </c>
    </row>
    <row r="305" spans="1:2" x14ac:dyDescent="0.35">
      <c r="A305" s="1">
        <v>0.21041666666666667</v>
      </c>
      <c r="B305">
        <v>1.464</v>
      </c>
    </row>
    <row r="306" spans="1:2" x14ac:dyDescent="0.35">
      <c r="A306" s="1">
        <v>0.21111111111111111</v>
      </c>
      <c r="B306">
        <v>1.4630000000000001</v>
      </c>
    </row>
    <row r="307" spans="1:2" x14ac:dyDescent="0.35">
      <c r="A307" s="1">
        <v>0.21180555555555555</v>
      </c>
      <c r="B307">
        <v>1.4670000000000001</v>
      </c>
    </row>
    <row r="308" spans="1:2" x14ac:dyDescent="0.35">
      <c r="A308" s="1">
        <v>0.21249999999999999</v>
      </c>
      <c r="B308">
        <v>1.46</v>
      </c>
    </row>
    <row r="309" spans="1:2" x14ac:dyDescent="0.35">
      <c r="A309" s="1">
        <v>0.21319444444444444</v>
      </c>
      <c r="B309">
        <v>1.4510000000000001</v>
      </c>
    </row>
    <row r="310" spans="1:2" x14ac:dyDescent="0.35">
      <c r="A310" s="1">
        <v>0.21388888888888891</v>
      </c>
      <c r="B310">
        <v>1.462</v>
      </c>
    </row>
    <row r="311" spans="1:2" x14ac:dyDescent="0.35">
      <c r="A311" s="1">
        <v>0.21458333333333335</v>
      </c>
      <c r="B311">
        <v>1.4610000000000001</v>
      </c>
    </row>
    <row r="312" spans="1:2" x14ac:dyDescent="0.35">
      <c r="A312" s="1">
        <v>0.21527777777777779</v>
      </c>
      <c r="B312">
        <v>1.4650000000000001</v>
      </c>
    </row>
    <row r="313" spans="1:2" x14ac:dyDescent="0.35">
      <c r="A313" s="1">
        <v>0.21597222222222223</v>
      </c>
      <c r="B313">
        <v>1.472</v>
      </c>
    </row>
    <row r="314" spans="1:2" x14ac:dyDescent="0.35">
      <c r="A314" s="1">
        <v>0.21666666666666667</v>
      </c>
      <c r="B314">
        <v>1.421</v>
      </c>
    </row>
    <row r="315" spans="1:2" x14ac:dyDescent="0.35">
      <c r="A315" s="1">
        <v>0.21736111111111112</v>
      </c>
      <c r="B315">
        <v>1.427</v>
      </c>
    </row>
    <row r="316" spans="1:2" x14ac:dyDescent="0.35">
      <c r="A316" s="1">
        <v>0.21805555555555556</v>
      </c>
      <c r="B316">
        <v>1.4159999999999999</v>
      </c>
    </row>
    <row r="317" spans="1:2" x14ac:dyDescent="0.35">
      <c r="A317" s="1">
        <v>0.21875</v>
      </c>
      <c r="B317">
        <v>1.4079999999999999</v>
      </c>
    </row>
    <row r="318" spans="1:2" x14ac:dyDescent="0.35">
      <c r="A318" s="1">
        <v>0.21944444444444444</v>
      </c>
      <c r="B318">
        <v>1.4179999999999999</v>
      </c>
    </row>
    <row r="319" spans="1:2" x14ac:dyDescent="0.35">
      <c r="A319" s="1">
        <v>0.22013888888888888</v>
      </c>
      <c r="B319">
        <v>1.4019999999999999</v>
      </c>
    </row>
    <row r="320" spans="1:2" x14ac:dyDescent="0.35">
      <c r="A320" s="1">
        <v>0.22083333333333333</v>
      </c>
      <c r="B320">
        <v>1.4</v>
      </c>
    </row>
    <row r="321" spans="1:2" x14ac:dyDescent="0.35">
      <c r="A321" s="1">
        <v>0.22152777777777777</v>
      </c>
      <c r="B321">
        <v>1.401</v>
      </c>
    </row>
    <row r="322" spans="1:2" x14ac:dyDescent="0.35">
      <c r="A322" s="1">
        <v>0.22222222222222221</v>
      </c>
      <c r="B322">
        <v>1.415</v>
      </c>
    </row>
    <row r="323" spans="1:2" x14ac:dyDescent="0.35">
      <c r="A323" s="1">
        <v>0.22291666666666665</v>
      </c>
      <c r="B323">
        <v>1.4179999999999999</v>
      </c>
    </row>
    <row r="324" spans="1:2" x14ac:dyDescent="0.35">
      <c r="A324" s="1">
        <v>0.22361111111111109</v>
      </c>
      <c r="B324">
        <v>1.4259999999999999</v>
      </c>
    </row>
    <row r="325" spans="1:2" x14ac:dyDescent="0.35">
      <c r="A325" s="1">
        <v>0.22430555555555556</v>
      </c>
      <c r="B325">
        <v>1.415</v>
      </c>
    </row>
    <row r="326" spans="1:2" x14ac:dyDescent="0.35">
      <c r="A326" s="1">
        <v>0.22500000000000001</v>
      </c>
      <c r="B326">
        <v>1.411</v>
      </c>
    </row>
    <row r="327" spans="1:2" x14ac:dyDescent="0.35">
      <c r="A327" s="1">
        <v>0.22569444444444445</v>
      </c>
      <c r="B327">
        <v>1.4119999999999999</v>
      </c>
    </row>
    <row r="328" spans="1:2" x14ac:dyDescent="0.35">
      <c r="A328" s="1">
        <v>0.22638888888888889</v>
      </c>
      <c r="B328">
        <v>1.417</v>
      </c>
    </row>
    <row r="329" spans="1:2" x14ac:dyDescent="0.35">
      <c r="A329" s="1">
        <v>0.22708333333333333</v>
      </c>
      <c r="B329">
        <v>1.413</v>
      </c>
    </row>
    <row r="330" spans="1:2" x14ac:dyDescent="0.35">
      <c r="A330" s="1">
        <v>0.22777777777777777</v>
      </c>
      <c r="B330">
        <v>1.4179999999999999</v>
      </c>
    </row>
    <row r="331" spans="1:2" x14ac:dyDescent="0.35">
      <c r="A331" s="1">
        <v>0.22847222222222222</v>
      </c>
      <c r="B331">
        <v>1.421</v>
      </c>
    </row>
    <row r="332" spans="1:2" x14ac:dyDescent="0.35">
      <c r="A332" s="1">
        <v>0.22916666666666666</v>
      </c>
      <c r="B332">
        <v>1.5609999999999999</v>
      </c>
    </row>
    <row r="333" spans="1:2" x14ac:dyDescent="0.35">
      <c r="A333" s="1">
        <v>0.2298611111111111</v>
      </c>
      <c r="B333">
        <v>1.4910000000000001</v>
      </c>
    </row>
    <row r="334" spans="1:2" x14ac:dyDescent="0.35">
      <c r="A334" s="1">
        <v>0.23055555555555554</v>
      </c>
      <c r="B334">
        <v>1.4910000000000001</v>
      </c>
    </row>
    <row r="335" spans="1:2" x14ac:dyDescent="0.35">
      <c r="A335" s="1">
        <v>0.23124999999999998</v>
      </c>
      <c r="B335">
        <v>1.4870000000000001</v>
      </c>
    </row>
    <row r="336" spans="1:2" x14ac:dyDescent="0.35">
      <c r="A336" s="1">
        <v>0.23194444444444443</v>
      </c>
      <c r="B336">
        <v>1.488</v>
      </c>
    </row>
    <row r="337" spans="1:2" x14ac:dyDescent="0.35">
      <c r="A337" s="1">
        <v>0.23263888888888887</v>
      </c>
      <c r="B337">
        <v>1.4810000000000001</v>
      </c>
    </row>
    <row r="338" spans="1:2" x14ac:dyDescent="0.35">
      <c r="A338" s="1">
        <v>0.23333333333333331</v>
      </c>
      <c r="B338">
        <v>1.482</v>
      </c>
    </row>
    <row r="339" spans="1:2" x14ac:dyDescent="0.35">
      <c r="A339" s="1">
        <v>0.23402777777777781</v>
      </c>
      <c r="B339">
        <v>1.478</v>
      </c>
    </row>
    <row r="340" spans="1:2" x14ac:dyDescent="0.35">
      <c r="A340" s="1">
        <v>0.23472222222222219</v>
      </c>
      <c r="B340">
        <v>1.4810000000000001</v>
      </c>
    </row>
    <row r="341" spans="1:2" x14ac:dyDescent="0.35">
      <c r="A341" s="1">
        <v>0.23541666666666669</v>
      </c>
      <c r="B341">
        <v>1.468</v>
      </c>
    </row>
    <row r="342" spans="1:2" x14ac:dyDescent="0.35">
      <c r="A342" s="1">
        <v>0.23611111111111113</v>
      </c>
      <c r="B342">
        <v>1.4610000000000001</v>
      </c>
    </row>
    <row r="343" spans="1:2" x14ac:dyDescent="0.35">
      <c r="A343" s="1">
        <v>0.23680555555555557</v>
      </c>
      <c r="B343">
        <v>1.4630000000000001</v>
      </c>
    </row>
    <row r="344" spans="1:2" x14ac:dyDescent="0.35">
      <c r="A344" s="1">
        <v>0.23750000000000002</v>
      </c>
      <c r="B344">
        <v>1.4690000000000001</v>
      </c>
    </row>
    <row r="345" spans="1:2" x14ac:dyDescent="0.35">
      <c r="A345" s="1">
        <v>0.23819444444444446</v>
      </c>
      <c r="B345">
        <v>1.464</v>
      </c>
    </row>
    <row r="346" spans="1:2" x14ac:dyDescent="0.35">
      <c r="A346" s="1">
        <v>0.2388888888888889</v>
      </c>
      <c r="B346">
        <v>1.4690000000000001</v>
      </c>
    </row>
    <row r="347" spans="1:2" x14ac:dyDescent="0.35">
      <c r="A347" s="1">
        <v>0.23958333333333334</v>
      </c>
      <c r="B347">
        <v>1.4750000000000001</v>
      </c>
    </row>
    <row r="348" spans="1:2" x14ac:dyDescent="0.35">
      <c r="A348" s="1">
        <v>0.24027777777777778</v>
      </c>
      <c r="B348">
        <v>1.476</v>
      </c>
    </row>
    <row r="349" spans="1:2" x14ac:dyDescent="0.35">
      <c r="A349" s="1">
        <v>0.24097222222222223</v>
      </c>
      <c r="B349">
        <v>1.4770000000000001</v>
      </c>
    </row>
    <row r="350" spans="1:2" x14ac:dyDescent="0.35">
      <c r="A350" s="1">
        <v>0.24166666666666667</v>
      </c>
      <c r="B350">
        <v>1.47</v>
      </c>
    </row>
    <row r="351" spans="1:2" x14ac:dyDescent="0.35">
      <c r="A351" s="1">
        <v>0.24236111111111111</v>
      </c>
      <c r="B351">
        <v>1.4710000000000001</v>
      </c>
    </row>
    <row r="352" spans="1:2" x14ac:dyDescent="0.35">
      <c r="A352" s="1">
        <v>0.24305555555555555</v>
      </c>
      <c r="B352">
        <v>1.4750000000000001</v>
      </c>
    </row>
    <row r="353" spans="1:2" x14ac:dyDescent="0.35">
      <c r="A353" s="1">
        <v>0.24374999999999999</v>
      </c>
      <c r="B353">
        <v>1.468</v>
      </c>
    </row>
    <row r="354" spans="1:2" x14ac:dyDescent="0.35">
      <c r="A354" s="1">
        <v>0.24444444444444446</v>
      </c>
      <c r="B354">
        <v>1.466</v>
      </c>
    </row>
    <row r="355" spans="1:2" x14ac:dyDescent="0.35">
      <c r="A355" s="1">
        <v>0.24513888888888888</v>
      </c>
      <c r="B355">
        <v>1.464</v>
      </c>
    </row>
    <row r="356" spans="1:2" x14ac:dyDescent="0.35">
      <c r="A356" s="1">
        <v>0.24583333333333335</v>
      </c>
      <c r="B356">
        <v>1.4670000000000001</v>
      </c>
    </row>
    <row r="357" spans="1:2" x14ac:dyDescent="0.35">
      <c r="A357" s="1">
        <v>0.24652777777777779</v>
      </c>
      <c r="B357">
        <v>1.468</v>
      </c>
    </row>
    <row r="358" spans="1:2" x14ac:dyDescent="0.35">
      <c r="A358" s="1">
        <v>0.24722222222222223</v>
      </c>
      <c r="B358">
        <v>1.363</v>
      </c>
    </row>
    <row r="359" spans="1:2" x14ac:dyDescent="0.35">
      <c r="A359" s="1">
        <v>0.24791666666666667</v>
      </c>
      <c r="B359">
        <v>1.361</v>
      </c>
    </row>
    <row r="360" spans="1:2" x14ac:dyDescent="0.35">
      <c r="A360" s="1">
        <v>0.24861111111111112</v>
      </c>
      <c r="B360">
        <v>1.3540000000000001</v>
      </c>
    </row>
    <row r="361" spans="1:2" x14ac:dyDescent="0.35">
      <c r="A361" s="1">
        <v>0.24930555555555556</v>
      </c>
      <c r="B361">
        <v>1.3080000000000001</v>
      </c>
    </row>
    <row r="362" spans="1:2" x14ac:dyDescent="0.35">
      <c r="A362" s="1">
        <v>0.25</v>
      </c>
      <c r="B362">
        <v>1.3089999999999999</v>
      </c>
    </row>
    <row r="363" spans="1:2" x14ac:dyDescent="0.35">
      <c r="A363" s="1">
        <v>0.25069444444444444</v>
      </c>
      <c r="B363">
        <v>1.3049999999999999</v>
      </c>
    </row>
    <row r="364" spans="1:2" x14ac:dyDescent="0.35">
      <c r="A364" s="1">
        <v>0.25138888888888888</v>
      </c>
      <c r="B364">
        <v>1.3069999999999999</v>
      </c>
    </row>
    <row r="365" spans="1:2" x14ac:dyDescent="0.35">
      <c r="A365" s="1">
        <v>0.25208333333333333</v>
      </c>
      <c r="B365">
        <v>1.302</v>
      </c>
    </row>
    <row r="366" spans="1:2" x14ac:dyDescent="0.35">
      <c r="A366" s="1">
        <v>0.25277777777777777</v>
      </c>
      <c r="B366">
        <v>1.306</v>
      </c>
    </row>
    <row r="367" spans="1:2" x14ac:dyDescent="0.35">
      <c r="A367" s="1">
        <v>0.25347222222222221</v>
      </c>
      <c r="B367">
        <v>1.304</v>
      </c>
    </row>
    <row r="368" spans="1:2" x14ac:dyDescent="0.35">
      <c r="A368" s="1">
        <v>0.25416666666666665</v>
      </c>
      <c r="B368">
        <v>1.2969999999999999</v>
      </c>
    </row>
    <row r="369" spans="1:2" x14ac:dyDescent="0.35">
      <c r="A369" s="1">
        <v>0.25486111111111109</v>
      </c>
      <c r="B369">
        <v>1.2989999999999999</v>
      </c>
    </row>
    <row r="370" spans="1:2" x14ac:dyDescent="0.35">
      <c r="A370" s="1">
        <v>0.25555555555555559</v>
      </c>
      <c r="B370">
        <v>1.2949999999999999</v>
      </c>
    </row>
    <row r="371" spans="1:2" x14ac:dyDescent="0.35">
      <c r="A371" s="1">
        <v>0.25625000000000003</v>
      </c>
      <c r="B371">
        <v>1.292</v>
      </c>
    </row>
    <row r="372" spans="1:2" x14ac:dyDescent="0.35">
      <c r="A372" s="1">
        <v>0.25694444444444448</v>
      </c>
      <c r="B372">
        <v>1.286</v>
      </c>
    </row>
    <row r="373" spans="1:2" x14ac:dyDescent="0.35">
      <c r="A373" s="1">
        <v>0.25763888888888892</v>
      </c>
      <c r="B373">
        <v>1.286</v>
      </c>
    </row>
    <row r="374" spans="1:2" x14ac:dyDescent="0.35">
      <c r="A374" s="1">
        <v>0.25833333333333336</v>
      </c>
      <c r="B374">
        <v>1.288</v>
      </c>
    </row>
    <row r="375" spans="1:2" x14ac:dyDescent="0.35">
      <c r="A375" s="1">
        <v>0.2590277777777778</v>
      </c>
      <c r="B375">
        <v>1.2849999999999999</v>
      </c>
    </row>
    <row r="376" spans="1:2" x14ac:dyDescent="0.35">
      <c r="A376" s="1">
        <v>0.25972222222222224</v>
      </c>
      <c r="B376">
        <v>1.29</v>
      </c>
    </row>
    <row r="377" spans="1:2" x14ac:dyDescent="0.35">
      <c r="A377" s="1">
        <v>0.26041666666666669</v>
      </c>
      <c r="B377">
        <v>1.3049999999999999</v>
      </c>
    </row>
    <row r="378" spans="1:2" x14ac:dyDescent="0.35">
      <c r="A378" s="1">
        <v>0.26111111111111113</v>
      </c>
      <c r="B378">
        <v>1.296</v>
      </c>
    </row>
    <row r="379" spans="1:2" x14ac:dyDescent="0.35">
      <c r="A379" s="1">
        <v>0.26180555555555557</v>
      </c>
      <c r="B379">
        <v>1.2929999999999999</v>
      </c>
    </row>
    <row r="380" spans="1:2" x14ac:dyDescent="0.35">
      <c r="A380" s="1">
        <v>0.26250000000000001</v>
      </c>
      <c r="B380">
        <v>1.3109999999999999</v>
      </c>
    </row>
    <row r="381" spans="1:2" x14ac:dyDescent="0.35">
      <c r="A381" s="1">
        <v>0.26319444444444445</v>
      </c>
      <c r="B381">
        <v>1.3089999999999999</v>
      </c>
    </row>
    <row r="382" spans="1:2" x14ac:dyDescent="0.35">
      <c r="A382" s="1">
        <v>0.2638888888888889</v>
      </c>
      <c r="B382">
        <v>1.319</v>
      </c>
    </row>
    <row r="383" spans="1:2" x14ac:dyDescent="0.35">
      <c r="A383" s="1">
        <v>0.26458333333333334</v>
      </c>
      <c r="B383">
        <v>1.3220000000000001</v>
      </c>
    </row>
    <row r="384" spans="1:2" x14ac:dyDescent="0.35">
      <c r="A384" s="1">
        <v>0.26527777777777778</v>
      </c>
      <c r="B384">
        <v>1.3140000000000001</v>
      </c>
    </row>
    <row r="385" spans="1:2" x14ac:dyDescent="0.35">
      <c r="A385" s="1">
        <v>0.26597222222222222</v>
      </c>
      <c r="B385">
        <v>1.3160000000000001</v>
      </c>
    </row>
    <row r="386" spans="1:2" x14ac:dyDescent="0.35">
      <c r="A386" s="1">
        <v>0.26666666666666666</v>
      </c>
      <c r="B386">
        <v>1.3140000000000001</v>
      </c>
    </row>
    <row r="387" spans="1:2" x14ac:dyDescent="0.35">
      <c r="A387" s="1">
        <v>0.2673611111111111</v>
      </c>
      <c r="B387">
        <v>1.3180000000000001</v>
      </c>
    </row>
    <row r="388" spans="1:2" x14ac:dyDescent="0.35">
      <c r="A388" s="1">
        <v>0.26805555555555555</v>
      </c>
      <c r="B388">
        <v>1.32</v>
      </c>
    </row>
    <row r="389" spans="1:2" x14ac:dyDescent="0.35">
      <c r="A389" s="1">
        <v>0.26874999999999999</v>
      </c>
      <c r="B389">
        <v>1.4450000000000001</v>
      </c>
    </row>
    <row r="390" spans="1:2" x14ac:dyDescent="0.35">
      <c r="A390" s="1">
        <v>0.26944444444444443</v>
      </c>
      <c r="B390">
        <v>1.462</v>
      </c>
    </row>
    <row r="391" spans="1:2" x14ac:dyDescent="0.35">
      <c r="A391" s="1">
        <v>0.27013888888888887</v>
      </c>
      <c r="B391">
        <v>1.4570000000000001</v>
      </c>
    </row>
    <row r="392" spans="1:2" x14ac:dyDescent="0.35">
      <c r="A392" s="1">
        <v>0.27083333333333331</v>
      </c>
      <c r="B392">
        <v>1.46</v>
      </c>
    </row>
    <row r="393" spans="1:2" x14ac:dyDescent="0.35">
      <c r="A393" s="1">
        <v>0.27152777777777776</v>
      </c>
      <c r="B393">
        <v>1.458</v>
      </c>
    </row>
    <row r="394" spans="1:2" x14ac:dyDescent="0.35">
      <c r="A394" s="1">
        <v>0.2722222222222222</v>
      </c>
      <c r="B394">
        <v>1.4510000000000001</v>
      </c>
    </row>
    <row r="395" spans="1:2" x14ac:dyDescent="0.35">
      <c r="A395" s="1">
        <v>0.27291666666666664</v>
      </c>
      <c r="B395">
        <v>1.452</v>
      </c>
    </row>
    <row r="396" spans="1:2" x14ac:dyDescent="0.35">
      <c r="A396" s="1">
        <v>0.27361111111111108</v>
      </c>
      <c r="B396">
        <v>1.4430000000000001</v>
      </c>
    </row>
    <row r="397" spans="1:2" x14ac:dyDescent="0.35">
      <c r="A397" s="1">
        <v>0.27430555555555552</v>
      </c>
      <c r="B397">
        <v>1.45</v>
      </c>
    </row>
    <row r="398" spans="1:2" x14ac:dyDescent="0.35">
      <c r="A398" s="1">
        <v>0.27499999999999997</v>
      </c>
      <c r="B398">
        <v>1.452</v>
      </c>
    </row>
    <row r="399" spans="1:2" x14ac:dyDescent="0.35">
      <c r="A399" s="1">
        <v>0.27569444444444446</v>
      </c>
      <c r="B399">
        <v>1.456</v>
      </c>
    </row>
    <row r="400" spans="1:2" x14ac:dyDescent="0.35">
      <c r="A400" s="1">
        <v>0.27638888888888885</v>
      </c>
      <c r="B400">
        <v>1.425</v>
      </c>
    </row>
    <row r="401" spans="1:2" x14ac:dyDescent="0.35">
      <c r="A401" s="1">
        <v>0.27708333333333335</v>
      </c>
      <c r="B401">
        <v>1.427</v>
      </c>
    </row>
    <row r="402" spans="1:2" x14ac:dyDescent="0.35">
      <c r="A402" s="1">
        <v>0.27777777777777779</v>
      </c>
      <c r="B402">
        <v>1.429</v>
      </c>
    </row>
    <row r="403" spans="1:2" x14ac:dyDescent="0.35">
      <c r="A403" s="1">
        <v>0.27847222222222223</v>
      </c>
      <c r="B403">
        <v>1.423</v>
      </c>
    </row>
    <row r="404" spans="1:2" x14ac:dyDescent="0.35">
      <c r="A404" s="1">
        <v>0.27916666666666667</v>
      </c>
      <c r="B404">
        <v>1.427</v>
      </c>
    </row>
    <row r="405" spans="1:2" x14ac:dyDescent="0.35">
      <c r="A405" s="1">
        <v>0.27986111111111112</v>
      </c>
      <c r="B405">
        <v>1.411</v>
      </c>
    </row>
    <row r="406" spans="1:2" x14ac:dyDescent="0.35">
      <c r="A406" s="1">
        <v>0.28055555555555556</v>
      </c>
      <c r="B406">
        <v>1.4119999999999999</v>
      </c>
    </row>
    <row r="407" spans="1:2" x14ac:dyDescent="0.35">
      <c r="A407" s="1">
        <v>0.28125</v>
      </c>
      <c r="B407">
        <v>1.4139999999999999</v>
      </c>
    </row>
    <row r="408" spans="1:2" x14ac:dyDescent="0.35">
      <c r="A408" s="1">
        <v>0.28194444444444444</v>
      </c>
      <c r="B408">
        <v>1.4159999999999999</v>
      </c>
    </row>
    <row r="409" spans="1:2" x14ac:dyDescent="0.35">
      <c r="A409" s="1">
        <v>0.28263888888888888</v>
      </c>
      <c r="B409">
        <v>1.4179999999999999</v>
      </c>
    </row>
    <row r="410" spans="1:2" x14ac:dyDescent="0.35">
      <c r="A410" s="1">
        <v>0.28333333333333333</v>
      </c>
      <c r="B410">
        <v>1.413</v>
      </c>
    </row>
    <row r="411" spans="1:2" x14ac:dyDescent="0.35">
      <c r="A411" s="1">
        <v>0.28402777777777777</v>
      </c>
      <c r="B411">
        <v>1.411</v>
      </c>
    </row>
    <row r="412" spans="1:2" x14ac:dyDescent="0.35">
      <c r="A412" s="1">
        <v>0.28472222222222221</v>
      </c>
      <c r="B412">
        <v>1.409</v>
      </c>
    </row>
    <row r="413" spans="1:2" x14ac:dyDescent="0.35">
      <c r="A413" s="1">
        <v>0.28541666666666665</v>
      </c>
      <c r="B413">
        <v>1.407</v>
      </c>
    </row>
    <row r="414" spans="1:2" x14ac:dyDescent="0.35">
      <c r="A414" s="1">
        <v>0.28611111111111115</v>
      </c>
      <c r="B414">
        <v>1.4059999999999999</v>
      </c>
    </row>
    <row r="415" spans="1:2" x14ac:dyDescent="0.35">
      <c r="A415" s="1">
        <v>0.28680555555555554</v>
      </c>
      <c r="B415">
        <v>1.3979999999999999</v>
      </c>
    </row>
    <row r="416" spans="1:2" x14ac:dyDescent="0.35">
      <c r="A416" s="1">
        <v>0.28750000000000003</v>
      </c>
      <c r="B416">
        <v>1.401</v>
      </c>
    </row>
    <row r="417" spans="1:2" x14ac:dyDescent="0.35">
      <c r="A417" s="1">
        <v>0.28819444444444448</v>
      </c>
      <c r="B417">
        <v>1.395</v>
      </c>
    </row>
    <row r="418" spans="1:2" x14ac:dyDescent="0.35">
      <c r="A418" s="1">
        <v>0.28888888888888892</v>
      </c>
      <c r="B418">
        <v>1.3979999999999999</v>
      </c>
    </row>
    <row r="419" spans="1:2" x14ac:dyDescent="0.35">
      <c r="A419" s="1">
        <v>0.28958333333333336</v>
      </c>
      <c r="B419">
        <v>1.4059999999999999</v>
      </c>
    </row>
    <row r="420" spans="1:2" x14ac:dyDescent="0.35">
      <c r="A420" s="1">
        <v>0.2902777777777778</v>
      </c>
      <c r="B420">
        <v>1.409</v>
      </c>
    </row>
    <row r="421" spans="1:2" x14ac:dyDescent="0.35">
      <c r="A421" s="1">
        <v>0.29097222222222224</v>
      </c>
      <c r="B421">
        <v>1.399</v>
      </c>
    </row>
    <row r="422" spans="1:2" x14ac:dyDescent="0.35">
      <c r="A422" s="1">
        <v>0.29166666666666669</v>
      </c>
      <c r="B422">
        <v>1.4</v>
      </c>
    </row>
    <row r="423" spans="1:2" x14ac:dyDescent="0.35">
      <c r="A423" s="1">
        <v>0.29236111111111113</v>
      </c>
      <c r="B423">
        <v>1.407</v>
      </c>
    </row>
    <row r="424" spans="1:2" x14ac:dyDescent="0.35">
      <c r="A424" s="1">
        <v>0.29305555555555557</v>
      </c>
      <c r="B424">
        <v>1.397</v>
      </c>
    </row>
    <row r="425" spans="1:2" x14ac:dyDescent="0.35">
      <c r="A425" s="1">
        <v>0.29375000000000001</v>
      </c>
      <c r="B425">
        <v>1.401</v>
      </c>
    </row>
    <row r="426" spans="1:2" x14ac:dyDescent="0.35">
      <c r="A426" s="1">
        <v>0.29444444444444445</v>
      </c>
      <c r="B426">
        <v>1.4019999999999999</v>
      </c>
    </row>
    <row r="427" spans="1:2" x14ac:dyDescent="0.35">
      <c r="A427" s="1">
        <v>0.2951388888888889</v>
      </c>
      <c r="B427">
        <v>1.397</v>
      </c>
    </row>
    <row r="428" spans="1:2" x14ac:dyDescent="0.35">
      <c r="A428" s="1">
        <v>0.29583333333333334</v>
      </c>
      <c r="B428">
        <v>1.4039999999999999</v>
      </c>
    </row>
    <row r="429" spans="1:2" x14ac:dyDescent="0.35">
      <c r="A429" s="1">
        <v>0.29652777777777778</v>
      </c>
      <c r="B429">
        <v>1.4039999999999999</v>
      </c>
    </row>
    <row r="430" spans="1:2" x14ac:dyDescent="0.35">
      <c r="A430" s="1">
        <v>0.29722222222222222</v>
      </c>
      <c r="B430">
        <v>1.41</v>
      </c>
    </row>
    <row r="431" spans="1:2" x14ac:dyDescent="0.35">
      <c r="A431" s="1">
        <v>0.29791666666666666</v>
      </c>
      <c r="B431">
        <v>1.4119999999999999</v>
      </c>
    </row>
    <row r="432" spans="1:2" x14ac:dyDescent="0.35">
      <c r="A432" s="1">
        <v>0.2986111111111111</v>
      </c>
      <c r="B432">
        <v>1.4119999999999999</v>
      </c>
    </row>
    <row r="433" spans="1:2" x14ac:dyDescent="0.35">
      <c r="A433" s="1">
        <v>0.29930555555555555</v>
      </c>
      <c r="B433">
        <v>1.4159999999999999</v>
      </c>
    </row>
    <row r="434" spans="1:2" x14ac:dyDescent="0.35">
      <c r="A434" s="1">
        <v>0.3</v>
      </c>
      <c r="B434">
        <v>1.42</v>
      </c>
    </row>
    <row r="435" spans="1:2" x14ac:dyDescent="0.35">
      <c r="A435" s="1">
        <v>0.30069444444444443</v>
      </c>
      <c r="B435">
        <v>1.413</v>
      </c>
    </row>
    <row r="436" spans="1:2" x14ac:dyDescent="0.35">
      <c r="A436" s="1">
        <v>0.30138888888888887</v>
      </c>
      <c r="B436">
        <v>1.415</v>
      </c>
    </row>
    <row r="437" spans="1:2" x14ac:dyDescent="0.35">
      <c r="A437" s="1">
        <v>0.30208333333333331</v>
      </c>
      <c r="B437">
        <v>1.411</v>
      </c>
    </row>
    <row r="438" spans="1:2" x14ac:dyDescent="0.35">
      <c r="A438" s="1">
        <v>0.30277777777777776</v>
      </c>
      <c r="B438">
        <v>1.4119999999999999</v>
      </c>
    </row>
    <row r="439" spans="1:2" x14ac:dyDescent="0.35">
      <c r="A439" s="1">
        <v>0.3034722222222222</v>
      </c>
      <c r="B439">
        <v>1.4139999999999999</v>
      </c>
    </row>
    <row r="440" spans="1:2" x14ac:dyDescent="0.35">
      <c r="A440" s="1">
        <v>0.30416666666666664</v>
      </c>
      <c r="B440">
        <v>1.4179999999999999</v>
      </c>
    </row>
    <row r="441" spans="1:2" x14ac:dyDescent="0.35">
      <c r="A441" s="1">
        <v>0.30486111111111108</v>
      </c>
      <c r="B441">
        <v>1.456</v>
      </c>
    </row>
    <row r="442" spans="1:2" x14ac:dyDescent="0.35">
      <c r="A442" s="1">
        <v>0.30555555555555552</v>
      </c>
      <c r="B442">
        <v>1.4470000000000001</v>
      </c>
    </row>
    <row r="443" spans="1:2" x14ac:dyDescent="0.35">
      <c r="A443" s="1">
        <v>0.30624999999999997</v>
      </c>
      <c r="B443">
        <v>1.45</v>
      </c>
    </row>
    <row r="444" spans="1:2" x14ac:dyDescent="0.35">
      <c r="A444" s="1">
        <v>0.30694444444444441</v>
      </c>
      <c r="B444">
        <v>1.4410000000000001</v>
      </c>
    </row>
    <row r="445" spans="1:2" x14ac:dyDescent="0.35">
      <c r="A445" s="1">
        <v>0.30763888888888891</v>
      </c>
      <c r="B445">
        <v>1.4370000000000001</v>
      </c>
    </row>
    <row r="446" spans="1:2" x14ac:dyDescent="0.35">
      <c r="A446" s="1">
        <v>0.30833333333333335</v>
      </c>
      <c r="B446">
        <v>1.4350000000000001</v>
      </c>
    </row>
    <row r="447" spans="1:2" x14ac:dyDescent="0.35">
      <c r="A447" s="1">
        <v>0.30902777777777779</v>
      </c>
      <c r="B447">
        <v>1.4359999999999999</v>
      </c>
    </row>
    <row r="448" spans="1:2" x14ac:dyDescent="0.35">
      <c r="A448" s="1">
        <v>0.30972222222222223</v>
      </c>
      <c r="B448">
        <v>1.4390000000000001</v>
      </c>
    </row>
    <row r="449" spans="1:2" x14ac:dyDescent="0.35">
      <c r="A449" s="1">
        <v>0.31041666666666667</v>
      </c>
      <c r="B449">
        <v>1.4410000000000001</v>
      </c>
    </row>
    <row r="450" spans="1:2" x14ac:dyDescent="0.35">
      <c r="A450" s="1">
        <v>0.31111111111111112</v>
      </c>
      <c r="B450">
        <v>1.4339999999999999</v>
      </c>
    </row>
    <row r="451" spans="1:2" x14ac:dyDescent="0.35">
      <c r="A451" s="1">
        <v>0.31180555555555556</v>
      </c>
      <c r="B451">
        <v>1.4419999999999999</v>
      </c>
    </row>
    <row r="452" spans="1:2" x14ac:dyDescent="0.35">
      <c r="A452" s="1">
        <v>0.3125</v>
      </c>
      <c r="B452">
        <v>1.4359999999999999</v>
      </c>
    </row>
    <row r="453" spans="1:2" x14ac:dyDescent="0.35">
      <c r="A453" s="1">
        <v>0.31319444444444444</v>
      </c>
      <c r="B453">
        <v>1.4470000000000001</v>
      </c>
    </row>
    <row r="454" spans="1:2" x14ac:dyDescent="0.35">
      <c r="A454" s="1">
        <v>0.31388888888888888</v>
      </c>
      <c r="B454">
        <v>1.4330000000000001</v>
      </c>
    </row>
    <row r="455" spans="1:2" x14ac:dyDescent="0.35">
      <c r="A455" s="1">
        <v>0.31458333333333333</v>
      </c>
      <c r="B455">
        <v>1.4350000000000001</v>
      </c>
    </row>
    <row r="456" spans="1:2" x14ac:dyDescent="0.35">
      <c r="A456" s="1">
        <v>0.31527777777777777</v>
      </c>
      <c r="B456">
        <v>1.429</v>
      </c>
    </row>
    <row r="457" spans="1:2" x14ac:dyDescent="0.35">
      <c r="A457" s="1">
        <v>0.31597222222222221</v>
      </c>
      <c r="B457">
        <v>1.4370000000000001</v>
      </c>
    </row>
    <row r="458" spans="1:2" x14ac:dyDescent="0.35">
      <c r="A458" s="1">
        <v>0.31666666666666665</v>
      </c>
      <c r="B458">
        <v>1.4339999999999999</v>
      </c>
    </row>
    <row r="459" spans="1:2" x14ac:dyDescent="0.35">
      <c r="A459" s="1">
        <v>0.31736111111111115</v>
      </c>
      <c r="B459">
        <v>1.446</v>
      </c>
    </row>
    <row r="460" spans="1:2" x14ac:dyDescent="0.35">
      <c r="A460" s="1">
        <v>0.31805555555555554</v>
      </c>
      <c r="B460">
        <v>1.4350000000000001</v>
      </c>
    </row>
    <row r="461" spans="1:2" x14ac:dyDescent="0.35">
      <c r="A461" s="1">
        <v>0.31875000000000003</v>
      </c>
      <c r="B461">
        <v>1.446</v>
      </c>
    </row>
    <row r="462" spans="1:2" x14ac:dyDescent="0.35">
      <c r="A462" s="1">
        <v>0.31944444444444448</v>
      </c>
      <c r="B462">
        <v>1.4490000000000001</v>
      </c>
    </row>
    <row r="463" spans="1:2" x14ac:dyDescent="0.35">
      <c r="A463" s="1">
        <v>0.32013888888888892</v>
      </c>
      <c r="B463">
        <v>1.4319999999999999</v>
      </c>
    </row>
    <row r="464" spans="1:2" x14ac:dyDescent="0.35">
      <c r="A464" s="1">
        <v>0.32083333333333336</v>
      </c>
      <c r="B464">
        <v>1.4419999999999999</v>
      </c>
    </row>
    <row r="465" spans="1:2" x14ac:dyDescent="0.35">
      <c r="A465" s="1">
        <v>0.3215277777777778</v>
      </c>
      <c r="B465">
        <v>1.4490000000000001</v>
      </c>
    </row>
    <row r="466" spans="1:2" x14ac:dyDescent="0.35">
      <c r="A466" s="1">
        <v>0.32222222222222224</v>
      </c>
      <c r="B466">
        <v>1.452</v>
      </c>
    </row>
    <row r="467" spans="1:2" x14ac:dyDescent="0.35">
      <c r="A467" s="1">
        <v>0.32291666666666669</v>
      </c>
      <c r="B467">
        <v>1.4550000000000001</v>
      </c>
    </row>
    <row r="468" spans="1:2" x14ac:dyDescent="0.35">
      <c r="A468" s="1">
        <v>0.32361111111111113</v>
      </c>
      <c r="B468">
        <v>1.46</v>
      </c>
    </row>
    <row r="469" spans="1:2" x14ac:dyDescent="0.35">
      <c r="A469" s="1">
        <v>0.32430555555555557</v>
      </c>
      <c r="B469">
        <v>1.464</v>
      </c>
    </row>
    <row r="470" spans="1:2" x14ac:dyDescent="0.35">
      <c r="A470" s="1">
        <v>0.32500000000000001</v>
      </c>
      <c r="B470">
        <v>1.4510000000000001</v>
      </c>
    </row>
    <row r="471" spans="1:2" x14ac:dyDescent="0.35">
      <c r="A471" s="1">
        <v>0.32569444444444445</v>
      </c>
      <c r="B471">
        <v>1.4510000000000001</v>
      </c>
    </row>
    <row r="472" spans="1:2" x14ac:dyDescent="0.35">
      <c r="A472" s="1">
        <v>0.3263888888888889</v>
      </c>
      <c r="B472">
        <v>1.4390000000000001</v>
      </c>
    </row>
    <row r="473" spans="1:2" x14ac:dyDescent="0.35">
      <c r="A473" s="1">
        <v>0.32708333333333334</v>
      </c>
      <c r="B473">
        <v>1.4379999999999999</v>
      </c>
    </row>
    <row r="474" spans="1:2" x14ac:dyDescent="0.35">
      <c r="A474" s="1">
        <v>0.32777777777777778</v>
      </c>
      <c r="B474">
        <v>1.51</v>
      </c>
    </row>
    <row r="475" spans="1:2" x14ac:dyDescent="0.35">
      <c r="A475" s="1">
        <v>0.32847222222222222</v>
      </c>
      <c r="B475">
        <v>1.4119999999999999</v>
      </c>
    </row>
    <row r="476" spans="1:2" x14ac:dyDescent="0.35">
      <c r="A476" s="1">
        <v>0.32916666666666666</v>
      </c>
      <c r="B476">
        <v>1.4179999999999999</v>
      </c>
    </row>
    <row r="477" spans="1:2" x14ac:dyDescent="0.35">
      <c r="A477" s="1">
        <v>0.3298611111111111</v>
      </c>
      <c r="B477">
        <v>1.4279999999999999</v>
      </c>
    </row>
    <row r="478" spans="1:2" x14ac:dyDescent="0.35">
      <c r="A478" s="1">
        <v>0.33055555555555555</v>
      </c>
      <c r="B478">
        <v>1.431</v>
      </c>
    </row>
    <row r="479" spans="1:2" x14ac:dyDescent="0.35">
      <c r="A479" s="1">
        <v>0.33124999999999999</v>
      </c>
      <c r="B479">
        <v>1.4319999999999999</v>
      </c>
    </row>
    <row r="480" spans="1:2" x14ac:dyDescent="0.35">
      <c r="A480" s="1">
        <v>0.33194444444444443</v>
      </c>
      <c r="B480">
        <v>1.4370000000000001</v>
      </c>
    </row>
    <row r="481" spans="1:2" x14ac:dyDescent="0.35">
      <c r="A481" s="1">
        <v>0.33263888888888887</v>
      </c>
      <c r="B481">
        <v>1.4410000000000001</v>
      </c>
    </row>
    <row r="482" spans="1:2" x14ac:dyDescent="0.35">
      <c r="A482" s="1">
        <v>0.33333333333333331</v>
      </c>
      <c r="B482">
        <v>1.4379999999999999</v>
      </c>
    </row>
    <row r="483" spans="1:2" x14ac:dyDescent="0.35">
      <c r="A483" s="1">
        <v>0.33402777777777781</v>
      </c>
      <c r="B483">
        <v>1.4259999999999999</v>
      </c>
    </row>
    <row r="484" spans="1:2" x14ac:dyDescent="0.35">
      <c r="A484" s="1">
        <v>0.3347222222222222</v>
      </c>
      <c r="B484">
        <v>1.431</v>
      </c>
    </row>
    <row r="485" spans="1:2" x14ac:dyDescent="0.35">
      <c r="A485" s="1">
        <v>0.3354166666666667</v>
      </c>
      <c r="B485">
        <v>1.423</v>
      </c>
    </row>
    <row r="486" spans="1:2" x14ac:dyDescent="0.35">
      <c r="A486" s="1">
        <v>0.33611111111111108</v>
      </c>
      <c r="B486">
        <v>1.4359999999999999</v>
      </c>
    </row>
    <row r="487" spans="1:2" x14ac:dyDescent="0.35">
      <c r="A487" s="1">
        <v>0.33680555555555558</v>
      </c>
      <c r="B487">
        <v>1.4750000000000001</v>
      </c>
    </row>
    <row r="488" spans="1:2" x14ac:dyDescent="0.35">
      <c r="A488" s="1">
        <v>0.33749999999999997</v>
      </c>
      <c r="B488">
        <v>0.33300000000000002</v>
      </c>
    </row>
    <row r="489" spans="1:2" x14ac:dyDescent="0.35">
      <c r="A489" s="1">
        <v>0.33819444444444446</v>
      </c>
      <c r="B489">
        <v>0.86699999999999999</v>
      </c>
    </row>
    <row r="490" spans="1:2" x14ac:dyDescent="0.35">
      <c r="A490" s="1">
        <v>0.33888888888888885</v>
      </c>
      <c r="B490">
        <v>0.92800000000000005</v>
      </c>
    </row>
    <row r="491" spans="1:2" x14ac:dyDescent="0.35">
      <c r="A491" s="1">
        <v>0.33958333333333335</v>
      </c>
      <c r="B491">
        <v>0.96099999999999997</v>
      </c>
    </row>
    <row r="492" spans="1:2" x14ac:dyDescent="0.35">
      <c r="A492" s="1">
        <v>0.34027777777777773</v>
      </c>
      <c r="B492">
        <v>0.95899999999999996</v>
      </c>
    </row>
    <row r="493" spans="1:2" x14ac:dyDescent="0.35">
      <c r="A493" s="1">
        <v>0.34097222222222223</v>
      </c>
      <c r="B493">
        <v>0.97599999999999998</v>
      </c>
    </row>
    <row r="494" spans="1:2" x14ac:dyDescent="0.35">
      <c r="A494" s="1">
        <v>0.34166666666666662</v>
      </c>
      <c r="B494">
        <v>0.98699999999999999</v>
      </c>
    </row>
    <row r="495" spans="1:2" x14ac:dyDescent="0.35">
      <c r="A495" s="1">
        <v>0.34236111111111112</v>
      </c>
      <c r="B495">
        <v>0.98499999999999999</v>
      </c>
    </row>
    <row r="496" spans="1:2" x14ac:dyDescent="0.35">
      <c r="A496" s="1">
        <v>0.3430555555555555</v>
      </c>
      <c r="B496">
        <v>0.98399999999999999</v>
      </c>
    </row>
    <row r="497" spans="1:2" x14ac:dyDescent="0.35">
      <c r="A497" s="1">
        <v>0.34375</v>
      </c>
      <c r="B497">
        <v>0.98199999999999998</v>
      </c>
    </row>
    <row r="498" spans="1:2" x14ac:dyDescent="0.35">
      <c r="A498" s="1">
        <v>0.3444444444444445</v>
      </c>
      <c r="B498">
        <v>0.97899999999999998</v>
      </c>
    </row>
    <row r="499" spans="1:2" x14ac:dyDescent="0.35">
      <c r="A499" s="1">
        <v>0.34513888888888888</v>
      </c>
      <c r="B499">
        <v>0.44</v>
      </c>
    </row>
    <row r="500" spans="1:2" x14ac:dyDescent="0.35">
      <c r="A500" s="1">
        <v>0.34583333333333338</v>
      </c>
      <c r="B500">
        <v>0.44400000000000001</v>
      </c>
    </row>
    <row r="501" spans="1:2" x14ac:dyDescent="0.35">
      <c r="A501" s="1">
        <v>0.34652777777777777</v>
      </c>
      <c r="B501">
        <v>0.44400000000000001</v>
      </c>
    </row>
    <row r="502" spans="1:2" x14ac:dyDescent="0.35">
      <c r="A502" s="1">
        <v>0.34722222222222227</v>
      </c>
      <c r="B502">
        <v>0.49399999999999999</v>
      </c>
    </row>
    <row r="503" spans="1:2" x14ac:dyDescent="0.35">
      <c r="A503" s="1">
        <v>0.34791666666666665</v>
      </c>
      <c r="B503">
        <v>0.49199999999999999</v>
      </c>
    </row>
    <row r="504" spans="1:2" x14ac:dyDescent="0.35">
      <c r="A504" s="1">
        <v>0.34861111111111115</v>
      </c>
      <c r="B504">
        <v>0.48899999999999999</v>
      </c>
    </row>
    <row r="505" spans="1:2" x14ac:dyDescent="0.35">
      <c r="A505" s="1">
        <v>0.34930555555555554</v>
      </c>
      <c r="B505">
        <v>0.48699999999999999</v>
      </c>
    </row>
    <row r="506" spans="1:2" x14ac:dyDescent="0.35">
      <c r="A506" s="1">
        <v>0.35000000000000003</v>
      </c>
      <c r="B506">
        <v>1.623</v>
      </c>
    </row>
    <row r="507" spans="1:2" x14ac:dyDescent="0.35">
      <c r="A507" s="1">
        <v>0.35069444444444442</v>
      </c>
      <c r="B507">
        <v>0.48799999999999999</v>
      </c>
    </row>
    <row r="508" spans="1:2" x14ac:dyDescent="0.35">
      <c r="A508" s="1">
        <v>0.35138888888888892</v>
      </c>
      <c r="B508">
        <v>0.49</v>
      </c>
    </row>
    <row r="509" spans="1:2" x14ac:dyDescent="0.35">
      <c r="A509" s="1">
        <v>0.3520833333333333</v>
      </c>
      <c r="B509">
        <v>0.49</v>
      </c>
    </row>
    <row r="510" spans="1:2" x14ac:dyDescent="0.35">
      <c r="A510" s="1">
        <v>0.3527777777777778</v>
      </c>
      <c r="B510">
        <v>0.49</v>
      </c>
    </row>
    <row r="511" spans="1:2" x14ac:dyDescent="0.35">
      <c r="A511" s="1">
        <v>0.35347222222222219</v>
      </c>
      <c r="B511">
        <v>0.56200000000000006</v>
      </c>
    </row>
    <row r="512" spans="1:2" x14ac:dyDescent="0.35">
      <c r="A512" s="1">
        <v>0.35416666666666669</v>
      </c>
      <c r="B512">
        <v>0.56200000000000006</v>
      </c>
    </row>
    <row r="513" spans="1:2" x14ac:dyDescent="0.35">
      <c r="A513" s="1">
        <v>0.35486111111111113</v>
      </c>
      <c r="B513">
        <v>0.55900000000000005</v>
      </c>
    </row>
    <row r="514" spans="1:2" x14ac:dyDescent="0.35">
      <c r="A514" s="1">
        <v>0.35555555555555557</v>
      </c>
      <c r="B514">
        <v>0.69099999999999995</v>
      </c>
    </row>
    <row r="515" spans="1:2" x14ac:dyDescent="0.35">
      <c r="A515" s="1">
        <v>0.35625000000000001</v>
      </c>
      <c r="B515">
        <v>1.784</v>
      </c>
    </row>
    <row r="516" spans="1:2" x14ac:dyDescent="0.35">
      <c r="A516" s="1">
        <v>0.35694444444444445</v>
      </c>
      <c r="B516">
        <v>0.47099999999999997</v>
      </c>
    </row>
    <row r="517" spans="1:2" x14ac:dyDescent="0.35">
      <c r="A517" s="1">
        <v>0.3576388888888889</v>
      </c>
      <c r="B517">
        <v>0.46899999999999997</v>
      </c>
    </row>
    <row r="518" spans="1:2" x14ac:dyDescent="0.35">
      <c r="A518" s="1">
        <v>0.35833333333333334</v>
      </c>
      <c r="B518">
        <v>0.46700000000000003</v>
      </c>
    </row>
    <row r="519" spans="1:2" x14ac:dyDescent="0.35">
      <c r="A519" s="1">
        <v>0.35902777777777778</v>
      </c>
      <c r="B519">
        <v>0.46500000000000002</v>
      </c>
    </row>
    <row r="520" spans="1:2" x14ac:dyDescent="0.35">
      <c r="A520" s="1">
        <v>0.35972222222222222</v>
      </c>
      <c r="B520">
        <v>0.46400000000000002</v>
      </c>
    </row>
    <row r="521" spans="1:2" x14ac:dyDescent="0.35">
      <c r="A521" s="1">
        <v>0.36041666666666666</v>
      </c>
      <c r="B521">
        <v>0.46600000000000003</v>
      </c>
    </row>
    <row r="522" spans="1:2" x14ac:dyDescent="0.35">
      <c r="A522" s="1">
        <v>0.3611111111111111</v>
      </c>
      <c r="B522">
        <v>0.46300000000000002</v>
      </c>
    </row>
    <row r="523" spans="1:2" x14ac:dyDescent="0.35">
      <c r="A523" s="1">
        <v>0.36180555555555555</v>
      </c>
      <c r="B523">
        <v>0.58599999999999997</v>
      </c>
    </row>
    <row r="524" spans="1:2" x14ac:dyDescent="0.35">
      <c r="A524" s="1">
        <v>0.36249999999999999</v>
      </c>
      <c r="B524">
        <v>0.58299999999999996</v>
      </c>
    </row>
    <row r="525" spans="1:2" x14ac:dyDescent="0.35">
      <c r="A525" s="1">
        <v>0.36319444444444443</v>
      </c>
      <c r="B525">
        <v>0.57999999999999996</v>
      </c>
    </row>
    <row r="526" spans="1:2" x14ac:dyDescent="0.35">
      <c r="A526" s="1">
        <v>0.36388888888888887</v>
      </c>
      <c r="B526">
        <v>0.57899999999999996</v>
      </c>
    </row>
    <row r="527" spans="1:2" x14ac:dyDescent="0.35">
      <c r="A527" s="1">
        <v>0.36458333333333331</v>
      </c>
      <c r="B527">
        <v>0.57799999999999996</v>
      </c>
    </row>
    <row r="528" spans="1:2" x14ac:dyDescent="0.35">
      <c r="A528" s="1">
        <v>0.36527777777777781</v>
      </c>
      <c r="B528">
        <v>0.57499999999999996</v>
      </c>
    </row>
    <row r="529" spans="1:2" x14ac:dyDescent="0.35">
      <c r="A529" s="1">
        <v>0.3659722222222222</v>
      </c>
      <c r="B529">
        <v>0.57599999999999996</v>
      </c>
    </row>
    <row r="530" spans="1:2" x14ac:dyDescent="0.35">
      <c r="A530" s="1">
        <v>0.3666666666666667</v>
      </c>
      <c r="B530">
        <v>0.57299999999999995</v>
      </c>
    </row>
    <row r="531" spans="1:2" x14ac:dyDescent="0.35">
      <c r="A531" s="1">
        <v>0.36736111111111108</v>
      </c>
      <c r="B531">
        <v>0.57399999999999995</v>
      </c>
    </row>
    <row r="532" spans="1:2" x14ac:dyDescent="0.35">
      <c r="A532" s="1">
        <v>0.36805555555555558</v>
      </c>
      <c r="B532">
        <v>0.57499999999999996</v>
      </c>
    </row>
    <row r="533" spans="1:2" x14ac:dyDescent="0.35">
      <c r="A533" s="1">
        <v>0.36874999999999997</v>
      </c>
      <c r="B533">
        <v>0.61099999999999999</v>
      </c>
    </row>
    <row r="534" spans="1:2" x14ac:dyDescent="0.35">
      <c r="A534" s="1">
        <v>0.36944444444444446</v>
      </c>
      <c r="B534">
        <v>0.61099999999999999</v>
      </c>
    </row>
    <row r="535" spans="1:2" x14ac:dyDescent="0.35">
      <c r="A535" s="1">
        <v>0.37013888888888885</v>
      </c>
      <c r="B535">
        <v>0.60699999999999998</v>
      </c>
    </row>
    <row r="536" spans="1:2" x14ac:dyDescent="0.35">
      <c r="A536" s="1">
        <v>0.37083333333333335</v>
      </c>
      <c r="B536">
        <v>1.7669999999999999</v>
      </c>
    </row>
    <row r="537" spans="1:2" x14ac:dyDescent="0.35">
      <c r="A537" s="1">
        <v>0.37152777777777773</v>
      </c>
      <c r="B537">
        <v>0.60799999999999998</v>
      </c>
    </row>
    <row r="538" spans="1:2" x14ac:dyDescent="0.35">
      <c r="A538" s="1">
        <v>0.37222222222222223</v>
      </c>
      <c r="B538">
        <v>0.57699999999999996</v>
      </c>
    </row>
    <row r="539" spans="1:2" x14ac:dyDescent="0.35">
      <c r="A539" s="1">
        <v>0.37291666666666662</v>
      </c>
      <c r="B539">
        <v>0.57699999999999996</v>
      </c>
    </row>
    <row r="540" spans="1:2" x14ac:dyDescent="0.35">
      <c r="A540" s="1">
        <v>0.37361111111111112</v>
      </c>
      <c r="B540">
        <v>0.57799999999999996</v>
      </c>
    </row>
    <row r="541" spans="1:2" x14ac:dyDescent="0.35">
      <c r="A541" s="1">
        <v>0.3743055555555555</v>
      </c>
      <c r="B541">
        <v>0.58099999999999996</v>
      </c>
    </row>
    <row r="542" spans="1:2" x14ac:dyDescent="0.35">
      <c r="A542" s="1">
        <v>0.375</v>
      </c>
      <c r="B542">
        <v>0.57899999999999996</v>
      </c>
    </row>
    <row r="543" spans="1:2" x14ac:dyDescent="0.35">
      <c r="A543" s="1">
        <v>0.3756944444444445</v>
      </c>
      <c r="B543">
        <v>0.57799999999999996</v>
      </c>
    </row>
    <row r="544" spans="1:2" x14ac:dyDescent="0.35">
      <c r="A544" s="1">
        <v>0.37638888888888888</v>
      </c>
      <c r="B544">
        <v>0.57499999999999996</v>
      </c>
    </row>
    <row r="545" spans="1:2" x14ac:dyDescent="0.35">
      <c r="A545" s="1">
        <v>0.37708333333333338</v>
      </c>
      <c r="B545">
        <v>0.57999999999999996</v>
      </c>
    </row>
    <row r="546" spans="1:2" x14ac:dyDescent="0.35">
      <c r="A546" s="1">
        <v>0.37777777777777777</v>
      </c>
      <c r="B546">
        <v>0.57599999999999996</v>
      </c>
    </row>
    <row r="547" spans="1:2" x14ac:dyDescent="0.35">
      <c r="A547" s="1">
        <v>0.37847222222222227</v>
      </c>
      <c r="B547">
        <v>0.57499999999999996</v>
      </c>
    </row>
    <row r="548" spans="1:2" x14ac:dyDescent="0.35">
      <c r="A548" s="1">
        <v>0.37916666666666665</v>
      </c>
      <c r="B548">
        <v>0.57099999999999995</v>
      </c>
    </row>
    <row r="549" spans="1:2" x14ac:dyDescent="0.35">
      <c r="A549" s="1">
        <v>0.37986111111111115</v>
      </c>
      <c r="B549">
        <v>0.63900000000000001</v>
      </c>
    </row>
    <row r="550" spans="1:2" x14ac:dyDescent="0.35">
      <c r="A550" s="1">
        <v>0.38055555555555554</v>
      </c>
      <c r="B550">
        <v>0.505</v>
      </c>
    </row>
    <row r="551" spans="1:2" x14ac:dyDescent="0.35">
      <c r="A551" s="1">
        <v>0.38125000000000003</v>
      </c>
      <c r="B551">
        <v>0.52100000000000002</v>
      </c>
    </row>
    <row r="552" spans="1:2" x14ac:dyDescent="0.35">
      <c r="A552" s="1">
        <v>0.38194444444444442</v>
      </c>
      <c r="B552">
        <v>0.46600000000000003</v>
      </c>
    </row>
    <row r="553" spans="1:2" x14ac:dyDescent="0.35">
      <c r="A553" s="1">
        <v>0.38263888888888892</v>
      </c>
      <c r="B553">
        <v>0.51200000000000001</v>
      </c>
    </row>
    <row r="554" spans="1:2" x14ac:dyDescent="0.35">
      <c r="A554" s="1">
        <v>0.3833333333333333</v>
      </c>
      <c r="B554">
        <v>0.497</v>
      </c>
    </row>
    <row r="555" spans="1:2" x14ac:dyDescent="0.35">
      <c r="A555" s="1">
        <v>0.3840277777777778</v>
      </c>
      <c r="B555">
        <v>0.497</v>
      </c>
    </row>
    <row r="556" spans="1:2" x14ac:dyDescent="0.35">
      <c r="A556" s="1">
        <v>0.38472222222222219</v>
      </c>
      <c r="B556">
        <v>0.497</v>
      </c>
    </row>
    <row r="557" spans="1:2" x14ac:dyDescent="0.35">
      <c r="A557" s="1">
        <v>0.38541666666666669</v>
      </c>
      <c r="B557">
        <v>0.44600000000000001</v>
      </c>
    </row>
    <row r="558" spans="1:2" x14ac:dyDescent="0.35">
      <c r="A558" s="1">
        <v>0.38611111111111113</v>
      </c>
      <c r="B558">
        <v>0.44600000000000001</v>
      </c>
    </row>
    <row r="559" spans="1:2" x14ac:dyDescent="0.35">
      <c r="A559" s="1">
        <v>0.38680555555555557</v>
      </c>
      <c r="B559">
        <v>0.44800000000000001</v>
      </c>
    </row>
    <row r="560" spans="1:2" x14ac:dyDescent="0.35">
      <c r="A560" s="1">
        <v>0.38750000000000001</v>
      </c>
      <c r="B560">
        <v>1.5980000000000001</v>
      </c>
    </row>
    <row r="561" spans="1:2" x14ac:dyDescent="0.35">
      <c r="A561" s="1">
        <v>0.38819444444444445</v>
      </c>
      <c r="B561">
        <v>0.44600000000000001</v>
      </c>
    </row>
    <row r="562" spans="1:2" x14ac:dyDescent="0.35">
      <c r="A562" s="1">
        <v>0.3888888888888889</v>
      </c>
      <c r="B562">
        <v>0.44800000000000001</v>
      </c>
    </row>
    <row r="563" spans="1:2" x14ac:dyDescent="0.35">
      <c r="A563" s="1">
        <v>0.38958333333333334</v>
      </c>
      <c r="B563">
        <v>0.44800000000000001</v>
      </c>
    </row>
    <row r="564" spans="1:2" x14ac:dyDescent="0.35">
      <c r="A564" s="1">
        <v>0.39027777777777778</v>
      </c>
      <c r="B564">
        <v>0.44800000000000001</v>
      </c>
    </row>
    <row r="565" spans="1:2" x14ac:dyDescent="0.35">
      <c r="A565" s="1">
        <v>0.39097222222222222</v>
      </c>
      <c r="B565">
        <v>0.44600000000000001</v>
      </c>
    </row>
    <row r="566" spans="1:2" x14ac:dyDescent="0.35">
      <c r="A566" s="1">
        <v>0.39166666666666666</v>
      </c>
      <c r="B566">
        <v>0.45</v>
      </c>
    </row>
    <row r="567" spans="1:2" x14ac:dyDescent="0.35">
      <c r="A567" s="1">
        <v>0.3923611111111111</v>
      </c>
      <c r="B567">
        <v>0.45200000000000001</v>
      </c>
    </row>
    <row r="568" spans="1:2" x14ac:dyDescent="0.35">
      <c r="A568" s="1">
        <v>0.39305555555555555</v>
      </c>
      <c r="B568">
        <v>0.45100000000000001</v>
      </c>
    </row>
    <row r="569" spans="1:2" x14ac:dyDescent="0.35">
      <c r="A569" s="1">
        <v>0.39374999999999999</v>
      </c>
      <c r="B569">
        <v>0.42699999999999999</v>
      </c>
    </row>
    <row r="570" spans="1:2" x14ac:dyDescent="0.35">
      <c r="A570" s="1">
        <v>0.39444444444444443</v>
      </c>
      <c r="B570">
        <v>0.42599999999999999</v>
      </c>
    </row>
    <row r="571" spans="1:2" x14ac:dyDescent="0.35">
      <c r="A571" s="1">
        <v>0.39513888888888887</v>
      </c>
      <c r="B571">
        <v>0.42299999999999999</v>
      </c>
    </row>
    <row r="572" spans="1:2" x14ac:dyDescent="0.35">
      <c r="A572" s="1">
        <v>0.39583333333333331</v>
      </c>
      <c r="B572">
        <v>0.42299999999999999</v>
      </c>
    </row>
    <row r="573" spans="1:2" x14ac:dyDescent="0.35">
      <c r="A573" s="1">
        <v>0.39652777777777781</v>
      </c>
      <c r="B573">
        <v>0.42399999999999999</v>
      </c>
    </row>
    <row r="574" spans="1:2" x14ac:dyDescent="0.35">
      <c r="A574" s="1">
        <v>0.3972222222222222</v>
      </c>
      <c r="B574">
        <v>0.42599999999999999</v>
      </c>
    </row>
    <row r="575" spans="1:2" x14ac:dyDescent="0.35">
      <c r="A575" s="1">
        <v>0.3979166666666667</v>
      </c>
      <c r="B575">
        <v>0.42599999999999999</v>
      </c>
    </row>
    <row r="576" spans="1:2" x14ac:dyDescent="0.35">
      <c r="A576" s="1">
        <v>0.39861111111111108</v>
      </c>
      <c r="B576">
        <v>0.42699999999999999</v>
      </c>
    </row>
    <row r="577" spans="1:2" x14ac:dyDescent="0.35">
      <c r="A577" s="1">
        <v>0.39930555555555558</v>
      </c>
      <c r="B577">
        <v>0.42699999999999999</v>
      </c>
    </row>
    <row r="578" spans="1:2" x14ac:dyDescent="0.35">
      <c r="A578" s="1">
        <v>0.39999999999999997</v>
      </c>
      <c r="B578">
        <v>0.42599999999999999</v>
      </c>
    </row>
    <row r="579" spans="1:2" x14ac:dyDescent="0.35">
      <c r="A579" s="1">
        <v>0.40069444444444446</v>
      </c>
      <c r="B579">
        <v>0.42399999999999999</v>
      </c>
    </row>
    <row r="580" spans="1:2" x14ac:dyDescent="0.35">
      <c r="A580" s="1">
        <v>0.40138888888888885</v>
      </c>
      <c r="B580">
        <v>0.42099999999999999</v>
      </c>
    </row>
    <row r="581" spans="1:2" x14ac:dyDescent="0.35">
      <c r="A581" s="1">
        <v>0.40208333333333335</v>
      </c>
      <c r="B581">
        <v>0.432</v>
      </c>
    </row>
    <row r="582" spans="1:2" x14ac:dyDescent="0.35">
      <c r="A582" s="1">
        <v>0.40277777777777773</v>
      </c>
      <c r="B582">
        <v>0.432</v>
      </c>
    </row>
    <row r="583" spans="1:2" x14ac:dyDescent="0.35">
      <c r="A583" s="1">
        <v>0.40347222222222223</v>
      </c>
      <c r="B583">
        <v>0.433</v>
      </c>
    </row>
    <row r="584" spans="1:2" x14ac:dyDescent="0.35">
      <c r="A584" s="1">
        <v>0.40416666666666662</v>
      </c>
      <c r="B584">
        <v>0.42199999999999999</v>
      </c>
    </row>
    <row r="585" spans="1:2" x14ac:dyDescent="0.35">
      <c r="A585" s="1">
        <v>0.40486111111111112</v>
      </c>
      <c r="B585">
        <v>0.39900000000000002</v>
      </c>
    </row>
    <row r="586" spans="1:2" x14ac:dyDescent="0.35">
      <c r="A586" s="1">
        <v>0.4055555555555555</v>
      </c>
      <c r="B586">
        <v>0.40100000000000002</v>
      </c>
    </row>
    <row r="587" spans="1:2" x14ac:dyDescent="0.35">
      <c r="A587" s="1">
        <v>0.40625</v>
      </c>
      <c r="B587">
        <v>0.41399999999999998</v>
      </c>
    </row>
    <row r="588" spans="1:2" x14ac:dyDescent="0.35">
      <c r="A588" s="1">
        <v>0.4069444444444445</v>
      </c>
      <c r="B588">
        <v>0.39700000000000002</v>
      </c>
    </row>
    <row r="589" spans="1:2" x14ac:dyDescent="0.35">
      <c r="A589" s="1">
        <v>0.40763888888888888</v>
      </c>
      <c r="B589">
        <v>0.4</v>
      </c>
    </row>
    <row r="590" spans="1:2" x14ac:dyDescent="0.35">
      <c r="A590" s="1">
        <v>0.40833333333333338</v>
      </c>
      <c r="B590">
        <v>0.4</v>
      </c>
    </row>
    <row r="591" spans="1:2" x14ac:dyDescent="0.35">
      <c r="A591" s="1">
        <v>0.40902777777777777</v>
      </c>
      <c r="B591">
        <v>0.41799999999999998</v>
      </c>
    </row>
    <row r="592" spans="1:2" x14ac:dyDescent="0.35">
      <c r="A592" s="1">
        <v>0.40972222222222227</v>
      </c>
      <c r="B592">
        <v>0.40500000000000003</v>
      </c>
    </row>
    <row r="593" spans="1:2" x14ac:dyDescent="0.35">
      <c r="A593" s="1">
        <v>0.41041666666666665</v>
      </c>
      <c r="B593">
        <v>0.40500000000000003</v>
      </c>
    </row>
    <row r="594" spans="1:2" x14ac:dyDescent="0.35">
      <c r="A594" s="1">
        <v>0.41111111111111115</v>
      </c>
      <c r="B594">
        <v>0.41899999999999998</v>
      </c>
    </row>
    <row r="595" spans="1:2" x14ac:dyDescent="0.35">
      <c r="A595" s="1">
        <v>0.41180555555555554</v>
      </c>
      <c r="B595">
        <v>0.41899999999999998</v>
      </c>
    </row>
    <row r="596" spans="1:2" x14ac:dyDescent="0.35">
      <c r="A596" s="1">
        <v>0.41250000000000003</v>
      </c>
      <c r="B596">
        <v>0.40600000000000003</v>
      </c>
    </row>
    <row r="597" spans="1:2" x14ac:dyDescent="0.35">
      <c r="A597" s="1">
        <v>0.41319444444444442</v>
      </c>
      <c r="B597">
        <v>0.40400000000000003</v>
      </c>
    </row>
    <row r="598" spans="1:2" x14ac:dyDescent="0.35">
      <c r="A598" s="1">
        <v>0.41388888888888892</v>
      </c>
      <c r="B598">
        <v>0.40899999999999997</v>
      </c>
    </row>
    <row r="599" spans="1:2" x14ac:dyDescent="0.35">
      <c r="A599" s="1">
        <v>0.4145833333333333</v>
      </c>
      <c r="B599">
        <v>0.41399999999999998</v>
      </c>
    </row>
    <row r="600" spans="1:2" x14ac:dyDescent="0.35">
      <c r="A600" s="1">
        <v>0.4152777777777778</v>
      </c>
      <c r="B600">
        <v>1.5780000000000001</v>
      </c>
    </row>
    <row r="601" spans="1:2" x14ac:dyDescent="0.35">
      <c r="A601" s="1">
        <v>0.41597222222222219</v>
      </c>
      <c r="B601">
        <v>1.577</v>
      </c>
    </row>
    <row r="602" spans="1:2" x14ac:dyDescent="0.35">
      <c r="A602" s="1">
        <v>0.41666666666666669</v>
      </c>
      <c r="B602">
        <v>0.41299999999999998</v>
      </c>
    </row>
    <row r="603" spans="1:2" x14ac:dyDescent="0.35">
      <c r="A603" s="1">
        <v>0.41736111111111113</v>
      </c>
      <c r="B603">
        <v>0.41499999999999998</v>
      </c>
    </row>
    <row r="604" spans="1:2" x14ac:dyDescent="0.35">
      <c r="A604" s="1">
        <v>0.41805555555555557</v>
      </c>
      <c r="B604">
        <v>0.41299999999999998</v>
      </c>
    </row>
    <row r="605" spans="1:2" x14ac:dyDescent="0.35">
      <c r="A605" s="1">
        <v>0.41875000000000001</v>
      </c>
      <c r="B605">
        <v>0.41199999999999998</v>
      </c>
    </row>
    <row r="606" spans="1:2" x14ac:dyDescent="0.35">
      <c r="A606" s="1">
        <v>0.41944444444444445</v>
      </c>
      <c r="B606">
        <v>1.579</v>
      </c>
    </row>
    <row r="607" spans="1:2" x14ac:dyDescent="0.35">
      <c r="A607" s="1">
        <v>0.4201388888888889</v>
      </c>
      <c r="B607">
        <v>0.41099999999999998</v>
      </c>
    </row>
    <row r="608" spans="1:2" x14ac:dyDescent="0.35">
      <c r="A608" s="1">
        <v>0.42083333333333334</v>
      </c>
      <c r="B608">
        <v>0.41299999999999998</v>
      </c>
    </row>
    <row r="609" spans="1:2" x14ac:dyDescent="0.35">
      <c r="A609" s="1">
        <v>0.42152777777777778</v>
      </c>
      <c r="B609">
        <v>0.42799999999999999</v>
      </c>
    </row>
    <row r="610" spans="1:2" x14ac:dyDescent="0.35">
      <c r="A610" s="1">
        <v>0.42222222222222222</v>
      </c>
      <c r="B610">
        <v>0.379</v>
      </c>
    </row>
    <row r="611" spans="1:2" x14ac:dyDescent="0.35">
      <c r="A611" s="1">
        <v>0.42291666666666666</v>
      </c>
      <c r="B611">
        <v>0.379</v>
      </c>
    </row>
    <row r="612" spans="1:2" x14ac:dyDescent="0.35">
      <c r="A612" s="1">
        <v>0.4236111111111111</v>
      </c>
      <c r="B612">
        <v>0.378</v>
      </c>
    </row>
    <row r="613" spans="1:2" x14ac:dyDescent="0.35">
      <c r="A613" s="1">
        <v>0.42430555555555555</v>
      </c>
      <c r="B613">
        <v>0.377</v>
      </c>
    </row>
    <row r="614" spans="1:2" x14ac:dyDescent="0.35">
      <c r="A614" s="1">
        <v>0.42499999999999999</v>
      </c>
      <c r="B614">
        <v>0.374</v>
      </c>
    </row>
    <row r="615" spans="1:2" x14ac:dyDescent="0.35">
      <c r="A615" s="1">
        <v>0.42569444444444443</v>
      </c>
      <c r="B615">
        <v>0.373</v>
      </c>
    </row>
    <row r="616" spans="1:2" x14ac:dyDescent="0.35">
      <c r="A616" s="1">
        <v>0.42638888888888887</v>
      </c>
      <c r="B616">
        <v>0.376</v>
      </c>
    </row>
    <row r="617" spans="1:2" x14ac:dyDescent="0.35">
      <c r="A617" s="1">
        <v>0.42708333333333331</v>
      </c>
      <c r="B617">
        <v>0.376</v>
      </c>
    </row>
    <row r="618" spans="1:2" x14ac:dyDescent="0.35">
      <c r="A618" s="1">
        <v>0.42777777777777781</v>
      </c>
      <c r="B618">
        <v>0.41299999999999998</v>
      </c>
    </row>
    <row r="619" spans="1:2" x14ac:dyDescent="0.35">
      <c r="A619" s="1">
        <v>0.4284722222222222</v>
      </c>
      <c r="B619">
        <v>0.41299999999999998</v>
      </c>
    </row>
    <row r="620" spans="1:2" x14ac:dyDescent="0.35">
      <c r="A620" s="1">
        <v>0.4291666666666667</v>
      </c>
      <c r="B620">
        <v>0.40899999999999997</v>
      </c>
    </row>
    <row r="621" spans="1:2" x14ac:dyDescent="0.35">
      <c r="A621" s="1">
        <v>0.42986111111111108</v>
      </c>
      <c r="B621">
        <v>0.377</v>
      </c>
    </row>
    <row r="622" spans="1:2" x14ac:dyDescent="0.35">
      <c r="A622" s="1">
        <v>0.43055555555555558</v>
      </c>
      <c r="B622">
        <v>0.42099999999999999</v>
      </c>
    </row>
    <row r="623" spans="1:2" x14ac:dyDescent="0.35">
      <c r="A623" s="1">
        <v>0.43124999999999997</v>
      </c>
      <c r="B623">
        <v>0.42</v>
      </c>
    </row>
    <row r="624" spans="1:2" x14ac:dyDescent="0.35">
      <c r="A624" s="1">
        <v>0.43194444444444446</v>
      </c>
      <c r="B624">
        <v>0.40200000000000002</v>
      </c>
    </row>
    <row r="625" spans="1:2" x14ac:dyDescent="0.35">
      <c r="A625" s="1">
        <v>0.43263888888888885</v>
      </c>
      <c r="B625">
        <v>0.40500000000000003</v>
      </c>
    </row>
    <row r="626" spans="1:2" x14ac:dyDescent="0.35">
      <c r="A626" s="1">
        <v>0.43333333333333335</v>
      </c>
      <c r="B626">
        <v>0.40600000000000003</v>
      </c>
    </row>
    <row r="627" spans="1:2" x14ac:dyDescent="0.35">
      <c r="A627" s="1">
        <v>0.43402777777777773</v>
      </c>
      <c r="B627">
        <v>0.40699999999999997</v>
      </c>
    </row>
    <row r="628" spans="1:2" x14ac:dyDescent="0.35">
      <c r="A628" s="1">
        <v>0.43472222222222223</v>
      </c>
      <c r="B628">
        <v>0.40799999999999997</v>
      </c>
    </row>
    <row r="629" spans="1:2" x14ac:dyDescent="0.35">
      <c r="A629" s="1">
        <v>0.43541666666666662</v>
      </c>
      <c r="B629">
        <v>0.40600000000000003</v>
      </c>
    </row>
    <row r="630" spans="1:2" x14ac:dyDescent="0.35">
      <c r="A630" s="1">
        <v>0.43611111111111112</v>
      </c>
      <c r="B630">
        <v>0.40600000000000003</v>
      </c>
    </row>
    <row r="631" spans="1:2" x14ac:dyDescent="0.35">
      <c r="A631" s="1">
        <v>0.4368055555555555</v>
      </c>
      <c r="B631">
        <v>0.40400000000000003</v>
      </c>
    </row>
    <row r="632" spans="1:2" x14ac:dyDescent="0.35">
      <c r="A632" s="1">
        <v>0.4375</v>
      </c>
      <c r="B632">
        <v>0.40600000000000003</v>
      </c>
    </row>
    <row r="633" spans="1:2" x14ac:dyDescent="0.35">
      <c r="A633" s="1">
        <v>0.4381944444444445</v>
      </c>
      <c r="B633">
        <v>0.40500000000000003</v>
      </c>
    </row>
    <row r="634" spans="1:2" x14ac:dyDescent="0.35">
      <c r="A634" s="1">
        <v>0.43888888888888888</v>
      </c>
      <c r="B634">
        <v>0.40400000000000003</v>
      </c>
    </row>
    <row r="635" spans="1:2" x14ac:dyDescent="0.35">
      <c r="A635" s="1">
        <v>0.43958333333333338</v>
      </c>
      <c r="B635">
        <v>0.40699999999999997</v>
      </c>
    </row>
    <row r="636" spans="1:2" x14ac:dyDescent="0.35">
      <c r="A636" s="1">
        <v>0.44027777777777777</v>
      </c>
      <c r="B636">
        <v>0.41599999999999998</v>
      </c>
    </row>
    <row r="637" spans="1:2" x14ac:dyDescent="0.35">
      <c r="A637" s="1">
        <v>0.44097222222222227</v>
      </c>
      <c r="B637">
        <v>0.441</v>
      </c>
    </row>
    <row r="638" spans="1:2" x14ac:dyDescent="0.35">
      <c r="A638" s="1">
        <v>0.44166666666666665</v>
      </c>
      <c r="B638">
        <v>0.434</v>
      </c>
    </row>
    <row r="639" spans="1:2" x14ac:dyDescent="0.35">
      <c r="A639" s="1">
        <v>0.44236111111111115</v>
      </c>
      <c r="B639">
        <v>0.435</v>
      </c>
    </row>
    <row r="640" spans="1:2" x14ac:dyDescent="0.35">
      <c r="A640" s="1">
        <v>0.44305555555555554</v>
      </c>
      <c r="B640">
        <v>0.435</v>
      </c>
    </row>
    <row r="641" spans="1:2" x14ac:dyDescent="0.35">
      <c r="A641" s="1">
        <v>0.44375000000000003</v>
      </c>
      <c r="B641">
        <v>0.41799999999999998</v>
      </c>
    </row>
    <row r="642" spans="1:2" x14ac:dyDescent="0.35">
      <c r="A642" s="1">
        <v>0.44444444444444442</v>
      </c>
      <c r="B642">
        <v>0.438</v>
      </c>
    </row>
    <row r="643" spans="1:2" x14ac:dyDescent="0.35">
      <c r="A643" s="1">
        <v>0.44513888888888892</v>
      </c>
      <c r="B643">
        <v>0.41899999999999998</v>
      </c>
    </row>
    <row r="644" spans="1:2" x14ac:dyDescent="0.35">
      <c r="A644" s="1">
        <v>0.4458333333333333</v>
      </c>
      <c r="B644">
        <v>0.437</v>
      </c>
    </row>
    <row r="645" spans="1:2" x14ac:dyDescent="0.35">
      <c r="A645" s="1">
        <v>0.4465277777777778</v>
      </c>
      <c r="B645">
        <v>0.435</v>
      </c>
    </row>
    <row r="646" spans="1:2" x14ac:dyDescent="0.35">
      <c r="A646" s="1">
        <v>0.44722222222222219</v>
      </c>
      <c r="B646">
        <v>0.42099999999999999</v>
      </c>
    </row>
    <row r="647" spans="1:2" x14ac:dyDescent="0.35">
      <c r="A647" s="1">
        <v>0.44791666666666669</v>
      </c>
      <c r="B647">
        <v>0.432</v>
      </c>
    </row>
    <row r="648" spans="1:2" x14ac:dyDescent="0.35">
      <c r="A648" s="1">
        <v>0.44861111111111113</v>
      </c>
      <c r="B648">
        <v>0.42499999999999999</v>
      </c>
    </row>
    <row r="649" spans="1:2" x14ac:dyDescent="0.35">
      <c r="A649" s="1">
        <v>0.44930555555555557</v>
      </c>
      <c r="B649">
        <v>0.42899999999999999</v>
      </c>
    </row>
    <row r="650" spans="1:2" x14ac:dyDescent="0.35">
      <c r="A650" s="1">
        <v>0.45</v>
      </c>
      <c r="B650">
        <v>0.41599999999999998</v>
      </c>
    </row>
    <row r="651" spans="1:2" x14ac:dyDescent="0.35">
      <c r="A651" s="1">
        <v>0.45069444444444445</v>
      </c>
      <c r="B651">
        <v>0.41299999999999998</v>
      </c>
    </row>
    <row r="652" spans="1:2" x14ac:dyDescent="0.35">
      <c r="A652" s="1">
        <v>0.4513888888888889</v>
      </c>
      <c r="B652">
        <v>0.42199999999999999</v>
      </c>
    </row>
    <row r="653" spans="1:2" x14ac:dyDescent="0.35">
      <c r="A653" s="1">
        <v>0.45208333333333334</v>
      </c>
      <c r="B653">
        <v>0.45</v>
      </c>
    </row>
    <row r="654" spans="1:2" x14ac:dyDescent="0.35">
      <c r="A654" s="1">
        <v>0.45277777777777778</v>
      </c>
      <c r="B654">
        <v>0.41199999999999998</v>
      </c>
    </row>
    <row r="655" spans="1:2" x14ac:dyDescent="0.35">
      <c r="A655" s="1">
        <v>0.45347222222222222</v>
      </c>
      <c r="B655">
        <v>0.42599999999999999</v>
      </c>
    </row>
    <row r="656" spans="1:2" x14ac:dyDescent="0.35">
      <c r="A656" s="1">
        <v>0.45416666666666666</v>
      </c>
      <c r="B656">
        <v>0.42399999999999999</v>
      </c>
    </row>
    <row r="657" spans="1:2" x14ac:dyDescent="0.35">
      <c r="A657" s="1">
        <v>0.4548611111111111</v>
      </c>
      <c r="B657">
        <v>0.42199999999999999</v>
      </c>
    </row>
    <row r="658" spans="1:2" x14ac:dyDescent="0.35">
      <c r="A658" s="1">
        <v>0.45555555555555555</v>
      </c>
      <c r="B658">
        <v>0.432</v>
      </c>
    </row>
    <row r="659" spans="1:2" x14ac:dyDescent="0.35">
      <c r="A659" s="1">
        <v>0.45624999999999999</v>
      </c>
      <c r="B659">
        <v>0.433</v>
      </c>
    </row>
    <row r="660" spans="1:2" x14ac:dyDescent="0.35">
      <c r="A660" s="1">
        <v>0.45694444444444443</v>
      </c>
      <c r="B660">
        <v>0.42899999999999999</v>
      </c>
    </row>
    <row r="661" spans="1:2" x14ac:dyDescent="0.35">
      <c r="A661" s="1">
        <v>0.45763888888888887</v>
      </c>
      <c r="B661">
        <v>0.432</v>
      </c>
    </row>
    <row r="662" spans="1:2" x14ac:dyDescent="0.35">
      <c r="A662" s="1">
        <v>0.45833333333333331</v>
      </c>
      <c r="B662">
        <v>0.435</v>
      </c>
    </row>
    <row r="663" spans="1:2" x14ac:dyDescent="0.35">
      <c r="A663" s="1">
        <v>0.45902777777777781</v>
      </c>
      <c r="B663">
        <v>0.42299999999999999</v>
      </c>
    </row>
    <row r="664" spans="1:2" x14ac:dyDescent="0.35">
      <c r="A664" s="1">
        <v>0.4597222222222222</v>
      </c>
      <c r="B664">
        <v>0.42599999999999999</v>
      </c>
    </row>
    <row r="665" spans="1:2" x14ac:dyDescent="0.35">
      <c r="A665" s="1">
        <v>0.4604166666666667</v>
      </c>
      <c r="B665">
        <v>0.42799999999999999</v>
      </c>
    </row>
    <row r="666" spans="1:2" x14ac:dyDescent="0.35">
      <c r="A666" s="1">
        <v>0.46111111111111108</v>
      </c>
      <c r="B666">
        <v>0.43099999999999999</v>
      </c>
    </row>
    <row r="667" spans="1:2" x14ac:dyDescent="0.35">
      <c r="A667" s="1">
        <v>0.46180555555555558</v>
      </c>
      <c r="B667">
        <v>0.42699999999999999</v>
      </c>
    </row>
    <row r="668" spans="1:2" x14ac:dyDescent="0.35">
      <c r="A668" s="1">
        <v>0.46249999999999997</v>
      </c>
      <c r="B668">
        <v>0.43099999999999999</v>
      </c>
    </row>
    <row r="669" spans="1:2" x14ac:dyDescent="0.35">
      <c r="A669" s="1">
        <v>0.46319444444444446</v>
      </c>
      <c r="B669">
        <v>0.432</v>
      </c>
    </row>
    <row r="670" spans="1:2" x14ac:dyDescent="0.35">
      <c r="A670" s="1">
        <v>0.46388888888888885</v>
      </c>
      <c r="B670">
        <v>0.42</v>
      </c>
    </row>
    <row r="671" spans="1:2" x14ac:dyDescent="0.35">
      <c r="A671" s="1">
        <v>0.46458333333333335</v>
      </c>
      <c r="B671">
        <v>0.438</v>
      </c>
    </row>
    <row r="672" spans="1:2" x14ac:dyDescent="0.35">
      <c r="A672" s="1">
        <v>0.46527777777777773</v>
      </c>
      <c r="B672">
        <v>0.49399999999999999</v>
      </c>
    </row>
    <row r="673" spans="1:2" x14ac:dyDescent="0.35">
      <c r="A673" s="1">
        <v>0.46597222222222223</v>
      </c>
      <c r="B673">
        <v>0.39800000000000002</v>
      </c>
    </row>
    <row r="674" spans="1:2" x14ac:dyDescent="0.35">
      <c r="A674" s="1">
        <v>0.46666666666666662</v>
      </c>
      <c r="B674">
        <v>0.33400000000000002</v>
      </c>
    </row>
    <row r="675" spans="1:2" x14ac:dyDescent="0.35">
      <c r="A675" s="1">
        <v>0.46736111111111112</v>
      </c>
      <c r="B675">
        <v>0.40200000000000002</v>
      </c>
    </row>
    <row r="676" spans="1:2" x14ac:dyDescent="0.35">
      <c r="A676" s="1">
        <v>0.46875</v>
      </c>
      <c r="B676">
        <v>0.40100000000000002</v>
      </c>
    </row>
    <row r="677" spans="1:2" x14ac:dyDescent="0.35">
      <c r="A677" s="1">
        <v>0.4694444444444445</v>
      </c>
      <c r="B677">
        <v>0.39900000000000002</v>
      </c>
    </row>
    <row r="678" spans="1:2" x14ac:dyDescent="0.35">
      <c r="A678" s="1">
        <v>0.47013888888888888</v>
      </c>
      <c r="B678">
        <v>0.38700000000000001</v>
      </c>
    </row>
    <row r="679" spans="1:2" x14ac:dyDescent="0.35">
      <c r="A679" s="1">
        <v>0.47083333333333338</v>
      </c>
      <c r="B679">
        <v>0.38600000000000001</v>
      </c>
    </row>
    <row r="680" spans="1:2" x14ac:dyDescent="0.35">
      <c r="A680" s="1">
        <v>0.47152777777777777</v>
      </c>
      <c r="B680">
        <v>0.40200000000000002</v>
      </c>
    </row>
    <row r="681" spans="1:2" x14ac:dyDescent="0.35">
      <c r="A681" s="1">
        <v>0.47222222222222227</v>
      </c>
      <c r="B681">
        <v>0.39500000000000002</v>
      </c>
    </row>
    <row r="682" spans="1:2" x14ac:dyDescent="0.35">
      <c r="A682" s="1">
        <v>0.47291666666666665</v>
      </c>
      <c r="B682">
        <v>0.39500000000000002</v>
      </c>
    </row>
    <row r="683" spans="1:2" x14ac:dyDescent="0.35">
      <c r="A683" s="1">
        <v>0.47361111111111115</v>
      </c>
      <c r="B683">
        <v>0.39500000000000002</v>
      </c>
    </row>
    <row r="684" spans="1:2" x14ac:dyDescent="0.35">
      <c r="A684" s="1">
        <v>0.47430555555555554</v>
      </c>
      <c r="B684">
        <v>0.38600000000000001</v>
      </c>
    </row>
    <row r="685" spans="1:2" x14ac:dyDescent="0.35">
      <c r="A685" s="1">
        <v>0.47500000000000003</v>
      </c>
      <c r="B685">
        <v>0.4</v>
      </c>
    </row>
    <row r="686" spans="1:2" x14ac:dyDescent="0.35">
      <c r="A686" s="1">
        <v>0.47569444444444442</v>
      </c>
      <c r="B686">
        <v>0.40300000000000002</v>
      </c>
    </row>
    <row r="687" spans="1:2" x14ac:dyDescent="0.35">
      <c r="A687" s="1">
        <v>0.47638888888888892</v>
      </c>
      <c r="B687">
        <v>0.39200000000000002</v>
      </c>
    </row>
    <row r="688" spans="1:2" x14ac:dyDescent="0.35">
      <c r="A688" s="1">
        <v>0.4770833333333333</v>
      </c>
      <c r="B688">
        <v>0.38300000000000001</v>
      </c>
    </row>
    <row r="689" spans="1:2" x14ac:dyDescent="0.35">
      <c r="A689" s="1">
        <v>0.4777777777777778</v>
      </c>
      <c r="B689">
        <v>0.42299999999999999</v>
      </c>
    </row>
    <row r="690" spans="1:2" x14ac:dyDescent="0.35">
      <c r="A690" s="1">
        <v>0.47847222222222219</v>
      </c>
      <c r="B690">
        <v>0.43</v>
      </c>
    </row>
    <row r="691" spans="1:2" x14ac:dyDescent="0.35">
      <c r="A691" s="1">
        <v>0.47916666666666669</v>
      </c>
      <c r="B691">
        <v>0.437</v>
      </c>
    </row>
    <row r="692" spans="1:2" x14ac:dyDescent="0.35">
      <c r="A692" s="1">
        <v>0.47986111111111113</v>
      </c>
      <c r="B692">
        <v>0.437</v>
      </c>
    </row>
    <row r="693" spans="1:2" x14ac:dyDescent="0.35">
      <c r="A693" s="1">
        <v>0.48055555555555557</v>
      </c>
      <c r="B693">
        <v>0.42299999999999999</v>
      </c>
    </row>
    <row r="694" spans="1:2" x14ac:dyDescent="0.35">
      <c r="A694" s="1">
        <v>0.48125000000000001</v>
      </c>
      <c r="B694">
        <v>0.44</v>
      </c>
    </row>
    <row r="695" spans="1:2" x14ac:dyDescent="0.35">
      <c r="A695" s="1">
        <v>0.48194444444444445</v>
      </c>
      <c r="B695">
        <v>0.39100000000000001</v>
      </c>
    </row>
    <row r="696" spans="1:2" x14ac:dyDescent="0.35">
      <c r="A696" s="1">
        <v>0.4826388888888889</v>
      </c>
      <c r="B696">
        <v>0.39700000000000002</v>
      </c>
    </row>
    <row r="697" spans="1:2" x14ac:dyDescent="0.35">
      <c r="A697" s="1">
        <v>0.48333333333333334</v>
      </c>
      <c r="B697">
        <v>0.39600000000000002</v>
      </c>
    </row>
    <row r="698" spans="1:2" x14ac:dyDescent="0.35">
      <c r="A698" s="1">
        <v>0.48402777777777778</v>
      </c>
      <c r="B698">
        <v>0.39400000000000002</v>
      </c>
    </row>
    <row r="699" spans="1:2" x14ac:dyDescent="0.35">
      <c r="A699" s="1">
        <v>0.48472222222222222</v>
      </c>
      <c r="B699">
        <v>0.38600000000000001</v>
      </c>
    </row>
    <row r="700" spans="1:2" x14ac:dyDescent="0.35">
      <c r="A700" s="1">
        <v>0.48541666666666666</v>
      </c>
      <c r="B700">
        <v>0.39500000000000002</v>
      </c>
    </row>
    <row r="701" spans="1:2" x14ac:dyDescent="0.35">
      <c r="A701" s="1">
        <v>0.4861111111111111</v>
      </c>
      <c r="B701">
        <v>0.39600000000000002</v>
      </c>
    </row>
    <row r="702" spans="1:2" x14ac:dyDescent="0.35">
      <c r="A702" s="1">
        <v>0.48680555555555555</v>
      </c>
      <c r="B702">
        <v>0.39700000000000002</v>
      </c>
    </row>
    <row r="703" spans="1:2" x14ac:dyDescent="0.35">
      <c r="A703" s="1">
        <v>0.48749999999999999</v>
      </c>
      <c r="B703">
        <v>0.38800000000000001</v>
      </c>
    </row>
    <row r="704" spans="1:2" x14ac:dyDescent="0.35">
      <c r="A704" s="1">
        <v>0.48819444444444443</v>
      </c>
      <c r="B704">
        <v>0.39600000000000002</v>
      </c>
    </row>
    <row r="705" spans="1:2" x14ac:dyDescent="0.35">
      <c r="A705" s="1">
        <v>0.48888888888888887</v>
      </c>
      <c r="B705">
        <v>0.38800000000000001</v>
      </c>
    </row>
    <row r="706" spans="1:2" x14ac:dyDescent="0.35">
      <c r="A706" s="1">
        <v>0.49027777777777781</v>
      </c>
      <c r="B706">
        <v>0.38600000000000001</v>
      </c>
    </row>
    <row r="707" spans="1:2" x14ac:dyDescent="0.35">
      <c r="A707" s="1">
        <v>0.4909722222222222</v>
      </c>
      <c r="B707">
        <v>0.38500000000000001</v>
      </c>
    </row>
    <row r="708" spans="1:2" x14ac:dyDescent="0.35">
      <c r="A708" s="1">
        <v>0.4916666666666667</v>
      </c>
      <c r="B708">
        <v>0.38400000000000001</v>
      </c>
    </row>
    <row r="709" spans="1:2" x14ac:dyDescent="0.35">
      <c r="A709" s="1">
        <v>0.49236111111111108</v>
      </c>
      <c r="B709">
        <v>0.38500000000000001</v>
      </c>
    </row>
    <row r="710" spans="1:2" x14ac:dyDescent="0.35">
      <c r="A710" s="1">
        <v>0.49305555555555558</v>
      </c>
      <c r="B710">
        <v>0.38700000000000001</v>
      </c>
    </row>
    <row r="711" spans="1:2" x14ac:dyDescent="0.35">
      <c r="A711" s="1">
        <v>0.49374999999999997</v>
      </c>
      <c r="B711">
        <v>0.38300000000000001</v>
      </c>
    </row>
    <row r="712" spans="1:2" x14ac:dyDescent="0.35">
      <c r="A712" s="1">
        <v>0.49444444444444446</v>
      </c>
      <c r="B712">
        <v>0.39</v>
      </c>
    </row>
    <row r="713" spans="1:2" x14ac:dyDescent="0.35">
      <c r="A713" s="1">
        <v>0.49513888888888885</v>
      </c>
      <c r="B713">
        <v>0.39800000000000002</v>
      </c>
    </row>
    <row r="714" spans="1:2" x14ac:dyDescent="0.35">
      <c r="A714" s="1">
        <v>0.49583333333333335</v>
      </c>
      <c r="B714">
        <v>0.38900000000000001</v>
      </c>
    </row>
    <row r="715" spans="1:2" x14ac:dyDescent="0.35">
      <c r="A715" s="1">
        <v>0.49652777777777773</v>
      </c>
      <c r="B715">
        <v>0.38200000000000001</v>
      </c>
    </row>
    <row r="716" spans="1:2" x14ac:dyDescent="0.35">
      <c r="A716" s="1">
        <v>0.49722222222222223</v>
      </c>
      <c r="B716">
        <v>0.39400000000000002</v>
      </c>
    </row>
    <row r="717" spans="1:2" x14ac:dyDescent="0.35">
      <c r="A717" s="1">
        <v>0.49791666666666662</v>
      </c>
      <c r="B717">
        <v>0.40500000000000003</v>
      </c>
    </row>
    <row r="718" spans="1:2" x14ac:dyDescent="0.35">
      <c r="A718" s="1">
        <v>0.49861111111111112</v>
      </c>
      <c r="B718">
        <v>0.38600000000000001</v>
      </c>
    </row>
    <row r="719" spans="1:2" x14ac:dyDescent="0.35">
      <c r="A719" s="1">
        <v>0.4993055555555555</v>
      </c>
      <c r="B719">
        <v>0.38700000000000001</v>
      </c>
    </row>
    <row r="720" spans="1:2" x14ac:dyDescent="0.35">
      <c r="A720" s="1">
        <v>0.5</v>
      </c>
      <c r="B720">
        <v>0.38700000000000001</v>
      </c>
    </row>
    <row r="721" spans="1:2" x14ac:dyDescent="0.35">
      <c r="A721" s="1">
        <v>0.50138888888888888</v>
      </c>
      <c r="B721">
        <v>0.38400000000000001</v>
      </c>
    </row>
    <row r="722" spans="1:2" x14ac:dyDescent="0.35">
      <c r="A722" s="1">
        <v>0.50208333333333333</v>
      </c>
      <c r="B722">
        <v>0.39400000000000002</v>
      </c>
    </row>
    <row r="723" spans="1:2" x14ac:dyDescent="0.35">
      <c r="A723" s="1">
        <v>0.50277777777777777</v>
      </c>
      <c r="B723">
        <v>0.39100000000000001</v>
      </c>
    </row>
    <row r="724" spans="1:2" x14ac:dyDescent="0.35">
      <c r="A724" s="1">
        <v>0.50416666666666665</v>
      </c>
      <c r="B724">
        <v>0.42399999999999999</v>
      </c>
    </row>
    <row r="725" spans="1:2" x14ac:dyDescent="0.35">
      <c r="A725" s="1">
        <v>0.50486111111111109</v>
      </c>
      <c r="B725">
        <v>0.41799999999999998</v>
      </c>
    </row>
    <row r="726" spans="1:2" x14ac:dyDescent="0.35">
      <c r="A726" s="1">
        <v>0.50555555555555554</v>
      </c>
      <c r="B726">
        <v>0.432</v>
      </c>
    </row>
    <row r="727" spans="1:2" x14ac:dyDescent="0.35">
      <c r="A727" s="1">
        <v>0.50624999999999998</v>
      </c>
      <c r="B727">
        <v>0.441</v>
      </c>
    </row>
    <row r="728" spans="1:2" x14ac:dyDescent="0.35">
      <c r="A728" s="1">
        <v>0.50694444444444442</v>
      </c>
      <c r="B728">
        <v>0.40699999999999997</v>
      </c>
    </row>
    <row r="729" spans="1:2" x14ac:dyDescent="0.35">
      <c r="A729" s="1">
        <v>0.50763888888888886</v>
      </c>
      <c r="B729">
        <v>0.40300000000000002</v>
      </c>
    </row>
    <row r="730" spans="1:2" x14ac:dyDescent="0.35">
      <c r="A730" s="1">
        <v>0.5083333333333333</v>
      </c>
      <c r="B730">
        <v>0.39300000000000002</v>
      </c>
    </row>
    <row r="731" spans="1:2" x14ac:dyDescent="0.35">
      <c r="A731" s="1">
        <v>0.50902777777777775</v>
      </c>
      <c r="B731">
        <v>0.41899999999999998</v>
      </c>
    </row>
    <row r="732" spans="1:2" x14ac:dyDescent="0.35">
      <c r="A732" s="1">
        <v>0.50972222222222219</v>
      </c>
      <c r="B732">
        <v>0.436</v>
      </c>
    </row>
    <row r="733" spans="1:2" x14ac:dyDescent="0.35">
      <c r="A733" s="1">
        <v>0.51041666666666663</v>
      </c>
      <c r="B733">
        <v>0.33600000000000002</v>
      </c>
    </row>
    <row r="734" spans="1:2" x14ac:dyDescent="0.35">
      <c r="A734" s="1">
        <v>0.51111111111111118</v>
      </c>
      <c r="B734">
        <v>0.33200000000000002</v>
      </c>
    </row>
    <row r="735" spans="1:2" x14ac:dyDescent="0.35">
      <c r="A735" s="1">
        <v>0.51180555555555551</v>
      </c>
      <c r="B735">
        <v>0.41399999999999998</v>
      </c>
    </row>
    <row r="736" spans="1:2" x14ac:dyDescent="0.35">
      <c r="A736" s="1">
        <v>0.51250000000000007</v>
      </c>
      <c r="B736">
        <v>0.41199999999999998</v>
      </c>
    </row>
    <row r="737" spans="1:2" x14ac:dyDescent="0.35">
      <c r="A737" s="1">
        <v>0.5131944444444444</v>
      </c>
      <c r="B737">
        <v>0.41099999999999998</v>
      </c>
    </row>
    <row r="738" spans="1:2" x14ac:dyDescent="0.35">
      <c r="A738" s="1">
        <v>0.51388888888888895</v>
      </c>
      <c r="B738">
        <v>0.40600000000000003</v>
      </c>
    </row>
    <row r="739" spans="1:2" x14ac:dyDescent="0.35">
      <c r="A739" s="1">
        <v>0.51458333333333328</v>
      </c>
      <c r="B739">
        <v>0.40799999999999997</v>
      </c>
    </row>
    <row r="740" spans="1:2" x14ac:dyDescent="0.35">
      <c r="A740" s="1">
        <v>0.51527777777777783</v>
      </c>
      <c r="B740">
        <v>0.45500000000000002</v>
      </c>
    </row>
    <row r="741" spans="1:2" x14ac:dyDescent="0.35">
      <c r="A741" s="1">
        <v>0.51597222222222217</v>
      </c>
      <c r="B741">
        <v>0.45200000000000001</v>
      </c>
    </row>
    <row r="742" spans="1:2" x14ac:dyDescent="0.35">
      <c r="A742" s="1">
        <v>0.51666666666666672</v>
      </c>
      <c r="B742">
        <v>0.44600000000000001</v>
      </c>
    </row>
    <row r="743" spans="1:2" x14ac:dyDescent="0.35">
      <c r="A743" s="1">
        <v>0.51736111111111105</v>
      </c>
      <c r="B743">
        <v>0.44800000000000001</v>
      </c>
    </row>
    <row r="744" spans="1:2" x14ac:dyDescent="0.35">
      <c r="A744" s="1">
        <v>0.5180555555555556</v>
      </c>
      <c r="B744">
        <v>0.45100000000000001</v>
      </c>
    </row>
    <row r="745" spans="1:2" x14ac:dyDescent="0.35">
      <c r="A745" s="1">
        <v>0.51874999999999993</v>
      </c>
      <c r="B745">
        <v>0.45800000000000002</v>
      </c>
    </row>
    <row r="746" spans="1:2" x14ac:dyDescent="0.35">
      <c r="A746" s="1">
        <v>0.51944444444444449</v>
      </c>
      <c r="B746">
        <v>0.45600000000000002</v>
      </c>
    </row>
    <row r="747" spans="1:2" x14ac:dyDescent="0.35">
      <c r="A747" s="1">
        <v>0.52013888888888882</v>
      </c>
      <c r="B747">
        <v>0.46300000000000002</v>
      </c>
    </row>
    <row r="748" spans="1:2" x14ac:dyDescent="0.35">
      <c r="A748" s="1">
        <v>0.52083333333333337</v>
      </c>
      <c r="B748">
        <v>0.54800000000000004</v>
      </c>
    </row>
    <row r="749" spans="1:2" x14ac:dyDescent="0.35">
      <c r="A749" s="1">
        <v>0.52152777777777781</v>
      </c>
      <c r="B749">
        <v>0.70599999999999996</v>
      </c>
    </row>
    <row r="750" spans="1:2" x14ac:dyDescent="0.35">
      <c r="A750" s="1">
        <v>0.52222222222222225</v>
      </c>
      <c r="B750">
        <v>0.73199999999999998</v>
      </c>
    </row>
    <row r="751" spans="1:2" x14ac:dyDescent="0.35">
      <c r="A751" s="1">
        <v>0.5229166666666667</v>
      </c>
      <c r="B751">
        <v>0.73399999999999999</v>
      </c>
    </row>
    <row r="752" spans="1:2" x14ac:dyDescent="0.35">
      <c r="A752" s="1">
        <v>0.52361111111111114</v>
      </c>
      <c r="B752">
        <v>0.68600000000000005</v>
      </c>
    </row>
    <row r="753" spans="1:2" x14ac:dyDescent="0.35">
      <c r="A753" s="1">
        <v>0.52430555555555558</v>
      </c>
      <c r="B753">
        <v>0.68100000000000005</v>
      </c>
    </row>
    <row r="754" spans="1:2" x14ac:dyDescent="0.35">
      <c r="A754" s="1">
        <v>0.52500000000000002</v>
      </c>
      <c r="B754">
        <v>0.69599999999999995</v>
      </c>
    </row>
    <row r="755" spans="1:2" x14ac:dyDescent="0.35">
      <c r="A755" s="1">
        <v>0.52569444444444446</v>
      </c>
      <c r="B755">
        <v>0.69299999999999995</v>
      </c>
    </row>
    <row r="756" spans="1:2" x14ac:dyDescent="0.35">
      <c r="A756" s="1">
        <v>0.52638888888888891</v>
      </c>
      <c r="B756">
        <v>0.69199999999999995</v>
      </c>
    </row>
    <row r="757" spans="1:2" x14ac:dyDescent="0.35">
      <c r="A757" s="1">
        <v>0.52708333333333335</v>
      </c>
      <c r="B757">
        <v>0.40600000000000003</v>
      </c>
    </row>
    <row r="758" spans="1:2" x14ac:dyDescent="0.35">
      <c r="A758" s="1">
        <v>0.52777777777777779</v>
      </c>
      <c r="B758">
        <v>0.40899999999999997</v>
      </c>
    </row>
    <row r="759" spans="1:2" x14ac:dyDescent="0.35">
      <c r="A759" s="1">
        <v>0.52847222222222223</v>
      </c>
      <c r="B759">
        <v>0.41</v>
      </c>
    </row>
    <row r="760" spans="1:2" x14ac:dyDescent="0.35">
      <c r="A760" s="1">
        <v>0.52916666666666667</v>
      </c>
      <c r="B760">
        <v>0.40100000000000002</v>
      </c>
    </row>
    <row r="761" spans="1:2" x14ac:dyDescent="0.35">
      <c r="A761" s="1">
        <v>0.52986111111111112</v>
      </c>
      <c r="B761">
        <v>0.39700000000000002</v>
      </c>
    </row>
    <row r="762" spans="1:2" x14ac:dyDescent="0.35">
      <c r="A762" s="1">
        <v>0.53055555555555556</v>
      </c>
      <c r="B762">
        <v>0.39400000000000002</v>
      </c>
    </row>
    <row r="763" spans="1:2" x14ac:dyDescent="0.35">
      <c r="A763" s="1">
        <v>0.53125</v>
      </c>
      <c r="B763">
        <v>0.39300000000000002</v>
      </c>
    </row>
    <row r="764" spans="1:2" x14ac:dyDescent="0.35">
      <c r="A764" s="1">
        <v>0.53194444444444444</v>
      </c>
      <c r="B764">
        <v>0.39300000000000002</v>
      </c>
    </row>
    <row r="765" spans="1:2" x14ac:dyDescent="0.35">
      <c r="A765" s="1">
        <v>0.53263888888888888</v>
      </c>
      <c r="B765">
        <v>0.38300000000000001</v>
      </c>
    </row>
    <row r="766" spans="1:2" x14ac:dyDescent="0.35">
      <c r="A766" s="1">
        <v>0.53333333333333333</v>
      </c>
      <c r="B766">
        <v>0.377</v>
      </c>
    </row>
    <row r="767" spans="1:2" x14ac:dyDescent="0.35">
      <c r="A767" s="1">
        <v>0.53402777777777777</v>
      </c>
      <c r="B767">
        <v>0.38500000000000001</v>
      </c>
    </row>
    <row r="768" spans="1:2" x14ac:dyDescent="0.35">
      <c r="A768" s="1">
        <v>0.53472222222222221</v>
      </c>
      <c r="B768">
        <v>0.38900000000000001</v>
      </c>
    </row>
    <row r="769" spans="1:2" x14ac:dyDescent="0.35">
      <c r="A769" s="1">
        <v>0.53541666666666665</v>
      </c>
      <c r="B769">
        <v>0.40200000000000002</v>
      </c>
    </row>
    <row r="770" spans="1:2" x14ac:dyDescent="0.35">
      <c r="A770" s="1">
        <v>0.53611111111111109</v>
      </c>
      <c r="B770">
        <v>0.38800000000000001</v>
      </c>
    </row>
    <row r="771" spans="1:2" x14ac:dyDescent="0.35">
      <c r="A771" s="1">
        <v>0.53680555555555554</v>
      </c>
      <c r="B771">
        <v>0.40300000000000002</v>
      </c>
    </row>
    <row r="772" spans="1:2" x14ac:dyDescent="0.35">
      <c r="A772" s="1">
        <v>0.53749999999999998</v>
      </c>
      <c r="B772">
        <v>0.39700000000000002</v>
      </c>
    </row>
    <row r="773" spans="1:2" x14ac:dyDescent="0.35">
      <c r="A773" s="1">
        <v>0.53819444444444442</v>
      </c>
      <c r="B773">
        <v>0.40100000000000002</v>
      </c>
    </row>
    <row r="774" spans="1:2" x14ac:dyDescent="0.35">
      <c r="A774" s="1">
        <v>0.53888888888888886</v>
      </c>
      <c r="B774">
        <v>0.4</v>
      </c>
    </row>
    <row r="775" spans="1:2" x14ac:dyDescent="0.35">
      <c r="A775" s="1">
        <v>0.5395833333333333</v>
      </c>
      <c r="B775">
        <v>0.40899999999999997</v>
      </c>
    </row>
    <row r="776" spans="1:2" x14ac:dyDescent="0.35">
      <c r="A776" s="1">
        <v>0.54027777777777775</v>
      </c>
      <c r="B776">
        <v>0.41899999999999998</v>
      </c>
    </row>
    <row r="777" spans="1:2" x14ac:dyDescent="0.35">
      <c r="A777" s="1">
        <v>0.54097222222222219</v>
      </c>
      <c r="B777">
        <v>0.45600000000000002</v>
      </c>
    </row>
    <row r="778" spans="1:2" x14ac:dyDescent="0.35">
      <c r="A778" s="1">
        <v>0.54166666666666663</v>
      </c>
      <c r="B778">
        <v>0.45900000000000002</v>
      </c>
    </row>
    <row r="779" spans="1:2" x14ac:dyDescent="0.35">
      <c r="A779" s="1">
        <v>0.54236111111111118</v>
      </c>
      <c r="B779">
        <v>0.47099999999999997</v>
      </c>
    </row>
    <row r="780" spans="1:2" x14ac:dyDescent="0.35">
      <c r="A780" s="1">
        <v>0.54305555555555551</v>
      </c>
      <c r="B780">
        <v>0.47399999999999998</v>
      </c>
    </row>
    <row r="781" spans="1:2" x14ac:dyDescent="0.35">
      <c r="A781" s="1">
        <v>0.54375000000000007</v>
      </c>
      <c r="B781">
        <v>0.46200000000000002</v>
      </c>
    </row>
    <row r="782" spans="1:2" x14ac:dyDescent="0.35">
      <c r="A782" s="1">
        <v>0.5444444444444444</v>
      </c>
      <c r="B782">
        <v>0.46700000000000003</v>
      </c>
    </row>
    <row r="783" spans="1:2" x14ac:dyDescent="0.35">
      <c r="A783" s="1">
        <v>0.54513888888888895</v>
      </c>
      <c r="B783">
        <v>0.47099999999999997</v>
      </c>
    </row>
    <row r="784" spans="1:2" x14ac:dyDescent="0.35">
      <c r="A784" s="1">
        <v>0.54583333333333328</v>
      </c>
      <c r="B784">
        <v>0.437</v>
      </c>
    </row>
    <row r="785" spans="1:2" x14ac:dyDescent="0.35">
      <c r="A785" s="1">
        <v>0.54652777777777783</v>
      </c>
      <c r="B785">
        <v>0.44400000000000001</v>
      </c>
    </row>
    <row r="786" spans="1:2" x14ac:dyDescent="0.35">
      <c r="A786" s="1">
        <v>0.54722222222222217</v>
      </c>
      <c r="B786">
        <v>0.433</v>
      </c>
    </row>
    <row r="787" spans="1:2" x14ac:dyDescent="0.35">
      <c r="A787" s="1">
        <v>0.54791666666666672</v>
      </c>
      <c r="B787">
        <v>0.375</v>
      </c>
    </row>
    <row r="788" spans="1:2" x14ac:dyDescent="0.35">
      <c r="A788" s="1">
        <v>0.54861111111111105</v>
      </c>
      <c r="B788">
        <v>0.41099999999999998</v>
      </c>
    </row>
    <row r="789" spans="1:2" x14ac:dyDescent="0.35">
      <c r="A789" s="1">
        <v>0.5493055555555556</v>
      </c>
      <c r="B789">
        <v>0.40899999999999997</v>
      </c>
    </row>
    <row r="790" spans="1:2" x14ac:dyDescent="0.35">
      <c r="A790" s="1">
        <v>0.54999999999999993</v>
      </c>
      <c r="B790">
        <v>0.377</v>
      </c>
    </row>
    <row r="791" spans="1:2" x14ac:dyDescent="0.35">
      <c r="A791" s="1">
        <v>0.55069444444444449</v>
      </c>
      <c r="B791">
        <v>0.378</v>
      </c>
    </row>
    <row r="792" spans="1:2" x14ac:dyDescent="0.35">
      <c r="A792" s="1">
        <v>0.55138888888888882</v>
      </c>
      <c r="B792">
        <v>0.377</v>
      </c>
    </row>
    <row r="793" spans="1:2" x14ac:dyDescent="0.35">
      <c r="A793" s="1">
        <v>0.55208333333333337</v>
      </c>
      <c r="B793">
        <v>0.376</v>
      </c>
    </row>
    <row r="794" spans="1:2" x14ac:dyDescent="0.35">
      <c r="A794" s="1">
        <v>0.55277777777777781</v>
      </c>
      <c r="B794">
        <v>0.374</v>
      </c>
    </row>
    <row r="795" spans="1:2" x14ac:dyDescent="0.35">
      <c r="A795" s="1">
        <v>0.55347222222222225</v>
      </c>
      <c r="B795">
        <v>0.36599999999999999</v>
      </c>
    </row>
    <row r="796" spans="1:2" x14ac:dyDescent="0.35">
      <c r="A796" s="1">
        <v>0.5541666666666667</v>
      </c>
      <c r="B796">
        <v>0.36499999999999999</v>
      </c>
    </row>
    <row r="797" spans="1:2" x14ac:dyDescent="0.35">
      <c r="A797" s="1">
        <v>0.55486111111111114</v>
      </c>
      <c r="B797">
        <v>0.34899999999999998</v>
      </c>
    </row>
    <row r="798" spans="1:2" x14ac:dyDescent="0.35">
      <c r="A798" s="1">
        <v>0.55555555555555558</v>
      </c>
      <c r="B798">
        <v>0.34599999999999997</v>
      </c>
    </row>
    <row r="799" spans="1:2" x14ac:dyDescent="0.35">
      <c r="A799" s="1">
        <v>0.55625000000000002</v>
      </c>
      <c r="B799">
        <v>0.34499999999999997</v>
      </c>
    </row>
    <row r="800" spans="1:2" x14ac:dyDescent="0.35">
      <c r="A800" s="1">
        <v>0.55694444444444446</v>
      </c>
      <c r="B800">
        <v>0.34499999999999997</v>
      </c>
    </row>
    <row r="801" spans="1:2" x14ac:dyDescent="0.35">
      <c r="A801" s="1">
        <v>0.55763888888888891</v>
      </c>
      <c r="B801">
        <v>0.34599999999999997</v>
      </c>
    </row>
    <row r="802" spans="1:2" x14ac:dyDescent="0.35">
      <c r="A802" s="1">
        <v>0.55833333333333335</v>
      </c>
      <c r="B802">
        <v>0.34399999999999997</v>
      </c>
    </row>
    <row r="803" spans="1:2" x14ac:dyDescent="0.35">
      <c r="A803" s="1">
        <v>0.55902777777777779</v>
      </c>
      <c r="B803">
        <v>0.34300000000000003</v>
      </c>
    </row>
    <row r="804" spans="1:2" x14ac:dyDescent="0.35">
      <c r="A804" s="1">
        <v>0.55972222222222223</v>
      </c>
      <c r="B804">
        <v>0.34399999999999997</v>
      </c>
    </row>
    <row r="805" spans="1:2" x14ac:dyDescent="0.35">
      <c r="A805" s="1">
        <v>0.56041666666666667</v>
      </c>
      <c r="B805">
        <v>1.548</v>
      </c>
    </row>
    <row r="806" spans="1:2" x14ac:dyDescent="0.35">
      <c r="A806" s="1">
        <v>0.56111111111111112</v>
      </c>
      <c r="B806">
        <v>1.5489999999999999</v>
      </c>
    </row>
    <row r="807" spans="1:2" x14ac:dyDescent="0.35">
      <c r="A807" s="1">
        <v>0.56180555555555556</v>
      </c>
      <c r="B807">
        <v>1.579</v>
      </c>
    </row>
    <row r="808" spans="1:2" x14ac:dyDescent="0.35">
      <c r="A808" s="1">
        <v>0.5625</v>
      </c>
      <c r="B808">
        <v>1.5660000000000001</v>
      </c>
    </row>
    <row r="809" spans="1:2" x14ac:dyDescent="0.35">
      <c r="A809" s="1">
        <v>0.56319444444444444</v>
      </c>
      <c r="B809">
        <v>1.548</v>
      </c>
    </row>
    <row r="810" spans="1:2" x14ac:dyDescent="0.35">
      <c r="A810" s="1">
        <v>0.56388888888888888</v>
      </c>
      <c r="B810">
        <v>0.39300000000000002</v>
      </c>
    </row>
    <row r="811" spans="1:2" x14ac:dyDescent="0.35">
      <c r="A811" s="1">
        <v>0.56458333333333333</v>
      </c>
      <c r="B811">
        <v>0.42599999999999999</v>
      </c>
    </row>
    <row r="812" spans="1:2" x14ac:dyDescent="0.35">
      <c r="A812" s="1">
        <v>0.56527777777777777</v>
      </c>
      <c r="B812">
        <v>0.42</v>
      </c>
    </row>
    <row r="813" spans="1:2" x14ac:dyDescent="0.35">
      <c r="A813" s="1">
        <v>0.56597222222222221</v>
      </c>
      <c r="B813">
        <v>0.41799999999999998</v>
      </c>
    </row>
    <row r="814" spans="1:2" x14ac:dyDescent="0.35">
      <c r="A814" s="1">
        <v>0.56666666666666665</v>
      </c>
      <c r="B814">
        <v>0.49099999999999999</v>
      </c>
    </row>
    <row r="815" spans="1:2" x14ac:dyDescent="0.35">
      <c r="A815" s="1">
        <v>0.56736111111111109</v>
      </c>
      <c r="B815">
        <v>0.42099999999999999</v>
      </c>
    </row>
    <row r="816" spans="1:2" x14ac:dyDescent="0.35">
      <c r="A816" s="1">
        <v>0.56805555555555554</v>
      </c>
      <c r="B816">
        <v>0.42</v>
      </c>
    </row>
    <row r="817" spans="1:2" x14ac:dyDescent="0.35">
      <c r="A817" s="1">
        <v>0.56874999999999998</v>
      </c>
      <c r="B817">
        <v>0.41699999999999998</v>
      </c>
    </row>
    <row r="818" spans="1:2" x14ac:dyDescent="0.35">
      <c r="A818" s="1">
        <v>0.56944444444444442</v>
      </c>
      <c r="B818">
        <v>0.41499999999999998</v>
      </c>
    </row>
    <row r="819" spans="1:2" x14ac:dyDescent="0.35">
      <c r="A819" s="1">
        <v>0.57013888888888886</v>
      </c>
      <c r="B819">
        <v>0.41499999999999998</v>
      </c>
    </row>
    <row r="820" spans="1:2" x14ac:dyDescent="0.35">
      <c r="A820" s="1">
        <v>0.57152777777777775</v>
      </c>
      <c r="B820">
        <v>0.41299999999999998</v>
      </c>
    </row>
    <row r="821" spans="1:2" x14ac:dyDescent="0.35">
      <c r="A821" s="1">
        <v>0.57222222222222219</v>
      </c>
      <c r="B821">
        <v>0.41499999999999998</v>
      </c>
    </row>
    <row r="822" spans="1:2" x14ac:dyDescent="0.35">
      <c r="A822" s="1">
        <v>0.57291666666666663</v>
      </c>
      <c r="B822">
        <v>0.41499999999999998</v>
      </c>
    </row>
    <row r="823" spans="1:2" x14ac:dyDescent="0.35">
      <c r="A823" s="1">
        <v>0.57361111111111118</v>
      </c>
      <c r="B823">
        <v>0.41499999999999998</v>
      </c>
    </row>
    <row r="824" spans="1:2" x14ac:dyDescent="0.35">
      <c r="A824" s="1">
        <v>0.57430555555555551</v>
      </c>
      <c r="B824">
        <v>0.41399999999999998</v>
      </c>
    </row>
    <row r="825" spans="1:2" x14ac:dyDescent="0.35">
      <c r="A825" s="1">
        <v>0.57500000000000007</v>
      </c>
      <c r="B825">
        <v>0.41599999999999998</v>
      </c>
    </row>
    <row r="826" spans="1:2" x14ac:dyDescent="0.35">
      <c r="A826" s="1">
        <v>0.5756944444444444</v>
      </c>
      <c r="B826">
        <v>0.41299999999999998</v>
      </c>
    </row>
    <row r="827" spans="1:2" x14ac:dyDescent="0.35">
      <c r="A827" s="1">
        <v>0.57638888888888895</v>
      </c>
      <c r="B827">
        <v>0.41599999999999998</v>
      </c>
    </row>
    <row r="828" spans="1:2" x14ac:dyDescent="0.35">
      <c r="A828" s="1">
        <v>0.57708333333333328</v>
      </c>
      <c r="B828">
        <v>0.41499999999999998</v>
      </c>
    </row>
    <row r="829" spans="1:2" x14ac:dyDescent="0.35">
      <c r="A829" s="1">
        <v>0.57777777777777783</v>
      </c>
      <c r="B829">
        <v>0.42699999999999999</v>
      </c>
    </row>
    <row r="830" spans="1:2" x14ac:dyDescent="0.35">
      <c r="A830" s="1">
        <v>0.57847222222222217</v>
      </c>
      <c r="B830">
        <v>0.42599999999999999</v>
      </c>
    </row>
    <row r="831" spans="1:2" x14ac:dyDescent="0.35">
      <c r="A831" s="1">
        <v>0.57916666666666672</v>
      </c>
      <c r="B831">
        <v>0.39100000000000001</v>
      </c>
    </row>
    <row r="832" spans="1:2" x14ac:dyDescent="0.35">
      <c r="A832" s="1">
        <v>0.57986111111111105</v>
      </c>
      <c r="B832">
        <v>0.38700000000000001</v>
      </c>
    </row>
    <row r="833" spans="1:2" x14ac:dyDescent="0.35">
      <c r="A833" s="1">
        <v>0.5805555555555556</v>
      </c>
      <c r="B833">
        <v>0.38700000000000001</v>
      </c>
    </row>
    <row r="834" spans="1:2" x14ac:dyDescent="0.35">
      <c r="A834" s="1">
        <v>0.58124999999999993</v>
      </c>
      <c r="B834">
        <v>0.39100000000000001</v>
      </c>
    </row>
    <row r="835" spans="1:2" x14ac:dyDescent="0.35">
      <c r="A835" s="1">
        <v>0.58194444444444449</v>
      </c>
      <c r="B835">
        <v>0.39100000000000001</v>
      </c>
    </row>
    <row r="836" spans="1:2" x14ac:dyDescent="0.35">
      <c r="A836" s="1">
        <v>0.58263888888888882</v>
      </c>
      <c r="B836">
        <v>0.39100000000000001</v>
      </c>
    </row>
    <row r="837" spans="1:2" x14ac:dyDescent="0.35">
      <c r="A837" s="1">
        <v>0.58333333333333337</v>
      </c>
      <c r="B837">
        <v>0.39300000000000002</v>
      </c>
    </row>
    <row r="838" spans="1:2" x14ac:dyDescent="0.35">
      <c r="A838" s="1">
        <v>0.58402777777777781</v>
      </c>
      <c r="B838">
        <v>0.39</v>
      </c>
    </row>
    <row r="839" spans="1:2" x14ac:dyDescent="0.35">
      <c r="A839" s="1">
        <v>0.58472222222222225</v>
      </c>
      <c r="B839">
        <v>0.38800000000000001</v>
      </c>
    </row>
    <row r="840" spans="1:2" x14ac:dyDescent="0.35">
      <c r="A840" s="1">
        <v>0.5854166666666667</v>
      </c>
      <c r="B840">
        <v>0.38800000000000001</v>
      </c>
    </row>
    <row r="841" spans="1:2" x14ac:dyDescent="0.35">
      <c r="A841" s="1">
        <v>0.58611111111111114</v>
      </c>
      <c r="B841">
        <v>0.39200000000000002</v>
      </c>
    </row>
    <row r="842" spans="1:2" x14ac:dyDescent="0.35">
      <c r="A842" s="1">
        <v>0.58680555555555558</v>
      </c>
      <c r="B842">
        <v>0.39100000000000001</v>
      </c>
    </row>
    <row r="843" spans="1:2" x14ac:dyDescent="0.35">
      <c r="A843" s="1">
        <v>0.58750000000000002</v>
      </c>
      <c r="B843">
        <v>0.45300000000000001</v>
      </c>
    </row>
    <row r="844" spans="1:2" x14ac:dyDescent="0.35">
      <c r="A844" s="1">
        <v>0.58819444444444446</v>
      </c>
      <c r="B844">
        <v>0.42399999999999999</v>
      </c>
    </row>
    <row r="845" spans="1:2" x14ac:dyDescent="0.35">
      <c r="A845" s="1">
        <v>0.58888888888888891</v>
      </c>
      <c r="B845">
        <v>0.41499999999999998</v>
      </c>
    </row>
    <row r="846" spans="1:2" x14ac:dyDescent="0.35">
      <c r="A846" s="1">
        <v>0.58958333333333335</v>
      </c>
      <c r="B846">
        <v>0.42199999999999999</v>
      </c>
    </row>
    <row r="847" spans="1:2" x14ac:dyDescent="0.35">
      <c r="A847" s="1">
        <v>0.59027777777777779</v>
      </c>
      <c r="B847">
        <v>0.40100000000000002</v>
      </c>
    </row>
    <row r="848" spans="1:2" x14ac:dyDescent="0.35">
      <c r="A848" s="1">
        <v>0.59097222222222223</v>
      </c>
      <c r="B848">
        <v>0.41699999999999998</v>
      </c>
    </row>
    <row r="849" spans="1:2" x14ac:dyDescent="0.35">
      <c r="A849" s="1">
        <v>0.59166666666666667</v>
      </c>
      <c r="B849">
        <v>0.621</v>
      </c>
    </row>
    <row r="850" spans="1:2" x14ac:dyDescent="0.35">
      <c r="A850" s="1">
        <v>0.59236111111111112</v>
      </c>
      <c r="B850">
        <v>0.45</v>
      </c>
    </row>
    <row r="851" spans="1:2" x14ac:dyDescent="0.35">
      <c r="A851" s="1">
        <v>0.59305555555555556</v>
      </c>
      <c r="B851">
        <v>0.441</v>
      </c>
    </row>
    <row r="852" spans="1:2" x14ac:dyDescent="0.35">
      <c r="A852" s="1">
        <v>0.59375</v>
      </c>
      <c r="B852">
        <v>0.46100000000000002</v>
      </c>
    </row>
    <row r="853" spans="1:2" x14ac:dyDescent="0.35">
      <c r="A853" s="1">
        <v>0.59444444444444444</v>
      </c>
      <c r="B853">
        <v>0.46100000000000002</v>
      </c>
    </row>
    <row r="854" spans="1:2" x14ac:dyDescent="0.35">
      <c r="A854" s="1">
        <v>0.59513888888888888</v>
      </c>
      <c r="B854">
        <v>0.44700000000000001</v>
      </c>
    </row>
    <row r="855" spans="1:2" x14ac:dyDescent="0.35">
      <c r="A855" s="1">
        <v>0.59583333333333333</v>
      </c>
      <c r="B855">
        <v>0.44500000000000001</v>
      </c>
    </row>
    <row r="856" spans="1:2" x14ac:dyDescent="0.35">
      <c r="A856" s="1">
        <v>0.59652777777777777</v>
      </c>
      <c r="B856">
        <v>0.44900000000000001</v>
      </c>
    </row>
    <row r="857" spans="1:2" x14ac:dyDescent="0.35">
      <c r="A857" s="1">
        <v>0.59722222222222221</v>
      </c>
      <c r="B857">
        <v>0.44900000000000001</v>
      </c>
    </row>
    <row r="858" spans="1:2" x14ac:dyDescent="0.35">
      <c r="A858" s="1">
        <v>0.59791666666666665</v>
      </c>
      <c r="B858">
        <v>0.40899999999999997</v>
      </c>
    </row>
    <row r="859" spans="1:2" x14ac:dyDescent="0.35">
      <c r="A859" s="1">
        <v>0.59861111111111109</v>
      </c>
      <c r="B859">
        <v>0.40799999999999997</v>
      </c>
    </row>
    <row r="860" spans="1:2" x14ac:dyDescent="0.35">
      <c r="A860" s="1">
        <v>0.59930555555555554</v>
      </c>
      <c r="B860">
        <v>0.40600000000000003</v>
      </c>
    </row>
    <row r="861" spans="1:2" x14ac:dyDescent="0.35">
      <c r="A861" s="1">
        <v>0.6</v>
      </c>
      <c r="B861">
        <v>0.42299999999999999</v>
      </c>
    </row>
    <row r="862" spans="1:2" x14ac:dyDescent="0.35">
      <c r="A862" s="1">
        <v>0.60069444444444442</v>
      </c>
      <c r="B862">
        <v>0.41</v>
      </c>
    </row>
    <row r="863" spans="1:2" x14ac:dyDescent="0.35">
      <c r="A863" s="1">
        <v>0.60138888888888886</v>
      </c>
      <c r="B863">
        <v>0.40500000000000003</v>
      </c>
    </row>
    <row r="864" spans="1:2" x14ac:dyDescent="0.35">
      <c r="A864" s="1">
        <v>0.6020833333333333</v>
      </c>
      <c r="B864">
        <v>0.40600000000000003</v>
      </c>
    </row>
    <row r="865" spans="1:2" x14ac:dyDescent="0.35">
      <c r="A865" s="1">
        <v>0.60277777777777775</v>
      </c>
      <c r="B865">
        <v>0.41099999999999998</v>
      </c>
    </row>
    <row r="866" spans="1:2" x14ac:dyDescent="0.35">
      <c r="A866" s="1">
        <v>0.60347222222222219</v>
      </c>
      <c r="B866">
        <v>0.41199999999999998</v>
      </c>
    </row>
    <row r="867" spans="1:2" x14ac:dyDescent="0.35">
      <c r="A867" s="1">
        <v>0.60416666666666663</v>
      </c>
      <c r="B867">
        <v>0.41299999999999998</v>
      </c>
    </row>
    <row r="868" spans="1:2" x14ac:dyDescent="0.35">
      <c r="A868" s="1">
        <v>0.60486111111111118</v>
      </c>
      <c r="B868">
        <v>0.38400000000000001</v>
      </c>
    </row>
    <row r="869" spans="1:2" x14ac:dyDescent="0.35">
      <c r="A869" s="1">
        <v>0.60555555555555551</v>
      </c>
      <c r="B869">
        <v>0.379</v>
      </c>
    </row>
    <row r="870" spans="1:2" x14ac:dyDescent="0.35">
      <c r="A870" s="1">
        <v>0.60625000000000007</v>
      </c>
      <c r="B870">
        <v>0.39600000000000002</v>
      </c>
    </row>
    <row r="871" spans="1:2" x14ac:dyDescent="0.35">
      <c r="A871" s="1">
        <v>0.6069444444444444</v>
      </c>
      <c r="B871">
        <v>0.39600000000000002</v>
      </c>
    </row>
    <row r="872" spans="1:2" x14ac:dyDescent="0.35">
      <c r="A872" s="1">
        <v>0.60763888888888895</v>
      </c>
      <c r="B872">
        <v>0.38600000000000001</v>
      </c>
    </row>
    <row r="873" spans="1:2" x14ac:dyDescent="0.35">
      <c r="A873" s="1">
        <v>0.60833333333333328</v>
      </c>
      <c r="B873">
        <v>0.38400000000000001</v>
      </c>
    </row>
    <row r="874" spans="1:2" x14ac:dyDescent="0.35">
      <c r="A874" s="1">
        <v>0.60902777777777783</v>
      </c>
      <c r="B874">
        <v>0.4</v>
      </c>
    </row>
    <row r="875" spans="1:2" x14ac:dyDescent="0.35">
      <c r="A875" s="1">
        <v>0.60972222222222217</v>
      </c>
      <c r="B875">
        <v>0.40400000000000003</v>
      </c>
    </row>
    <row r="876" spans="1:2" x14ac:dyDescent="0.35">
      <c r="A876" s="1">
        <v>0.61041666666666672</v>
      </c>
      <c r="B876">
        <v>0.40300000000000002</v>
      </c>
    </row>
    <row r="877" spans="1:2" x14ac:dyDescent="0.35">
      <c r="A877" s="1">
        <v>0.61111111111111105</v>
      </c>
      <c r="B877">
        <v>0.38600000000000001</v>
      </c>
    </row>
    <row r="878" spans="1:2" x14ac:dyDescent="0.35">
      <c r="A878" s="1">
        <v>0.6118055555555556</v>
      </c>
      <c r="B878">
        <v>0.40200000000000002</v>
      </c>
    </row>
    <row r="879" spans="1:2" x14ac:dyDescent="0.35">
      <c r="A879" s="1">
        <v>0.61249999999999993</v>
      </c>
      <c r="B879">
        <v>0.39300000000000002</v>
      </c>
    </row>
    <row r="880" spans="1:2" x14ac:dyDescent="0.35">
      <c r="A880" s="1">
        <v>0.61319444444444449</v>
      </c>
      <c r="B880">
        <v>0.39300000000000002</v>
      </c>
    </row>
    <row r="881" spans="1:2" x14ac:dyDescent="0.35">
      <c r="A881" s="1">
        <v>0.61388888888888882</v>
      </c>
      <c r="B881">
        <v>0.39600000000000002</v>
      </c>
    </row>
    <row r="882" spans="1:2" x14ac:dyDescent="0.35">
      <c r="A882" s="1">
        <v>0.61458333333333337</v>
      </c>
      <c r="B882">
        <v>0.40100000000000002</v>
      </c>
    </row>
    <row r="883" spans="1:2" x14ac:dyDescent="0.35">
      <c r="A883" s="1">
        <v>0.61527777777777781</v>
      </c>
      <c r="B883">
        <v>0.38600000000000001</v>
      </c>
    </row>
    <row r="884" spans="1:2" x14ac:dyDescent="0.35">
      <c r="A884" s="1">
        <v>0.61597222222222225</v>
      </c>
      <c r="B884">
        <v>0.379</v>
      </c>
    </row>
    <row r="885" spans="1:2" x14ac:dyDescent="0.35">
      <c r="A885" s="1">
        <v>0.6166666666666667</v>
      </c>
      <c r="B885">
        <v>0.38100000000000001</v>
      </c>
    </row>
    <row r="886" spans="1:2" x14ac:dyDescent="0.35">
      <c r="A886" s="1">
        <v>0.61736111111111114</v>
      </c>
      <c r="B886">
        <v>0.40899999999999997</v>
      </c>
    </row>
    <row r="887" spans="1:2" x14ac:dyDescent="0.35">
      <c r="A887" s="1">
        <v>0.61805555555555558</v>
      </c>
      <c r="B887">
        <v>0.40600000000000003</v>
      </c>
    </row>
    <row r="888" spans="1:2" x14ac:dyDescent="0.35">
      <c r="A888" s="1">
        <v>0.61875000000000002</v>
      </c>
      <c r="B888">
        <v>0.38700000000000001</v>
      </c>
    </row>
    <row r="889" spans="1:2" x14ac:dyDescent="0.35">
      <c r="A889" s="1">
        <v>0.61944444444444446</v>
      </c>
      <c r="B889">
        <v>0.4</v>
      </c>
    </row>
    <row r="890" spans="1:2" x14ac:dyDescent="0.35">
      <c r="A890" s="1">
        <v>0.62013888888888891</v>
      </c>
      <c r="B890">
        <v>0.378</v>
      </c>
    </row>
    <row r="891" spans="1:2" x14ac:dyDescent="0.35">
      <c r="A891" s="1">
        <v>0.62083333333333335</v>
      </c>
      <c r="B891">
        <v>0.40100000000000002</v>
      </c>
    </row>
    <row r="892" spans="1:2" x14ac:dyDescent="0.35">
      <c r="A892" s="1">
        <v>0.62152777777777779</v>
      </c>
      <c r="B892">
        <v>0.33200000000000002</v>
      </c>
    </row>
    <row r="893" spans="1:2" x14ac:dyDescent="0.35">
      <c r="A893" s="1">
        <v>0.62222222222222223</v>
      </c>
      <c r="B893">
        <v>0.33300000000000002</v>
      </c>
    </row>
    <row r="894" spans="1:2" x14ac:dyDescent="0.35">
      <c r="A894" s="1">
        <v>0.62291666666666667</v>
      </c>
      <c r="B894">
        <v>0.33200000000000002</v>
      </c>
    </row>
    <row r="895" spans="1:2" x14ac:dyDescent="0.35">
      <c r="A895" s="1">
        <v>0.62361111111111112</v>
      </c>
      <c r="B895">
        <v>0.33200000000000002</v>
      </c>
    </row>
    <row r="896" spans="1:2" x14ac:dyDescent="0.35">
      <c r="A896" s="1">
        <v>0.62430555555555556</v>
      </c>
      <c r="B896">
        <v>0.33100000000000002</v>
      </c>
    </row>
    <row r="897" spans="1:2" x14ac:dyDescent="0.35">
      <c r="A897" s="1">
        <v>0.625</v>
      </c>
      <c r="B897">
        <v>0.33500000000000002</v>
      </c>
    </row>
    <row r="898" spans="1:2" x14ac:dyDescent="0.35">
      <c r="A898" s="1">
        <v>0.62569444444444444</v>
      </c>
      <c r="B898">
        <v>0.33600000000000002</v>
      </c>
    </row>
    <row r="899" spans="1:2" x14ac:dyDescent="0.35">
      <c r="A899" s="1">
        <v>0.62638888888888888</v>
      </c>
      <c r="B899">
        <v>0.33900000000000002</v>
      </c>
    </row>
    <row r="900" spans="1:2" x14ac:dyDescent="0.35">
      <c r="A900" s="1">
        <v>0.62708333333333333</v>
      </c>
      <c r="B900">
        <v>0.33900000000000002</v>
      </c>
    </row>
    <row r="901" spans="1:2" x14ac:dyDescent="0.35">
      <c r="A901" s="1">
        <v>0.62777777777777777</v>
      </c>
      <c r="B901">
        <v>0.33700000000000002</v>
      </c>
    </row>
    <row r="902" spans="1:2" x14ac:dyDescent="0.35">
      <c r="A902" s="1">
        <v>0.62847222222222221</v>
      </c>
      <c r="B902">
        <v>0.33400000000000002</v>
      </c>
    </row>
    <row r="903" spans="1:2" x14ac:dyDescent="0.35">
      <c r="A903" s="1">
        <v>0.62916666666666665</v>
      </c>
      <c r="B903">
        <v>0.33500000000000002</v>
      </c>
    </row>
    <row r="904" spans="1:2" x14ac:dyDescent="0.35">
      <c r="A904" s="1">
        <v>0.62986111111111109</v>
      </c>
      <c r="B904">
        <v>0.33300000000000002</v>
      </c>
    </row>
    <row r="905" spans="1:2" x14ac:dyDescent="0.35">
      <c r="A905" s="1">
        <v>0.63055555555555554</v>
      </c>
      <c r="B905">
        <v>0.33500000000000002</v>
      </c>
    </row>
    <row r="906" spans="1:2" x14ac:dyDescent="0.35">
      <c r="A906" s="1">
        <v>0.63124999999999998</v>
      </c>
      <c r="B906">
        <v>0.33300000000000002</v>
      </c>
    </row>
    <row r="907" spans="1:2" x14ac:dyDescent="0.35">
      <c r="A907" s="1">
        <v>0.63194444444444442</v>
      </c>
      <c r="B907">
        <v>0.33500000000000002</v>
      </c>
    </row>
    <row r="908" spans="1:2" x14ac:dyDescent="0.35">
      <c r="A908" s="1">
        <v>0.63263888888888886</v>
      </c>
      <c r="B908">
        <v>0.33400000000000002</v>
      </c>
    </row>
    <row r="909" spans="1:2" x14ac:dyDescent="0.35">
      <c r="A909" s="1">
        <v>0.6333333333333333</v>
      </c>
      <c r="B909">
        <v>0.33400000000000002</v>
      </c>
    </row>
    <row r="910" spans="1:2" x14ac:dyDescent="0.35">
      <c r="A910" s="1">
        <v>0.63402777777777775</v>
      </c>
      <c r="B910">
        <v>0.33500000000000002</v>
      </c>
    </row>
    <row r="911" spans="1:2" x14ac:dyDescent="0.35">
      <c r="A911" s="1">
        <v>0.63472222222222219</v>
      </c>
      <c r="B911">
        <v>0.33300000000000002</v>
      </c>
    </row>
    <row r="912" spans="1:2" x14ac:dyDescent="0.35">
      <c r="A912" s="1">
        <v>0.63541666666666663</v>
      </c>
      <c r="B912">
        <v>0.33400000000000002</v>
      </c>
    </row>
    <row r="913" spans="1:2" x14ac:dyDescent="0.35">
      <c r="A913" s="1">
        <v>0.63611111111111118</v>
      </c>
      <c r="B913">
        <v>0.33300000000000002</v>
      </c>
    </row>
    <row r="914" spans="1:2" x14ac:dyDescent="0.35">
      <c r="A914" s="1">
        <v>0.63680555555555551</v>
      </c>
      <c r="B914">
        <v>0.33400000000000002</v>
      </c>
    </row>
    <row r="915" spans="1:2" x14ac:dyDescent="0.35">
      <c r="A915" s="1">
        <v>0.63750000000000007</v>
      </c>
      <c r="B915">
        <v>0.33400000000000002</v>
      </c>
    </row>
    <row r="916" spans="1:2" x14ac:dyDescent="0.35">
      <c r="A916" s="1">
        <v>0.6381944444444444</v>
      </c>
      <c r="B916">
        <v>0.33400000000000002</v>
      </c>
    </row>
    <row r="917" spans="1:2" x14ac:dyDescent="0.35">
      <c r="A917" s="1">
        <v>0.63888888888888895</v>
      </c>
      <c r="B917">
        <v>0.33300000000000002</v>
      </c>
    </row>
    <row r="918" spans="1:2" x14ac:dyDescent="0.35">
      <c r="A918" s="1">
        <v>0.63958333333333328</v>
      </c>
      <c r="B918">
        <v>0.33500000000000002</v>
      </c>
    </row>
    <row r="919" spans="1:2" x14ac:dyDescent="0.35">
      <c r="A919" s="1">
        <v>0.64027777777777783</v>
      </c>
      <c r="B919">
        <v>0.33400000000000002</v>
      </c>
    </row>
    <row r="920" spans="1:2" x14ac:dyDescent="0.35">
      <c r="A920" s="1">
        <v>0.64097222222222217</v>
      </c>
      <c r="B920">
        <v>0.33300000000000002</v>
      </c>
    </row>
    <row r="921" spans="1:2" x14ac:dyDescent="0.35">
      <c r="A921" s="1">
        <v>0.64166666666666672</v>
      </c>
      <c r="B921">
        <v>0.33400000000000002</v>
      </c>
    </row>
    <row r="922" spans="1:2" x14ac:dyDescent="0.35">
      <c r="A922" s="1">
        <v>0.64236111111111105</v>
      </c>
      <c r="B922">
        <v>0.33100000000000002</v>
      </c>
    </row>
    <row r="923" spans="1:2" x14ac:dyDescent="0.35">
      <c r="A923" s="1">
        <v>0.6430555555555556</v>
      </c>
      <c r="B923">
        <v>0.33100000000000002</v>
      </c>
    </row>
    <row r="924" spans="1:2" x14ac:dyDescent="0.35">
      <c r="A924" s="1">
        <v>0.64374999999999993</v>
      </c>
      <c r="B924">
        <v>0.32900000000000001</v>
      </c>
    </row>
    <row r="925" spans="1:2" x14ac:dyDescent="0.35">
      <c r="A925" s="1">
        <v>0.64444444444444449</v>
      </c>
      <c r="B925">
        <v>0.32800000000000001</v>
      </c>
    </row>
    <row r="926" spans="1:2" x14ac:dyDescent="0.35">
      <c r="A926" s="1">
        <v>0.64513888888888882</v>
      </c>
      <c r="B926">
        <v>0.32700000000000001</v>
      </c>
    </row>
    <row r="927" spans="1:2" x14ac:dyDescent="0.35">
      <c r="A927" s="1">
        <v>0.64583333333333337</v>
      </c>
      <c r="B927">
        <v>0.32600000000000001</v>
      </c>
    </row>
    <row r="928" spans="1:2" x14ac:dyDescent="0.35">
      <c r="A928" s="1">
        <v>0.64652777777777781</v>
      </c>
      <c r="B928">
        <v>0.32600000000000001</v>
      </c>
    </row>
    <row r="929" spans="1:2" x14ac:dyDescent="0.35">
      <c r="A929" s="1">
        <v>0.64722222222222225</v>
      </c>
      <c r="B929">
        <v>0.32500000000000001</v>
      </c>
    </row>
    <row r="930" spans="1:2" x14ac:dyDescent="0.35">
      <c r="A930" s="1">
        <v>0.6479166666666667</v>
      </c>
      <c r="B930">
        <v>0.32300000000000001</v>
      </c>
    </row>
    <row r="931" spans="1:2" x14ac:dyDescent="0.35">
      <c r="A931" s="1">
        <v>0.64861111111111114</v>
      </c>
      <c r="B931">
        <v>0.32100000000000001</v>
      </c>
    </row>
    <row r="932" spans="1:2" x14ac:dyDescent="0.35">
      <c r="A932" s="1">
        <v>0.64930555555555558</v>
      </c>
      <c r="B932">
        <v>0.31900000000000001</v>
      </c>
    </row>
    <row r="933" spans="1:2" x14ac:dyDescent="0.35">
      <c r="A933" s="1">
        <v>0.65</v>
      </c>
      <c r="B933">
        <v>0.317</v>
      </c>
    </row>
    <row r="934" spans="1:2" x14ac:dyDescent="0.35">
      <c r="A934" s="1">
        <v>0.65069444444444446</v>
      </c>
      <c r="B934">
        <v>0.316</v>
      </c>
    </row>
    <row r="935" spans="1:2" x14ac:dyDescent="0.35">
      <c r="A935" s="1">
        <v>0.65138888888888891</v>
      </c>
      <c r="B935">
        <v>0.317</v>
      </c>
    </row>
    <row r="936" spans="1:2" x14ac:dyDescent="0.35">
      <c r="A936" s="1">
        <v>0.65208333333333335</v>
      </c>
      <c r="B936">
        <v>0.316</v>
      </c>
    </row>
    <row r="937" spans="1:2" x14ac:dyDescent="0.35">
      <c r="A937" s="1">
        <v>0.65277777777777779</v>
      </c>
      <c r="B937">
        <v>0.31900000000000001</v>
      </c>
    </row>
    <row r="938" spans="1:2" x14ac:dyDescent="0.35">
      <c r="A938" s="1">
        <v>0.65347222222222223</v>
      </c>
      <c r="B938">
        <v>0.32</v>
      </c>
    </row>
    <row r="939" spans="1:2" x14ac:dyDescent="0.35">
      <c r="A939" s="1">
        <v>0.65416666666666667</v>
      </c>
      <c r="B939">
        <v>0.317</v>
      </c>
    </row>
    <row r="940" spans="1:2" x14ac:dyDescent="0.35">
      <c r="A940" s="1">
        <v>0.65486111111111112</v>
      </c>
      <c r="B940">
        <v>0.318</v>
      </c>
    </row>
    <row r="941" spans="1:2" x14ac:dyDescent="0.35">
      <c r="A941" s="1">
        <v>0.65555555555555556</v>
      </c>
      <c r="B941">
        <v>0.32100000000000001</v>
      </c>
    </row>
    <row r="942" spans="1:2" x14ac:dyDescent="0.35">
      <c r="A942" s="1">
        <v>0.65625</v>
      </c>
      <c r="B942">
        <v>0.32300000000000001</v>
      </c>
    </row>
    <row r="943" spans="1:2" x14ac:dyDescent="0.35">
      <c r="A943" s="1">
        <v>0.65694444444444444</v>
      </c>
      <c r="B943">
        <v>0.32300000000000001</v>
      </c>
    </row>
    <row r="944" spans="1:2" x14ac:dyDescent="0.35">
      <c r="A944" s="1">
        <v>0.65763888888888888</v>
      </c>
      <c r="B944">
        <v>0.32200000000000001</v>
      </c>
    </row>
    <row r="945" spans="1:2" x14ac:dyDescent="0.35">
      <c r="A945" s="1">
        <v>0.65833333333333333</v>
      </c>
      <c r="B945">
        <v>0.32100000000000001</v>
      </c>
    </row>
    <row r="946" spans="1:2" x14ac:dyDescent="0.35">
      <c r="A946" s="1">
        <v>0.65902777777777777</v>
      </c>
      <c r="B946">
        <v>0.32100000000000001</v>
      </c>
    </row>
    <row r="947" spans="1:2" x14ac:dyDescent="0.35">
      <c r="A947" s="1">
        <v>0.65972222222222221</v>
      </c>
      <c r="B947">
        <v>0.32300000000000001</v>
      </c>
    </row>
    <row r="948" spans="1:2" x14ac:dyDescent="0.35">
      <c r="A948" s="1">
        <v>0.66041666666666665</v>
      </c>
      <c r="B948">
        <v>0.32200000000000001</v>
      </c>
    </row>
    <row r="949" spans="1:2" x14ac:dyDescent="0.35">
      <c r="A949" s="1">
        <v>0.66111111111111109</v>
      </c>
      <c r="B949">
        <v>0.32200000000000001</v>
      </c>
    </row>
    <row r="950" spans="1:2" x14ac:dyDescent="0.35">
      <c r="A950" s="1">
        <v>0.66180555555555554</v>
      </c>
      <c r="B950">
        <v>0.32100000000000001</v>
      </c>
    </row>
    <row r="951" spans="1:2" x14ac:dyDescent="0.35">
      <c r="A951" s="1">
        <v>0.66249999999999998</v>
      </c>
      <c r="B951">
        <v>0.32</v>
      </c>
    </row>
    <row r="952" spans="1:2" x14ac:dyDescent="0.35">
      <c r="A952" s="1">
        <v>0.66319444444444442</v>
      </c>
      <c r="B952">
        <v>0.318</v>
      </c>
    </row>
    <row r="953" spans="1:2" x14ac:dyDescent="0.35">
      <c r="A953" s="1">
        <v>0.66388888888888886</v>
      </c>
      <c r="B953">
        <v>0.317</v>
      </c>
    </row>
    <row r="954" spans="1:2" x14ac:dyDescent="0.35">
      <c r="A954" s="1">
        <v>0.6645833333333333</v>
      </c>
      <c r="B954">
        <v>0.32</v>
      </c>
    </row>
    <row r="955" spans="1:2" x14ac:dyDescent="0.35">
      <c r="A955" s="1">
        <v>0.66527777777777775</v>
      </c>
      <c r="B955">
        <v>0.318</v>
      </c>
    </row>
    <row r="956" spans="1:2" x14ac:dyDescent="0.35">
      <c r="A956" s="1">
        <v>0.66597222222222219</v>
      </c>
      <c r="B956">
        <v>0.31900000000000001</v>
      </c>
    </row>
    <row r="957" spans="1:2" x14ac:dyDescent="0.35">
      <c r="A957" s="1">
        <v>0.66666666666666663</v>
      </c>
      <c r="B957">
        <v>0.317</v>
      </c>
    </row>
    <row r="958" spans="1:2" x14ac:dyDescent="0.35">
      <c r="A958" s="1">
        <v>0.66736111111111107</v>
      </c>
      <c r="B958">
        <v>0.317</v>
      </c>
    </row>
    <row r="959" spans="1:2" x14ac:dyDescent="0.35">
      <c r="A959" s="1">
        <v>0.66805555555555562</v>
      </c>
      <c r="B959">
        <v>0.317</v>
      </c>
    </row>
    <row r="960" spans="1:2" x14ac:dyDescent="0.35">
      <c r="A960" s="1">
        <v>0.66875000000000007</v>
      </c>
      <c r="B960">
        <v>0.32</v>
      </c>
    </row>
    <row r="961" spans="1:2" x14ac:dyDescent="0.35">
      <c r="A961" s="1">
        <v>0.6694444444444444</v>
      </c>
      <c r="B961">
        <v>0.31900000000000001</v>
      </c>
    </row>
    <row r="962" spans="1:2" x14ac:dyDescent="0.35">
      <c r="A962" s="1">
        <v>0.67013888888888884</v>
      </c>
      <c r="B962">
        <v>0.32</v>
      </c>
    </row>
    <row r="963" spans="1:2" x14ac:dyDescent="0.35">
      <c r="A963" s="1">
        <v>0.67083333333333339</v>
      </c>
      <c r="B963">
        <v>0.32</v>
      </c>
    </row>
    <row r="964" spans="1:2" x14ac:dyDescent="0.35">
      <c r="A964" s="1">
        <v>0.67152777777777783</v>
      </c>
      <c r="B964">
        <v>0.318</v>
      </c>
    </row>
    <row r="965" spans="1:2" x14ac:dyDescent="0.35">
      <c r="A965" s="1">
        <v>0.67222222222222217</v>
      </c>
      <c r="B965">
        <v>0.318</v>
      </c>
    </row>
    <row r="966" spans="1:2" x14ac:dyDescent="0.35">
      <c r="A966" s="1">
        <v>0.67291666666666661</v>
      </c>
      <c r="B966">
        <v>0.316</v>
      </c>
    </row>
    <row r="967" spans="1:2" x14ac:dyDescent="0.35">
      <c r="A967" s="1">
        <v>0.67361111111111116</v>
      </c>
      <c r="B967">
        <v>0.32100000000000001</v>
      </c>
    </row>
    <row r="968" spans="1:2" x14ac:dyDescent="0.35">
      <c r="A968" s="1">
        <v>0.6743055555555556</v>
      </c>
      <c r="B968">
        <v>0.32100000000000001</v>
      </c>
    </row>
    <row r="969" spans="1:2" x14ac:dyDescent="0.35">
      <c r="A969" s="1">
        <v>0.67499999999999993</v>
      </c>
      <c r="B969">
        <v>0.31900000000000001</v>
      </c>
    </row>
    <row r="970" spans="1:2" x14ac:dyDescent="0.35">
      <c r="A970" s="1">
        <v>0.67569444444444438</v>
      </c>
      <c r="B970">
        <v>0.32200000000000001</v>
      </c>
    </row>
    <row r="971" spans="1:2" x14ac:dyDescent="0.35">
      <c r="A971" s="1">
        <v>0.67638888888888893</v>
      </c>
      <c r="B971">
        <v>0.32300000000000001</v>
      </c>
    </row>
    <row r="972" spans="1:2" x14ac:dyDescent="0.35">
      <c r="A972" s="1">
        <v>0.67708333333333337</v>
      </c>
      <c r="B972">
        <v>0.32500000000000001</v>
      </c>
    </row>
    <row r="973" spans="1:2" x14ac:dyDescent="0.35">
      <c r="A973" s="1">
        <v>0.6777777777777777</v>
      </c>
      <c r="B973">
        <v>0.32600000000000001</v>
      </c>
    </row>
    <row r="974" spans="1:2" x14ac:dyDescent="0.35">
      <c r="A974" s="1">
        <v>0.67847222222222225</v>
      </c>
      <c r="B974">
        <v>0.36599999999999999</v>
      </c>
    </row>
    <row r="975" spans="1:2" x14ac:dyDescent="0.35">
      <c r="A975" s="1">
        <v>0.6791666666666667</v>
      </c>
      <c r="B975">
        <v>0.376</v>
      </c>
    </row>
    <row r="976" spans="1:2" x14ac:dyDescent="0.35">
      <c r="A976" s="1">
        <v>0.67986111111111114</v>
      </c>
      <c r="B976">
        <v>0.38400000000000001</v>
      </c>
    </row>
    <row r="977" spans="1:2" x14ac:dyDescent="0.35">
      <c r="A977" s="1">
        <v>0.68055555555555547</v>
      </c>
      <c r="B977">
        <v>0.38200000000000001</v>
      </c>
    </row>
    <row r="978" spans="1:2" x14ac:dyDescent="0.35">
      <c r="A978" s="1">
        <v>0.68125000000000002</v>
      </c>
      <c r="B978">
        <v>0.38500000000000001</v>
      </c>
    </row>
    <row r="979" spans="1:2" x14ac:dyDescent="0.35">
      <c r="A979" s="1">
        <v>0.68194444444444446</v>
      </c>
      <c r="B979">
        <v>0.38400000000000001</v>
      </c>
    </row>
    <row r="980" spans="1:2" x14ac:dyDescent="0.35">
      <c r="A980" s="1">
        <v>0.68263888888888891</v>
      </c>
      <c r="B980">
        <v>0.41099999999999998</v>
      </c>
    </row>
    <row r="981" spans="1:2" x14ac:dyDescent="0.35">
      <c r="A981" s="1">
        <v>0.68333333333333324</v>
      </c>
      <c r="B981">
        <v>0.41799999999999998</v>
      </c>
    </row>
    <row r="982" spans="1:2" x14ac:dyDescent="0.35">
      <c r="A982" s="1">
        <v>0.68402777777777779</v>
      </c>
      <c r="B982">
        <v>0.40200000000000002</v>
      </c>
    </row>
    <row r="983" spans="1:2" x14ac:dyDescent="0.35">
      <c r="A983" s="1">
        <v>0.68472222222222223</v>
      </c>
      <c r="B983">
        <v>0.40300000000000002</v>
      </c>
    </row>
    <row r="984" spans="1:2" x14ac:dyDescent="0.35">
      <c r="A984" s="1">
        <v>0.68541666666666667</v>
      </c>
      <c r="B984">
        <v>0.41399999999999998</v>
      </c>
    </row>
    <row r="985" spans="1:2" x14ac:dyDescent="0.35">
      <c r="A985" s="1">
        <v>0.68611111111111101</v>
      </c>
      <c r="B985">
        <v>0.42399999999999999</v>
      </c>
    </row>
    <row r="986" spans="1:2" x14ac:dyDescent="0.35">
      <c r="A986" s="1">
        <v>0.68680555555555556</v>
      </c>
      <c r="B986">
        <v>0.41399999999999998</v>
      </c>
    </row>
    <row r="987" spans="1:2" x14ac:dyDescent="0.35">
      <c r="A987" s="1">
        <v>0.6875</v>
      </c>
      <c r="B987">
        <v>0.41399999999999998</v>
      </c>
    </row>
    <row r="988" spans="1:2" x14ac:dyDescent="0.35">
      <c r="A988" s="1">
        <v>0.68819444444444444</v>
      </c>
      <c r="B988">
        <v>0.42</v>
      </c>
    </row>
    <row r="989" spans="1:2" x14ac:dyDescent="0.35">
      <c r="A989" s="1">
        <v>0.68888888888888899</v>
      </c>
      <c r="B989">
        <v>0.42099999999999999</v>
      </c>
    </row>
    <row r="990" spans="1:2" x14ac:dyDescent="0.35">
      <c r="A990" s="1">
        <v>0.68958333333333333</v>
      </c>
      <c r="B990">
        <v>0.42899999999999999</v>
      </c>
    </row>
    <row r="991" spans="1:2" x14ac:dyDescent="0.35">
      <c r="A991" s="1">
        <v>0.69027777777777777</v>
      </c>
      <c r="B991">
        <v>0.41799999999999998</v>
      </c>
    </row>
    <row r="992" spans="1:2" x14ac:dyDescent="0.35">
      <c r="A992" s="1">
        <v>0.69097222222222221</v>
      </c>
      <c r="B992">
        <v>0.41799999999999998</v>
      </c>
    </row>
    <row r="993" spans="1:2" x14ac:dyDescent="0.35">
      <c r="A993" s="1">
        <v>0.69166666666666676</v>
      </c>
      <c r="B993">
        <v>0.372</v>
      </c>
    </row>
    <row r="994" spans="1:2" x14ac:dyDescent="0.35">
      <c r="A994" s="1">
        <v>0.69236111111111109</v>
      </c>
      <c r="B994">
        <v>0.373</v>
      </c>
    </row>
    <row r="995" spans="1:2" x14ac:dyDescent="0.35">
      <c r="A995" s="1">
        <v>0.69305555555555554</v>
      </c>
      <c r="B995">
        <v>0.372</v>
      </c>
    </row>
    <row r="996" spans="1:2" x14ac:dyDescent="0.35">
      <c r="A996" s="1">
        <v>0.69374999999999998</v>
      </c>
      <c r="B996">
        <v>0.373</v>
      </c>
    </row>
    <row r="997" spans="1:2" x14ac:dyDescent="0.35">
      <c r="A997" s="1">
        <v>0.69444444444444453</v>
      </c>
      <c r="B997">
        <v>0.36899999999999999</v>
      </c>
    </row>
    <row r="998" spans="1:2" x14ac:dyDescent="0.35">
      <c r="A998" s="1">
        <v>0.69513888888888886</v>
      </c>
      <c r="B998">
        <v>0.37</v>
      </c>
    </row>
    <row r="999" spans="1:2" x14ac:dyDescent="0.35">
      <c r="A999" s="1">
        <v>0.6958333333333333</v>
      </c>
      <c r="B999">
        <v>0.372</v>
      </c>
    </row>
    <row r="1000" spans="1:2" x14ac:dyDescent="0.35">
      <c r="A1000" s="1">
        <v>0.69652777777777775</v>
      </c>
      <c r="B1000">
        <v>0.32700000000000001</v>
      </c>
    </row>
    <row r="1001" spans="1:2" x14ac:dyDescent="0.35">
      <c r="A1001" s="1">
        <v>0.6972222222222223</v>
      </c>
      <c r="B1001">
        <v>0.33800000000000002</v>
      </c>
    </row>
    <row r="1002" spans="1:2" x14ac:dyDescent="0.35">
      <c r="A1002" s="1">
        <v>0.69791666666666663</v>
      </c>
      <c r="B1002">
        <v>0.35199999999999998</v>
      </c>
    </row>
    <row r="1003" spans="1:2" x14ac:dyDescent="0.35">
      <c r="A1003" s="1">
        <v>0.69861111111111107</v>
      </c>
      <c r="B1003">
        <v>0.375</v>
      </c>
    </row>
    <row r="1004" spans="1:2" x14ac:dyDescent="0.35">
      <c r="A1004" s="1">
        <v>0.69930555555555562</v>
      </c>
      <c r="B1004">
        <v>0.47599999999999998</v>
      </c>
    </row>
    <row r="1005" spans="1:2" x14ac:dyDescent="0.35">
      <c r="A1005" s="1">
        <v>0.70000000000000007</v>
      </c>
      <c r="B1005">
        <v>0.47599999999999998</v>
      </c>
    </row>
    <row r="1006" spans="1:2" x14ac:dyDescent="0.35">
      <c r="A1006" s="1">
        <v>0.7006944444444444</v>
      </c>
      <c r="B1006">
        <v>0.47399999999999998</v>
      </c>
    </row>
    <row r="1007" spans="1:2" x14ac:dyDescent="0.35">
      <c r="A1007" s="1">
        <v>0.70138888888888884</v>
      </c>
      <c r="B1007">
        <v>0.46300000000000002</v>
      </c>
    </row>
    <row r="1008" spans="1:2" x14ac:dyDescent="0.35">
      <c r="A1008" s="1">
        <v>0.70208333333333339</v>
      </c>
      <c r="B1008">
        <v>0.46100000000000002</v>
      </c>
    </row>
    <row r="1009" spans="1:2" x14ac:dyDescent="0.35">
      <c r="A1009" s="1">
        <v>0.70277777777777783</v>
      </c>
      <c r="B1009">
        <v>0.45700000000000002</v>
      </c>
    </row>
    <row r="1010" spans="1:2" x14ac:dyDescent="0.35">
      <c r="A1010" s="1">
        <v>0.70347222222222217</v>
      </c>
      <c r="B1010">
        <v>0.45700000000000002</v>
      </c>
    </row>
    <row r="1011" spans="1:2" x14ac:dyDescent="0.35">
      <c r="A1011" s="1">
        <v>0.70416666666666661</v>
      </c>
      <c r="B1011">
        <v>0.45600000000000002</v>
      </c>
    </row>
    <row r="1012" spans="1:2" x14ac:dyDescent="0.35">
      <c r="A1012" s="1">
        <v>0.70486111111111116</v>
      </c>
      <c r="B1012">
        <v>0.45900000000000002</v>
      </c>
    </row>
    <row r="1013" spans="1:2" x14ac:dyDescent="0.35">
      <c r="A1013" s="1">
        <v>0.7055555555555556</v>
      </c>
      <c r="B1013">
        <v>0.46</v>
      </c>
    </row>
    <row r="1014" spans="1:2" x14ac:dyDescent="0.35">
      <c r="A1014" s="1">
        <v>0.70624999999999993</v>
      </c>
      <c r="B1014">
        <v>0.47199999999999998</v>
      </c>
    </row>
    <row r="1015" spans="1:2" x14ac:dyDescent="0.35">
      <c r="A1015" s="1">
        <v>0.70694444444444438</v>
      </c>
      <c r="B1015">
        <v>0.47399999999999998</v>
      </c>
    </row>
    <row r="1016" spans="1:2" x14ac:dyDescent="0.35">
      <c r="A1016" s="1">
        <v>0.70763888888888893</v>
      </c>
      <c r="B1016">
        <v>0.46400000000000002</v>
      </c>
    </row>
    <row r="1017" spans="1:2" x14ac:dyDescent="0.35">
      <c r="A1017" s="1">
        <v>0.7090277777777777</v>
      </c>
      <c r="B1017">
        <v>0.46899999999999997</v>
      </c>
    </row>
    <row r="1018" spans="1:2" x14ac:dyDescent="0.35">
      <c r="A1018" s="1">
        <v>0.70972222222222225</v>
      </c>
      <c r="B1018">
        <v>0.46700000000000003</v>
      </c>
    </row>
    <row r="1019" spans="1:2" x14ac:dyDescent="0.35">
      <c r="A1019" s="1">
        <v>0.7104166666666667</v>
      </c>
      <c r="B1019">
        <v>0.47099999999999997</v>
      </c>
    </row>
    <row r="1020" spans="1:2" x14ac:dyDescent="0.35">
      <c r="A1020" s="1">
        <v>0.71111111111111114</v>
      </c>
      <c r="B1020">
        <v>0.47399999999999998</v>
      </c>
    </row>
    <row r="1021" spans="1:2" x14ac:dyDescent="0.35">
      <c r="A1021" s="1">
        <v>0.71180555555555547</v>
      </c>
      <c r="B1021">
        <v>0.47099999999999997</v>
      </c>
    </row>
    <row r="1022" spans="1:2" x14ac:dyDescent="0.35">
      <c r="A1022" s="1">
        <v>0.71250000000000002</v>
      </c>
      <c r="B1022">
        <v>0.46800000000000003</v>
      </c>
    </row>
    <row r="1023" spans="1:2" x14ac:dyDescent="0.35">
      <c r="A1023" s="1">
        <v>0.71319444444444446</v>
      </c>
      <c r="B1023">
        <v>0.46600000000000003</v>
      </c>
    </row>
    <row r="1024" spans="1:2" x14ac:dyDescent="0.35">
      <c r="A1024" s="1">
        <v>0.71388888888888891</v>
      </c>
      <c r="B1024">
        <v>0.46700000000000003</v>
      </c>
    </row>
    <row r="1025" spans="1:2" x14ac:dyDescent="0.35">
      <c r="A1025" s="1">
        <v>0.71458333333333324</v>
      </c>
      <c r="B1025">
        <v>0.47599999999999998</v>
      </c>
    </row>
    <row r="1026" spans="1:2" x14ac:dyDescent="0.35">
      <c r="A1026" s="1">
        <v>0.71527777777777779</v>
      </c>
      <c r="B1026">
        <v>0.47499999999999998</v>
      </c>
    </row>
    <row r="1027" spans="1:2" x14ac:dyDescent="0.35">
      <c r="A1027" s="1">
        <v>0.71597222222222223</v>
      </c>
      <c r="B1027">
        <v>0.36899999999999999</v>
      </c>
    </row>
    <row r="1028" spans="1:2" x14ac:dyDescent="0.35">
      <c r="A1028" s="1">
        <v>0.71666666666666667</v>
      </c>
      <c r="B1028">
        <v>0.38800000000000001</v>
      </c>
    </row>
    <row r="1029" spans="1:2" x14ac:dyDescent="0.35">
      <c r="A1029" s="1">
        <v>0.71736111111111101</v>
      </c>
      <c r="B1029">
        <v>0.38600000000000001</v>
      </c>
    </row>
    <row r="1030" spans="1:2" x14ac:dyDescent="0.35">
      <c r="A1030" s="1">
        <v>0.71875</v>
      </c>
      <c r="B1030">
        <v>0.35599999999999998</v>
      </c>
    </row>
    <row r="1031" spans="1:2" x14ac:dyDescent="0.35">
      <c r="A1031" s="1">
        <v>0.71944444444444444</v>
      </c>
      <c r="B1031">
        <v>0.35699999999999998</v>
      </c>
    </row>
    <row r="1032" spans="1:2" x14ac:dyDescent="0.35">
      <c r="A1032" s="1">
        <v>0.72013888888888899</v>
      </c>
      <c r="B1032">
        <v>0.35499999999999998</v>
      </c>
    </row>
    <row r="1033" spans="1:2" x14ac:dyDescent="0.35">
      <c r="A1033" s="1">
        <v>0.72083333333333333</v>
      </c>
      <c r="B1033">
        <v>0.35399999999999998</v>
      </c>
    </row>
    <row r="1034" spans="1:2" x14ac:dyDescent="0.35">
      <c r="A1034" s="1">
        <v>0.72152777777777777</v>
      </c>
      <c r="B1034">
        <v>0.36699999999999999</v>
      </c>
    </row>
    <row r="1035" spans="1:2" x14ac:dyDescent="0.35">
      <c r="A1035" s="1">
        <v>0.72222222222222221</v>
      </c>
      <c r="B1035">
        <v>0.36699999999999999</v>
      </c>
    </row>
    <row r="1036" spans="1:2" x14ac:dyDescent="0.35">
      <c r="A1036" s="1">
        <v>0.72291666666666676</v>
      </c>
      <c r="B1036">
        <v>0.36699999999999999</v>
      </c>
    </row>
    <row r="1037" spans="1:2" x14ac:dyDescent="0.35">
      <c r="A1037" s="1">
        <v>0.72361111111111109</v>
      </c>
      <c r="B1037">
        <v>0.36599999999999999</v>
      </c>
    </row>
    <row r="1038" spans="1:2" x14ac:dyDescent="0.35">
      <c r="A1038" s="1">
        <v>0.72430555555555554</v>
      </c>
      <c r="B1038">
        <v>0.35199999999999998</v>
      </c>
    </row>
    <row r="1039" spans="1:2" x14ac:dyDescent="0.35">
      <c r="A1039" s="1">
        <v>0.72499999999999998</v>
      </c>
      <c r="B1039">
        <v>0.35199999999999998</v>
      </c>
    </row>
    <row r="1040" spans="1:2" x14ac:dyDescent="0.35">
      <c r="A1040" s="1">
        <v>0.72569444444444453</v>
      </c>
      <c r="B1040">
        <v>0.35299999999999998</v>
      </c>
    </row>
    <row r="1041" spans="1:2" x14ac:dyDescent="0.35">
      <c r="A1041" s="1">
        <v>0.7270833333333333</v>
      </c>
      <c r="B1041">
        <v>0.35499999999999998</v>
      </c>
    </row>
    <row r="1042" spans="1:2" x14ac:dyDescent="0.35">
      <c r="A1042" s="1">
        <v>0.72777777777777775</v>
      </c>
      <c r="B1042">
        <v>0.35499999999999998</v>
      </c>
    </row>
    <row r="1043" spans="1:2" x14ac:dyDescent="0.35">
      <c r="A1043" s="1">
        <v>0.7284722222222223</v>
      </c>
      <c r="B1043">
        <v>0.35499999999999998</v>
      </c>
    </row>
    <row r="1044" spans="1:2" x14ac:dyDescent="0.35">
      <c r="A1044" s="1">
        <v>0.72916666666666663</v>
      </c>
      <c r="B1044">
        <v>0.86499999999999999</v>
      </c>
    </row>
    <row r="1045" spans="1:2" x14ac:dyDescent="0.35">
      <c r="A1045" s="1">
        <v>0.72986111111111107</v>
      </c>
      <c r="B1045">
        <v>0.90500000000000003</v>
      </c>
    </row>
    <row r="1046" spans="1:2" x14ac:dyDescent="0.35">
      <c r="A1046" s="1">
        <v>0.73055555555555562</v>
      </c>
      <c r="B1046">
        <v>0.92100000000000004</v>
      </c>
    </row>
    <row r="1047" spans="1:2" x14ac:dyDescent="0.35">
      <c r="A1047" s="1">
        <v>0.73125000000000007</v>
      </c>
      <c r="B1047">
        <v>0.98599999999999999</v>
      </c>
    </row>
    <row r="1048" spans="1:2" x14ac:dyDescent="0.35">
      <c r="A1048" s="1">
        <v>0.7319444444444444</v>
      </c>
      <c r="B1048">
        <v>0.96299999999999997</v>
      </c>
    </row>
    <row r="1049" spans="1:2" x14ac:dyDescent="0.35">
      <c r="A1049" s="1">
        <v>0.73263888888888884</v>
      </c>
      <c r="B1049">
        <v>0.95399999999999996</v>
      </c>
    </row>
    <row r="1050" spans="1:2" x14ac:dyDescent="0.35">
      <c r="A1050" s="1">
        <v>0.73333333333333339</v>
      </c>
      <c r="B1050">
        <v>0.96499999999999997</v>
      </c>
    </row>
    <row r="1051" spans="1:2" x14ac:dyDescent="0.35">
      <c r="A1051" s="1">
        <v>0.73402777777777783</v>
      </c>
      <c r="B1051">
        <v>0.96399999999999997</v>
      </c>
    </row>
    <row r="1052" spans="1:2" x14ac:dyDescent="0.35">
      <c r="A1052" s="1">
        <v>0.73472222222222217</v>
      </c>
      <c r="B1052">
        <v>0.93200000000000005</v>
      </c>
    </row>
    <row r="1053" spans="1:2" x14ac:dyDescent="0.35">
      <c r="A1053" s="1">
        <v>0.73541666666666661</v>
      </c>
      <c r="B1053">
        <v>0.95399999999999996</v>
      </c>
    </row>
    <row r="1054" spans="1:2" x14ac:dyDescent="0.35">
      <c r="A1054" s="1">
        <v>0.73611111111111116</v>
      </c>
      <c r="B1054">
        <v>0.95699999999999996</v>
      </c>
    </row>
    <row r="1055" spans="1:2" x14ac:dyDescent="0.35">
      <c r="A1055" s="1">
        <v>0.7368055555555556</v>
      </c>
      <c r="B1055">
        <v>0.97199999999999998</v>
      </c>
    </row>
    <row r="1056" spans="1:2" x14ac:dyDescent="0.35">
      <c r="A1056" s="1">
        <v>0.73749999999999993</v>
      </c>
      <c r="B1056">
        <v>0.95</v>
      </c>
    </row>
    <row r="1057" spans="1:2" x14ac:dyDescent="0.35">
      <c r="A1057" s="1">
        <v>0.73819444444444438</v>
      </c>
      <c r="B1057">
        <v>0.46400000000000002</v>
      </c>
    </row>
    <row r="1058" spans="1:2" x14ac:dyDescent="0.35">
      <c r="A1058" s="1">
        <v>0.73888888888888893</v>
      </c>
      <c r="B1058">
        <v>0.47699999999999998</v>
      </c>
    </row>
    <row r="1059" spans="1:2" x14ac:dyDescent="0.35">
      <c r="A1059" s="1">
        <v>0.73958333333333337</v>
      </c>
      <c r="B1059">
        <v>0.47499999999999998</v>
      </c>
    </row>
    <row r="1060" spans="1:2" x14ac:dyDescent="0.35">
      <c r="A1060" s="1">
        <v>0.7402777777777777</v>
      </c>
      <c r="B1060">
        <v>0.47399999999999998</v>
      </c>
    </row>
    <row r="1061" spans="1:2" x14ac:dyDescent="0.35">
      <c r="A1061" s="1">
        <v>0.74097222222222225</v>
      </c>
      <c r="B1061">
        <v>0.47099999999999997</v>
      </c>
    </row>
    <row r="1062" spans="1:2" x14ac:dyDescent="0.35">
      <c r="A1062" s="1">
        <v>0.7416666666666667</v>
      </c>
      <c r="B1062">
        <v>0.47199999999999998</v>
      </c>
    </row>
    <row r="1063" spans="1:2" x14ac:dyDescent="0.35">
      <c r="A1063" s="1">
        <v>0.74236111111111114</v>
      </c>
      <c r="B1063">
        <v>0.47</v>
      </c>
    </row>
    <row r="1064" spans="1:2" x14ac:dyDescent="0.35">
      <c r="A1064" s="1">
        <v>0.74305555555555547</v>
      </c>
      <c r="B1064">
        <v>0.46400000000000002</v>
      </c>
    </row>
    <row r="1065" spans="1:2" x14ac:dyDescent="0.35">
      <c r="A1065" s="1">
        <v>0.74375000000000002</v>
      </c>
      <c r="B1065">
        <v>0.46500000000000002</v>
      </c>
    </row>
    <row r="1066" spans="1:2" x14ac:dyDescent="0.35">
      <c r="A1066" s="1">
        <v>0.74444444444444446</v>
      </c>
      <c r="B1066">
        <v>0.47899999999999998</v>
      </c>
    </row>
    <row r="1067" spans="1:2" x14ac:dyDescent="0.35">
      <c r="A1067" s="1">
        <v>0.74513888888888891</v>
      </c>
      <c r="B1067">
        <v>0.47099999999999997</v>
      </c>
    </row>
    <row r="1068" spans="1:2" x14ac:dyDescent="0.35">
      <c r="A1068" s="1">
        <v>0.74583333333333324</v>
      </c>
      <c r="B1068">
        <v>0.437</v>
      </c>
    </row>
    <row r="1069" spans="1:2" x14ac:dyDescent="0.35">
      <c r="A1069" s="1">
        <v>0.74652777777777779</v>
      </c>
      <c r="B1069">
        <v>0.45900000000000002</v>
      </c>
    </row>
    <row r="1070" spans="1:2" x14ac:dyDescent="0.35">
      <c r="A1070" s="1">
        <v>0.74722222222222223</v>
      </c>
      <c r="B1070">
        <v>0.46100000000000002</v>
      </c>
    </row>
    <row r="1071" spans="1:2" x14ac:dyDescent="0.35">
      <c r="A1071" s="1">
        <v>0.74791666666666667</v>
      </c>
      <c r="B1071">
        <v>0.45700000000000002</v>
      </c>
    </row>
    <row r="1072" spans="1:2" x14ac:dyDescent="0.35">
      <c r="A1072" s="1">
        <v>0.74861111111111101</v>
      </c>
      <c r="B1072">
        <v>0.56699999999999995</v>
      </c>
    </row>
    <row r="1073" spans="1:2" x14ac:dyDescent="0.35">
      <c r="A1073" s="1">
        <v>0.74930555555555556</v>
      </c>
      <c r="B1073">
        <v>0.53</v>
      </c>
    </row>
    <row r="1074" spans="1:2" x14ac:dyDescent="0.35">
      <c r="A1074" s="1">
        <v>0.75</v>
      </c>
      <c r="B1074">
        <v>0.52300000000000002</v>
      </c>
    </row>
    <row r="1075" spans="1:2" x14ac:dyDescent="0.35">
      <c r="A1075" s="1">
        <v>0.75069444444444444</v>
      </c>
      <c r="B1075">
        <v>0.54100000000000004</v>
      </c>
    </row>
    <row r="1076" spans="1:2" x14ac:dyDescent="0.35">
      <c r="A1076" s="1">
        <v>0.75138888888888899</v>
      </c>
      <c r="B1076">
        <v>0.54</v>
      </c>
    </row>
    <row r="1077" spans="1:2" x14ac:dyDescent="0.35">
      <c r="A1077" s="1">
        <v>0.75208333333333333</v>
      </c>
      <c r="B1077">
        <v>0.53100000000000003</v>
      </c>
    </row>
    <row r="1078" spans="1:2" x14ac:dyDescent="0.35">
      <c r="A1078" s="1">
        <v>0.75277777777777777</v>
      </c>
      <c r="B1078">
        <v>0.53300000000000003</v>
      </c>
    </row>
    <row r="1079" spans="1:2" x14ac:dyDescent="0.35">
      <c r="A1079" s="1">
        <v>0.75347222222222221</v>
      </c>
      <c r="B1079">
        <v>0.52500000000000002</v>
      </c>
    </row>
    <row r="1080" spans="1:2" x14ac:dyDescent="0.35">
      <c r="A1080" s="1">
        <v>0.75416666666666676</v>
      </c>
      <c r="B1080">
        <v>0.55100000000000005</v>
      </c>
    </row>
    <row r="1081" spans="1:2" x14ac:dyDescent="0.35">
      <c r="A1081" s="1">
        <v>0.75486111111111109</v>
      </c>
      <c r="B1081">
        <v>0.54900000000000004</v>
      </c>
    </row>
    <row r="1082" spans="1:2" x14ac:dyDescent="0.35">
      <c r="A1082" s="1">
        <v>0.75555555555555554</v>
      </c>
      <c r="B1082">
        <v>0.54600000000000004</v>
      </c>
    </row>
    <row r="1083" spans="1:2" x14ac:dyDescent="0.35">
      <c r="A1083" s="1">
        <v>0.75624999999999998</v>
      </c>
      <c r="B1083">
        <v>0.51100000000000001</v>
      </c>
    </row>
    <row r="1084" spans="1:2" x14ac:dyDescent="0.35">
      <c r="A1084" s="1">
        <v>0.75694444444444453</v>
      </c>
      <c r="B1084">
        <v>0.50800000000000001</v>
      </c>
    </row>
    <row r="1085" spans="1:2" x14ac:dyDescent="0.35">
      <c r="A1085" s="1">
        <v>0.75763888888888886</v>
      </c>
      <c r="B1085">
        <v>0.50900000000000001</v>
      </c>
    </row>
    <row r="1086" spans="1:2" x14ac:dyDescent="0.35">
      <c r="A1086" s="1">
        <v>0.7583333333333333</v>
      </c>
      <c r="B1086">
        <v>0.51500000000000001</v>
      </c>
    </row>
    <row r="1087" spans="1:2" x14ac:dyDescent="0.35">
      <c r="A1087" s="1">
        <v>0.75902777777777775</v>
      </c>
      <c r="B1087">
        <v>0.504</v>
      </c>
    </row>
    <row r="1088" spans="1:2" x14ac:dyDescent="0.35">
      <c r="A1088" s="1">
        <v>0.7597222222222223</v>
      </c>
      <c r="B1088">
        <v>0.504</v>
      </c>
    </row>
    <row r="1089" spans="1:2" x14ac:dyDescent="0.35">
      <c r="A1089" s="1">
        <v>0.76041666666666663</v>
      </c>
      <c r="B1089">
        <v>0.51200000000000001</v>
      </c>
    </row>
    <row r="1090" spans="1:2" x14ac:dyDescent="0.35">
      <c r="A1090" s="1">
        <v>0.76111111111111107</v>
      </c>
      <c r="B1090">
        <v>0.52800000000000002</v>
      </c>
    </row>
    <row r="1091" spans="1:2" x14ac:dyDescent="0.35">
      <c r="A1091" s="1">
        <v>0.76180555555555562</v>
      </c>
      <c r="B1091">
        <v>0.505</v>
      </c>
    </row>
    <row r="1092" spans="1:2" x14ac:dyDescent="0.35">
      <c r="A1092" s="1">
        <v>0.76250000000000007</v>
      </c>
      <c r="B1092">
        <v>0.501</v>
      </c>
    </row>
    <row r="1093" spans="1:2" x14ac:dyDescent="0.35">
      <c r="A1093" s="1">
        <v>0.7631944444444444</v>
      </c>
      <c r="B1093">
        <v>0.498</v>
      </c>
    </row>
    <row r="1094" spans="1:2" x14ac:dyDescent="0.35">
      <c r="A1094" s="1">
        <v>0.76388888888888884</v>
      </c>
      <c r="B1094">
        <v>0.505</v>
      </c>
    </row>
    <row r="1095" spans="1:2" x14ac:dyDescent="0.35">
      <c r="A1095" s="1">
        <v>0.76458333333333339</v>
      </c>
      <c r="B1095">
        <v>0.51</v>
      </c>
    </row>
    <row r="1096" spans="1:2" x14ac:dyDescent="0.35">
      <c r="A1096" s="1">
        <v>0.76527777777777783</v>
      </c>
      <c r="B1096">
        <v>0.502</v>
      </c>
    </row>
    <row r="1097" spans="1:2" x14ac:dyDescent="0.35">
      <c r="A1097" s="1">
        <v>0.76597222222222217</v>
      </c>
      <c r="B1097">
        <v>0.51100000000000001</v>
      </c>
    </row>
    <row r="1098" spans="1:2" x14ac:dyDescent="0.35">
      <c r="A1098" s="1">
        <v>0.76666666666666661</v>
      </c>
      <c r="B1098">
        <v>0.50600000000000001</v>
      </c>
    </row>
    <row r="1099" spans="1:2" x14ac:dyDescent="0.35">
      <c r="A1099" s="1">
        <v>0.76736111111111116</v>
      </c>
      <c r="B1099">
        <v>0.52900000000000003</v>
      </c>
    </row>
    <row r="1100" spans="1:2" x14ac:dyDescent="0.35">
      <c r="A1100" s="1">
        <v>0.7680555555555556</v>
      </c>
      <c r="B1100">
        <v>0.51500000000000001</v>
      </c>
    </row>
    <row r="1101" spans="1:2" x14ac:dyDescent="0.35">
      <c r="A1101" s="1">
        <v>0.76874999999999993</v>
      </c>
      <c r="B1101">
        <v>0.52200000000000002</v>
      </c>
    </row>
    <row r="1102" spans="1:2" x14ac:dyDescent="0.35">
      <c r="A1102" s="1">
        <v>0.76944444444444438</v>
      </c>
      <c r="B1102">
        <v>0.51</v>
      </c>
    </row>
    <row r="1103" spans="1:2" x14ac:dyDescent="0.35">
      <c r="A1103" s="1">
        <v>0.77013888888888893</v>
      </c>
      <c r="B1103">
        <v>0.505</v>
      </c>
    </row>
    <row r="1104" spans="1:2" x14ac:dyDescent="0.35">
      <c r="A1104" s="1">
        <v>0.77083333333333337</v>
      </c>
      <c r="B1104">
        <v>0.51200000000000001</v>
      </c>
    </row>
    <row r="1105" spans="1:2" x14ac:dyDescent="0.35">
      <c r="A1105" s="1">
        <v>0.7715277777777777</v>
      </c>
      <c r="B1105">
        <v>0.51300000000000001</v>
      </c>
    </row>
    <row r="1106" spans="1:2" x14ac:dyDescent="0.35">
      <c r="A1106" s="1">
        <v>0.77222222222222225</v>
      </c>
      <c r="B1106">
        <v>0.503</v>
      </c>
    </row>
    <row r="1107" spans="1:2" x14ac:dyDescent="0.35">
      <c r="A1107" s="1">
        <v>0.7729166666666667</v>
      </c>
      <c r="B1107">
        <v>0.54900000000000004</v>
      </c>
    </row>
    <row r="1108" spans="1:2" x14ac:dyDescent="0.35">
      <c r="A1108" s="1">
        <v>0.77361111111111114</v>
      </c>
      <c r="B1108">
        <v>0.57799999999999996</v>
      </c>
    </row>
    <row r="1109" spans="1:2" x14ac:dyDescent="0.35">
      <c r="A1109" s="1">
        <v>0.77430555555555547</v>
      </c>
      <c r="B1109">
        <v>0.45800000000000002</v>
      </c>
    </row>
    <row r="1110" spans="1:2" x14ac:dyDescent="0.35">
      <c r="A1110" s="1">
        <v>0.77500000000000002</v>
      </c>
      <c r="B1110">
        <v>0.46500000000000002</v>
      </c>
    </row>
    <row r="1111" spans="1:2" x14ac:dyDescent="0.35">
      <c r="A1111" s="1">
        <v>0.77569444444444446</v>
      </c>
      <c r="B1111">
        <v>0.46899999999999997</v>
      </c>
    </row>
    <row r="1112" spans="1:2" x14ac:dyDescent="0.35">
      <c r="A1112" s="1">
        <v>0.77638888888888891</v>
      </c>
      <c r="B1112">
        <v>0.44500000000000001</v>
      </c>
    </row>
    <row r="1113" spans="1:2" x14ac:dyDescent="0.35">
      <c r="A1113" s="1">
        <v>0.77708333333333324</v>
      </c>
      <c r="B1113">
        <v>0.46</v>
      </c>
    </row>
    <row r="1114" spans="1:2" x14ac:dyDescent="0.35">
      <c r="A1114" s="1">
        <v>0.77777777777777779</v>
      </c>
      <c r="B1114">
        <v>0.46300000000000002</v>
      </c>
    </row>
    <row r="1115" spans="1:2" x14ac:dyDescent="0.35">
      <c r="A1115" s="1">
        <v>0.77847222222222223</v>
      </c>
      <c r="B1115">
        <v>0.46100000000000002</v>
      </c>
    </row>
    <row r="1116" spans="1:2" x14ac:dyDescent="0.35">
      <c r="A1116" s="1">
        <v>0.77916666666666667</v>
      </c>
      <c r="B1116">
        <v>0.47099999999999997</v>
      </c>
    </row>
    <row r="1117" spans="1:2" x14ac:dyDescent="0.35">
      <c r="A1117" s="1">
        <v>0.77986111111111101</v>
      </c>
      <c r="B1117">
        <v>0.45400000000000001</v>
      </c>
    </row>
    <row r="1118" spans="1:2" x14ac:dyDescent="0.35">
      <c r="A1118" s="1">
        <v>0.78055555555555556</v>
      </c>
      <c r="B1118">
        <v>0.45100000000000001</v>
      </c>
    </row>
    <row r="1119" spans="1:2" x14ac:dyDescent="0.35">
      <c r="A1119" s="1">
        <v>0.78125</v>
      </c>
      <c r="B1119">
        <v>0.46800000000000003</v>
      </c>
    </row>
    <row r="1120" spans="1:2" x14ac:dyDescent="0.35">
      <c r="A1120" s="1">
        <v>0.78194444444444444</v>
      </c>
      <c r="B1120">
        <v>0.46500000000000002</v>
      </c>
    </row>
    <row r="1121" spans="1:2" x14ac:dyDescent="0.35">
      <c r="A1121" s="1">
        <v>0.78263888888888899</v>
      </c>
      <c r="B1121">
        <v>0.46100000000000002</v>
      </c>
    </row>
    <row r="1122" spans="1:2" x14ac:dyDescent="0.35">
      <c r="A1122" s="1">
        <v>0.78333333333333333</v>
      </c>
      <c r="B1122">
        <v>0.46100000000000002</v>
      </c>
    </row>
    <row r="1123" spans="1:2" x14ac:dyDescent="0.35">
      <c r="A1123" s="1">
        <v>0.78402777777777777</v>
      </c>
      <c r="B1123">
        <v>0.45300000000000001</v>
      </c>
    </row>
    <row r="1124" spans="1:2" x14ac:dyDescent="0.35">
      <c r="A1124" s="1">
        <v>0.78472222222222221</v>
      </c>
      <c r="B1124">
        <v>0.45100000000000001</v>
      </c>
    </row>
    <row r="1125" spans="1:2" x14ac:dyDescent="0.35">
      <c r="A1125" s="1">
        <v>0.78541666666666676</v>
      </c>
      <c r="B1125">
        <v>0.46200000000000002</v>
      </c>
    </row>
    <row r="1126" spans="1:2" x14ac:dyDescent="0.35">
      <c r="A1126" s="1">
        <v>0.78611111111111109</v>
      </c>
      <c r="B1126">
        <v>0.45300000000000001</v>
      </c>
    </row>
    <row r="1127" spans="1:2" x14ac:dyDescent="0.35">
      <c r="A1127" s="1">
        <v>0.78680555555555554</v>
      </c>
      <c r="B1127">
        <v>0.45400000000000001</v>
      </c>
    </row>
    <row r="1128" spans="1:2" x14ac:dyDescent="0.35">
      <c r="A1128" s="1">
        <v>0.78749999999999998</v>
      </c>
      <c r="B1128">
        <v>0.48</v>
      </c>
    </row>
    <row r="1129" spans="1:2" x14ac:dyDescent="0.35">
      <c r="A1129" s="1">
        <v>0.78819444444444453</v>
      </c>
      <c r="B1129">
        <v>0.47899999999999998</v>
      </c>
    </row>
    <row r="1130" spans="1:2" x14ac:dyDescent="0.35">
      <c r="A1130" s="1">
        <v>0.78888888888888886</v>
      </c>
      <c r="B1130">
        <v>0.46600000000000003</v>
      </c>
    </row>
    <row r="1131" spans="1:2" x14ac:dyDescent="0.35">
      <c r="A1131" s="1">
        <v>0.7895833333333333</v>
      </c>
      <c r="B1131">
        <v>0.47199999999999998</v>
      </c>
    </row>
    <row r="1132" spans="1:2" x14ac:dyDescent="0.35">
      <c r="A1132" s="1">
        <v>0.79027777777777775</v>
      </c>
      <c r="B1132">
        <v>0.46200000000000002</v>
      </c>
    </row>
    <row r="1133" spans="1:2" x14ac:dyDescent="0.35">
      <c r="A1133" s="1">
        <v>0.7909722222222223</v>
      </c>
      <c r="B1133">
        <v>0.40400000000000003</v>
      </c>
    </row>
    <row r="1134" spans="1:2" x14ac:dyDescent="0.35">
      <c r="A1134" s="1">
        <v>0.79166666666666663</v>
      </c>
      <c r="B1134">
        <v>0.40300000000000002</v>
      </c>
    </row>
    <row r="1135" spans="1:2" x14ac:dyDescent="0.35">
      <c r="A1135" s="1">
        <v>0.79236111111111107</v>
      </c>
      <c r="B1135">
        <v>0.45200000000000001</v>
      </c>
    </row>
    <row r="1136" spans="1:2" x14ac:dyDescent="0.35">
      <c r="A1136" s="1">
        <v>0.79305555555555562</v>
      </c>
      <c r="B1136">
        <v>0.46800000000000003</v>
      </c>
    </row>
    <row r="1137" spans="1:2" x14ac:dyDescent="0.35">
      <c r="A1137" s="1">
        <v>0.79375000000000007</v>
      </c>
      <c r="B1137">
        <v>0.46700000000000003</v>
      </c>
    </row>
    <row r="1138" spans="1:2" x14ac:dyDescent="0.35">
      <c r="A1138" s="1">
        <v>0.7944444444444444</v>
      </c>
      <c r="B1138">
        <v>0.46700000000000003</v>
      </c>
    </row>
    <row r="1139" spans="1:2" x14ac:dyDescent="0.35">
      <c r="A1139" s="1">
        <v>0.79513888888888884</v>
      </c>
      <c r="B1139">
        <v>0.46400000000000002</v>
      </c>
    </row>
    <row r="1140" spans="1:2" x14ac:dyDescent="0.35">
      <c r="A1140" s="1">
        <v>0.79583333333333339</v>
      </c>
      <c r="B1140">
        <v>0.45800000000000002</v>
      </c>
    </row>
    <row r="1141" spans="1:2" x14ac:dyDescent="0.35">
      <c r="A1141" s="1">
        <v>0.79652777777777783</v>
      </c>
      <c r="B1141">
        <v>0.46400000000000002</v>
      </c>
    </row>
    <row r="1142" spans="1:2" x14ac:dyDescent="0.35">
      <c r="A1142" s="1">
        <v>0.79722222222222217</v>
      </c>
      <c r="B1142">
        <v>0.47299999999999998</v>
      </c>
    </row>
    <row r="1143" spans="1:2" x14ac:dyDescent="0.35">
      <c r="A1143" s="1">
        <v>0.79791666666666661</v>
      </c>
      <c r="B1143">
        <v>0.46100000000000002</v>
      </c>
    </row>
    <row r="1144" spans="1:2" x14ac:dyDescent="0.35">
      <c r="A1144" s="1">
        <v>0.79861111111111116</v>
      </c>
      <c r="B1144">
        <v>0.47099999999999997</v>
      </c>
    </row>
    <row r="1145" spans="1:2" x14ac:dyDescent="0.35">
      <c r="A1145" s="1">
        <v>0.7993055555555556</v>
      </c>
      <c r="B1145">
        <v>0.43</v>
      </c>
    </row>
    <row r="1146" spans="1:2" x14ac:dyDescent="0.35">
      <c r="A1146" s="1">
        <v>0.79999999999999993</v>
      </c>
      <c r="B1146">
        <v>0.60199999999999998</v>
      </c>
    </row>
    <row r="1147" spans="1:2" x14ac:dyDescent="0.35">
      <c r="A1147" s="1">
        <v>0.80069444444444438</v>
      </c>
      <c r="B1147">
        <v>0.60199999999999998</v>
      </c>
    </row>
    <row r="1148" spans="1:2" x14ac:dyDescent="0.35">
      <c r="A1148" s="1">
        <v>0.80138888888888893</v>
      </c>
      <c r="B1148">
        <v>0.60499999999999998</v>
      </c>
    </row>
    <row r="1149" spans="1:2" x14ac:dyDescent="0.35">
      <c r="A1149" s="1">
        <v>0.80208333333333337</v>
      </c>
      <c r="B1149">
        <v>0.63400000000000001</v>
      </c>
    </row>
    <row r="1150" spans="1:2" x14ac:dyDescent="0.35">
      <c r="A1150" s="1">
        <v>0.8027777777777777</v>
      </c>
      <c r="B1150">
        <v>0.626</v>
      </c>
    </row>
    <row r="1151" spans="1:2" x14ac:dyDescent="0.35">
      <c r="A1151" s="1">
        <v>0.80347222222222225</v>
      </c>
      <c r="B1151">
        <v>0.60199999999999998</v>
      </c>
    </row>
    <row r="1152" spans="1:2" x14ac:dyDescent="0.35">
      <c r="A1152" s="1">
        <v>0.8041666666666667</v>
      </c>
      <c r="B1152">
        <v>0.54300000000000004</v>
      </c>
    </row>
    <row r="1153" spans="1:2" x14ac:dyDescent="0.35">
      <c r="A1153" s="1">
        <v>0.80486111111111114</v>
      </c>
      <c r="B1153">
        <v>0.48099999999999998</v>
      </c>
    </row>
    <row r="1154" spans="1:2" x14ac:dyDescent="0.35">
      <c r="A1154" s="1">
        <v>0.80555555555555547</v>
      </c>
      <c r="B1154">
        <v>0.496</v>
      </c>
    </row>
    <row r="1155" spans="1:2" x14ac:dyDescent="0.35">
      <c r="A1155" s="1">
        <v>0.80625000000000002</v>
      </c>
      <c r="B1155">
        <v>0.48699999999999999</v>
      </c>
    </row>
    <row r="1156" spans="1:2" x14ac:dyDescent="0.35">
      <c r="A1156" s="1">
        <v>0.80694444444444446</v>
      </c>
      <c r="B1156">
        <v>0.56799999999999995</v>
      </c>
    </row>
    <row r="1157" spans="1:2" x14ac:dyDescent="0.35">
      <c r="A1157" s="1">
        <v>0.80763888888888891</v>
      </c>
      <c r="B1157">
        <v>0.56699999999999995</v>
      </c>
    </row>
    <row r="1158" spans="1:2" x14ac:dyDescent="0.35">
      <c r="A1158" s="1">
        <v>0.80833333333333324</v>
      </c>
      <c r="B1158">
        <v>0.56799999999999995</v>
      </c>
    </row>
    <row r="1159" spans="1:2" x14ac:dyDescent="0.35">
      <c r="A1159" s="1">
        <v>0.80902777777777779</v>
      </c>
      <c r="B1159">
        <v>0.56999999999999995</v>
      </c>
    </row>
    <row r="1160" spans="1:2" x14ac:dyDescent="0.35">
      <c r="A1160" s="1">
        <v>0.80972222222222223</v>
      </c>
      <c r="B1160">
        <v>0.57599999999999996</v>
      </c>
    </row>
    <row r="1161" spans="1:2" x14ac:dyDescent="0.35">
      <c r="A1161" s="1">
        <v>0.81041666666666667</v>
      </c>
      <c r="B1161">
        <v>0.57199999999999995</v>
      </c>
    </row>
    <row r="1162" spans="1:2" x14ac:dyDescent="0.35">
      <c r="A1162" s="1">
        <v>0.81111111111111101</v>
      </c>
      <c r="B1162">
        <v>0.48399999999999999</v>
      </c>
    </row>
    <row r="1163" spans="1:2" x14ac:dyDescent="0.35">
      <c r="A1163" s="1">
        <v>0.81180555555555556</v>
      </c>
      <c r="B1163">
        <v>0.54400000000000004</v>
      </c>
    </row>
    <row r="1164" spans="1:2" x14ac:dyDescent="0.35">
      <c r="A1164" s="1">
        <v>0.8125</v>
      </c>
      <c r="B1164">
        <v>0.53400000000000003</v>
      </c>
    </row>
    <row r="1165" spans="1:2" x14ac:dyDescent="0.35">
      <c r="A1165" s="1">
        <v>0.81319444444444444</v>
      </c>
      <c r="B1165">
        <v>0.53300000000000003</v>
      </c>
    </row>
    <row r="1166" spans="1:2" x14ac:dyDescent="0.35">
      <c r="A1166" s="1">
        <v>0.81388888888888899</v>
      </c>
      <c r="B1166">
        <v>0.55200000000000005</v>
      </c>
    </row>
    <row r="1167" spans="1:2" x14ac:dyDescent="0.35">
      <c r="A1167" s="1">
        <v>0.81458333333333333</v>
      </c>
      <c r="B1167">
        <v>0.53700000000000003</v>
      </c>
    </row>
    <row r="1168" spans="1:2" x14ac:dyDescent="0.35">
      <c r="A1168" s="1">
        <v>0.81527777777777777</v>
      </c>
      <c r="B1168">
        <v>0.55100000000000005</v>
      </c>
    </row>
    <row r="1169" spans="1:2" x14ac:dyDescent="0.35">
      <c r="A1169" s="1">
        <v>0.81597222222222221</v>
      </c>
      <c r="B1169">
        <v>0.54200000000000004</v>
      </c>
    </row>
    <row r="1170" spans="1:2" x14ac:dyDescent="0.35">
      <c r="A1170" s="1">
        <v>0.81666666666666676</v>
      </c>
      <c r="B1170">
        <v>0.54100000000000004</v>
      </c>
    </row>
    <row r="1171" spans="1:2" x14ac:dyDescent="0.35">
      <c r="A1171" s="1">
        <v>0.81736111111111109</v>
      </c>
      <c r="B1171">
        <v>0.54</v>
      </c>
    </row>
    <row r="1172" spans="1:2" x14ac:dyDescent="0.35">
      <c r="A1172" s="1">
        <v>0.81805555555555554</v>
      </c>
      <c r="B1172">
        <v>0.55800000000000005</v>
      </c>
    </row>
    <row r="1173" spans="1:2" x14ac:dyDescent="0.35">
      <c r="A1173" s="1">
        <v>0.81874999999999998</v>
      </c>
      <c r="B1173">
        <v>0.55900000000000005</v>
      </c>
    </row>
    <row r="1174" spans="1:2" x14ac:dyDescent="0.35">
      <c r="A1174" s="1">
        <v>0.81944444444444453</v>
      </c>
      <c r="B1174">
        <v>0.56399999999999995</v>
      </c>
    </row>
    <row r="1175" spans="1:2" x14ac:dyDescent="0.35">
      <c r="A1175" s="1">
        <v>0.82013888888888886</v>
      </c>
      <c r="B1175">
        <v>0.56499999999999995</v>
      </c>
    </row>
    <row r="1176" spans="1:2" x14ac:dyDescent="0.35">
      <c r="A1176" s="1">
        <v>0.8208333333333333</v>
      </c>
      <c r="B1176">
        <v>0.57099999999999995</v>
      </c>
    </row>
    <row r="1177" spans="1:2" x14ac:dyDescent="0.35">
      <c r="A1177" s="1">
        <v>0.82152777777777775</v>
      </c>
      <c r="B1177">
        <v>0.56599999999999995</v>
      </c>
    </row>
    <row r="1178" spans="1:2" x14ac:dyDescent="0.35">
      <c r="A1178" s="1">
        <v>0.8222222222222223</v>
      </c>
      <c r="B1178">
        <v>0.56299999999999994</v>
      </c>
    </row>
    <row r="1179" spans="1:2" x14ac:dyDescent="0.35">
      <c r="A1179" s="1">
        <v>0.82291666666666663</v>
      </c>
      <c r="B1179">
        <v>0.5</v>
      </c>
    </row>
    <row r="1180" spans="1:2" x14ac:dyDescent="0.35">
      <c r="A1180" s="1">
        <v>0.82361111111111107</v>
      </c>
      <c r="B1180">
        <v>0.505</v>
      </c>
    </row>
    <row r="1181" spans="1:2" x14ac:dyDescent="0.35">
      <c r="A1181" s="1">
        <v>0.82430555555555562</v>
      </c>
      <c r="B1181">
        <v>0.503</v>
      </c>
    </row>
    <row r="1182" spans="1:2" x14ac:dyDescent="0.35">
      <c r="A1182" s="1">
        <v>0.82500000000000007</v>
      </c>
      <c r="B1182">
        <v>0.503</v>
      </c>
    </row>
    <row r="1183" spans="1:2" x14ac:dyDescent="0.35">
      <c r="A1183" s="1">
        <v>0.8256944444444444</v>
      </c>
      <c r="B1183">
        <v>0.503</v>
      </c>
    </row>
    <row r="1184" spans="1:2" x14ac:dyDescent="0.35">
      <c r="A1184" s="1">
        <v>0.82638888888888884</v>
      </c>
      <c r="B1184">
        <v>0.498</v>
      </c>
    </row>
    <row r="1185" spans="1:2" x14ac:dyDescent="0.35">
      <c r="A1185" s="1">
        <v>0.82708333333333339</v>
      </c>
      <c r="B1185">
        <v>0.496</v>
      </c>
    </row>
    <row r="1186" spans="1:2" x14ac:dyDescent="0.35">
      <c r="A1186" s="1">
        <v>0.82777777777777783</v>
      </c>
      <c r="B1186">
        <v>0.49099999999999999</v>
      </c>
    </row>
    <row r="1187" spans="1:2" x14ac:dyDescent="0.35">
      <c r="A1187" s="1">
        <v>0.82847222222222217</v>
      </c>
      <c r="B1187">
        <v>0.497</v>
      </c>
    </row>
    <row r="1188" spans="1:2" x14ac:dyDescent="0.35">
      <c r="A1188" s="1">
        <v>0.82916666666666661</v>
      </c>
      <c r="B1188">
        <v>0.48899999999999999</v>
      </c>
    </row>
    <row r="1189" spans="1:2" x14ac:dyDescent="0.35">
      <c r="A1189" s="1">
        <v>0.82986111111111116</v>
      </c>
      <c r="B1189">
        <v>0.496</v>
      </c>
    </row>
    <row r="1190" spans="1:2" x14ac:dyDescent="0.35">
      <c r="A1190" s="1">
        <v>0.8305555555555556</v>
      </c>
      <c r="B1190">
        <v>0.48399999999999999</v>
      </c>
    </row>
    <row r="1191" spans="1:2" x14ac:dyDescent="0.35">
      <c r="A1191" s="1">
        <v>0.83124999999999993</v>
      </c>
      <c r="B1191">
        <v>0.49399999999999999</v>
      </c>
    </row>
    <row r="1192" spans="1:2" x14ac:dyDescent="0.35">
      <c r="A1192" s="1">
        <v>0.83194444444444438</v>
      </c>
      <c r="B1192">
        <v>0.48499999999999999</v>
      </c>
    </row>
    <row r="1193" spans="1:2" x14ac:dyDescent="0.35">
      <c r="A1193" s="1">
        <v>0.83263888888888893</v>
      </c>
      <c r="B1193">
        <v>0.48799999999999999</v>
      </c>
    </row>
    <row r="1194" spans="1:2" x14ac:dyDescent="0.35">
      <c r="A1194" s="1">
        <v>0.83333333333333337</v>
      </c>
      <c r="B1194">
        <v>0.47</v>
      </c>
    </row>
    <row r="1195" spans="1:2" x14ac:dyDescent="0.35">
      <c r="A1195" s="1">
        <v>0.8340277777777777</v>
      </c>
      <c r="B1195">
        <v>0.499</v>
      </c>
    </row>
    <row r="1196" spans="1:2" x14ac:dyDescent="0.35">
      <c r="A1196" s="1">
        <v>0.83472222222222225</v>
      </c>
      <c r="B1196">
        <v>0.49</v>
      </c>
    </row>
    <row r="1197" spans="1:2" x14ac:dyDescent="0.35">
      <c r="A1197" s="1">
        <v>0.8354166666666667</v>
      </c>
      <c r="B1197">
        <v>0.49099999999999999</v>
      </c>
    </row>
    <row r="1198" spans="1:2" x14ac:dyDescent="0.35">
      <c r="A1198" s="1">
        <v>0.83611111111111114</v>
      </c>
      <c r="B1198">
        <v>0.48699999999999999</v>
      </c>
    </row>
    <row r="1199" spans="1:2" x14ac:dyDescent="0.35">
      <c r="A1199" s="1">
        <v>0.83680555555555547</v>
      </c>
      <c r="B1199">
        <v>0.47599999999999998</v>
      </c>
    </row>
    <row r="1200" spans="1:2" x14ac:dyDescent="0.35">
      <c r="A1200" s="1">
        <v>0.83750000000000002</v>
      </c>
      <c r="B1200">
        <v>0.47299999999999998</v>
      </c>
    </row>
    <row r="1201" spans="1:2" x14ac:dyDescent="0.35">
      <c r="A1201" s="1">
        <v>0.83819444444444446</v>
      </c>
      <c r="B1201">
        <v>0.47499999999999998</v>
      </c>
    </row>
    <row r="1202" spans="1:2" x14ac:dyDescent="0.35">
      <c r="A1202" s="1">
        <v>0.83888888888888891</v>
      </c>
      <c r="B1202">
        <v>0.47399999999999998</v>
      </c>
    </row>
    <row r="1203" spans="1:2" x14ac:dyDescent="0.35">
      <c r="A1203" s="1">
        <v>0.83958333333333324</v>
      </c>
      <c r="B1203">
        <v>0.47</v>
      </c>
    </row>
    <row r="1204" spans="1:2" x14ac:dyDescent="0.35">
      <c r="A1204" s="1">
        <v>0.84027777777777779</v>
      </c>
      <c r="B1204">
        <v>0.47</v>
      </c>
    </row>
    <row r="1205" spans="1:2" x14ac:dyDescent="0.35">
      <c r="A1205" s="1">
        <v>0.84097222222222223</v>
      </c>
      <c r="B1205">
        <v>0.46800000000000003</v>
      </c>
    </row>
    <row r="1206" spans="1:2" x14ac:dyDescent="0.35">
      <c r="A1206" s="1">
        <v>0.84166666666666667</v>
      </c>
      <c r="B1206">
        <v>0.46800000000000003</v>
      </c>
    </row>
    <row r="1207" spans="1:2" x14ac:dyDescent="0.35">
      <c r="A1207" s="1">
        <v>0.84236111111111101</v>
      </c>
      <c r="B1207">
        <v>0.47499999999999998</v>
      </c>
    </row>
    <row r="1208" spans="1:2" x14ac:dyDescent="0.35">
      <c r="A1208" s="1">
        <v>0.84305555555555556</v>
      </c>
      <c r="B1208">
        <v>0.47399999999999998</v>
      </c>
    </row>
    <row r="1209" spans="1:2" x14ac:dyDescent="0.35">
      <c r="A1209" s="1">
        <v>0.84375</v>
      </c>
      <c r="B1209">
        <v>0.46899999999999997</v>
      </c>
    </row>
    <row r="1210" spans="1:2" x14ac:dyDescent="0.35">
      <c r="A1210" s="1">
        <v>0.84444444444444444</v>
      </c>
      <c r="B1210">
        <v>0.46700000000000003</v>
      </c>
    </row>
    <row r="1211" spans="1:2" x14ac:dyDescent="0.35">
      <c r="A1211" s="1">
        <v>0.84513888888888899</v>
      </c>
      <c r="B1211">
        <v>0.46600000000000003</v>
      </c>
    </row>
    <row r="1212" spans="1:2" x14ac:dyDescent="0.35">
      <c r="A1212" s="1">
        <v>0.84583333333333333</v>
      </c>
      <c r="B1212">
        <v>0.46300000000000002</v>
      </c>
    </row>
    <row r="1213" spans="1:2" x14ac:dyDescent="0.35">
      <c r="A1213" s="1">
        <v>0.84652777777777777</v>
      </c>
      <c r="B1213">
        <v>0.46400000000000002</v>
      </c>
    </row>
    <row r="1214" spans="1:2" x14ac:dyDescent="0.35">
      <c r="A1214" s="1">
        <v>0.84722222222222221</v>
      </c>
      <c r="B1214">
        <v>0.46500000000000002</v>
      </c>
    </row>
    <row r="1215" spans="1:2" x14ac:dyDescent="0.35">
      <c r="A1215" s="1">
        <v>0.84791666666666676</v>
      </c>
      <c r="B1215">
        <v>0.46700000000000003</v>
      </c>
    </row>
    <row r="1216" spans="1:2" x14ac:dyDescent="0.35">
      <c r="A1216" s="1">
        <v>0.84861111111111109</v>
      </c>
      <c r="B1216">
        <v>0.46400000000000002</v>
      </c>
    </row>
    <row r="1217" spans="1:2" x14ac:dyDescent="0.35">
      <c r="A1217" s="1">
        <v>0.84930555555555554</v>
      </c>
      <c r="B1217">
        <v>0.46600000000000003</v>
      </c>
    </row>
    <row r="1218" spans="1:2" x14ac:dyDescent="0.35">
      <c r="A1218" s="1">
        <v>0.85</v>
      </c>
      <c r="B1218">
        <v>0.49099999999999999</v>
      </c>
    </row>
    <row r="1219" spans="1:2" x14ac:dyDescent="0.35">
      <c r="A1219" s="1">
        <v>0.85069444444444453</v>
      </c>
      <c r="B1219">
        <v>0.49</v>
      </c>
    </row>
    <row r="1220" spans="1:2" x14ac:dyDescent="0.35">
      <c r="A1220" s="1">
        <v>0.85138888888888886</v>
      </c>
      <c r="B1220">
        <v>0.48499999999999999</v>
      </c>
    </row>
    <row r="1221" spans="1:2" x14ac:dyDescent="0.35">
      <c r="A1221" s="1">
        <v>0.8520833333333333</v>
      </c>
      <c r="B1221">
        <v>0.48399999999999999</v>
      </c>
    </row>
    <row r="1222" spans="1:2" x14ac:dyDescent="0.35">
      <c r="A1222" s="1">
        <v>0.85277777777777775</v>
      </c>
      <c r="B1222">
        <v>0.46300000000000002</v>
      </c>
    </row>
    <row r="1223" spans="1:2" x14ac:dyDescent="0.35">
      <c r="A1223" s="1">
        <v>0.8534722222222223</v>
      </c>
      <c r="B1223">
        <v>0.47299999999999998</v>
      </c>
    </row>
    <row r="1224" spans="1:2" x14ac:dyDescent="0.35">
      <c r="A1224" s="1">
        <v>0.85416666666666663</v>
      </c>
      <c r="B1224">
        <v>0.46899999999999997</v>
      </c>
    </row>
    <row r="1225" spans="1:2" x14ac:dyDescent="0.35">
      <c r="A1225" s="1">
        <v>0.85486111111111107</v>
      </c>
      <c r="B1225">
        <v>0.46600000000000003</v>
      </c>
    </row>
    <row r="1226" spans="1:2" x14ac:dyDescent="0.35">
      <c r="A1226" s="1">
        <v>0.85555555555555562</v>
      </c>
      <c r="B1226">
        <v>0.47799999999999998</v>
      </c>
    </row>
    <row r="1227" spans="1:2" x14ac:dyDescent="0.35">
      <c r="A1227" s="1">
        <v>0.85625000000000007</v>
      </c>
      <c r="B1227">
        <v>0.47399999999999998</v>
      </c>
    </row>
    <row r="1228" spans="1:2" x14ac:dyDescent="0.35">
      <c r="A1228" s="1">
        <v>0.8569444444444444</v>
      </c>
      <c r="B1228">
        <v>0.46300000000000002</v>
      </c>
    </row>
    <row r="1229" spans="1:2" x14ac:dyDescent="0.35">
      <c r="A1229" s="1">
        <v>0.85763888888888884</v>
      </c>
      <c r="B1229">
        <v>0.45800000000000002</v>
      </c>
    </row>
    <row r="1230" spans="1:2" x14ac:dyDescent="0.35">
      <c r="A1230" s="1">
        <v>0.85833333333333339</v>
      </c>
      <c r="B1230">
        <v>0.45700000000000002</v>
      </c>
    </row>
    <row r="1231" spans="1:2" x14ac:dyDescent="0.35">
      <c r="A1231" s="1">
        <v>0.85902777777777783</v>
      </c>
      <c r="B1231">
        <v>0.46</v>
      </c>
    </row>
    <row r="1232" spans="1:2" x14ac:dyDescent="0.35">
      <c r="A1232" s="1">
        <v>0.85972222222222217</v>
      </c>
      <c r="B1232">
        <v>0.45800000000000002</v>
      </c>
    </row>
    <row r="1233" spans="1:2" x14ac:dyDescent="0.35">
      <c r="A1233" s="1">
        <v>0.86041666666666661</v>
      </c>
      <c r="B1233">
        <v>0.46400000000000002</v>
      </c>
    </row>
    <row r="1234" spans="1:2" x14ac:dyDescent="0.35">
      <c r="A1234" s="1">
        <v>0.86111111111111116</v>
      </c>
      <c r="B1234">
        <v>0.46800000000000003</v>
      </c>
    </row>
    <row r="1235" spans="1:2" x14ac:dyDescent="0.35">
      <c r="A1235" s="1">
        <v>0.8618055555555556</v>
      </c>
      <c r="B1235">
        <v>0.48299999999999998</v>
      </c>
    </row>
    <row r="1236" spans="1:2" x14ac:dyDescent="0.35">
      <c r="A1236" s="1">
        <v>0.86249999999999993</v>
      </c>
      <c r="B1236">
        <v>0.47399999999999998</v>
      </c>
    </row>
    <row r="1237" spans="1:2" x14ac:dyDescent="0.35">
      <c r="A1237" s="1">
        <v>0.86319444444444438</v>
      </c>
      <c r="B1237">
        <v>1.696</v>
      </c>
    </row>
    <row r="1238" spans="1:2" x14ac:dyDescent="0.35">
      <c r="A1238" s="1">
        <v>0.86388888888888893</v>
      </c>
      <c r="B1238">
        <v>1.7130000000000001</v>
      </c>
    </row>
    <row r="1239" spans="1:2" x14ac:dyDescent="0.35">
      <c r="A1239" s="1">
        <v>0.86458333333333337</v>
      </c>
      <c r="B1239">
        <v>1.6950000000000001</v>
      </c>
    </row>
    <row r="1240" spans="1:2" x14ac:dyDescent="0.35">
      <c r="A1240" s="1">
        <v>0.8652777777777777</v>
      </c>
      <c r="B1240">
        <v>0.50600000000000001</v>
      </c>
    </row>
    <row r="1241" spans="1:2" x14ac:dyDescent="0.35">
      <c r="A1241" s="1">
        <v>0.86597222222222225</v>
      </c>
      <c r="B1241">
        <v>0.48699999999999999</v>
      </c>
    </row>
    <row r="1242" spans="1:2" x14ac:dyDescent="0.35">
      <c r="A1242" s="1">
        <v>0.8666666666666667</v>
      </c>
      <c r="B1242">
        <v>0.47799999999999998</v>
      </c>
    </row>
    <row r="1243" spans="1:2" x14ac:dyDescent="0.35">
      <c r="A1243" s="1">
        <v>0.86736111111111114</v>
      </c>
      <c r="B1243">
        <v>0.48299999999999998</v>
      </c>
    </row>
    <row r="1244" spans="1:2" x14ac:dyDescent="0.35">
      <c r="A1244" s="1">
        <v>0.86805555555555547</v>
      </c>
      <c r="B1244">
        <v>0.48899999999999999</v>
      </c>
    </row>
    <row r="1245" spans="1:2" x14ac:dyDescent="0.35">
      <c r="A1245" s="1">
        <v>0.86875000000000002</v>
      </c>
      <c r="B1245">
        <v>0.48299999999999998</v>
      </c>
    </row>
    <row r="1246" spans="1:2" x14ac:dyDescent="0.35">
      <c r="A1246" s="1">
        <v>0.86944444444444446</v>
      </c>
      <c r="B1246">
        <v>0.48599999999999999</v>
      </c>
    </row>
    <row r="1247" spans="1:2" x14ac:dyDescent="0.35">
      <c r="A1247" s="1">
        <v>0.87013888888888891</v>
      </c>
      <c r="B1247">
        <v>0.48</v>
      </c>
    </row>
    <row r="1248" spans="1:2" x14ac:dyDescent="0.35">
      <c r="A1248" s="1">
        <v>0.87083333333333324</v>
      </c>
      <c r="B1248">
        <v>0.47699999999999998</v>
      </c>
    </row>
    <row r="1249" spans="1:2" x14ac:dyDescent="0.35">
      <c r="A1249" s="1">
        <v>0.87152777777777779</v>
      </c>
      <c r="B1249">
        <v>0.48199999999999998</v>
      </c>
    </row>
    <row r="1250" spans="1:2" x14ac:dyDescent="0.35">
      <c r="A1250" s="1">
        <v>0.87222222222222223</v>
      </c>
      <c r="B1250">
        <v>0.49</v>
      </c>
    </row>
    <row r="1251" spans="1:2" x14ac:dyDescent="0.35">
      <c r="A1251" s="1">
        <v>0.87291666666666667</v>
      </c>
      <c r="B1251">
        <v>0.48</v>
      </c>
    </row>
    <row r="1252" spans="1:2" x14ac:dyDescent="0.35">
      <c r="A1252" s="1">
        <v>0.87361111111111101</v>
      </c>
      <c r="B1252">
        <v>0.46899999999999997</v>
      </c>
    </row>
    <row r="1253" spans="1:2" x14ac:dyDescent="0.35">
      <c r="A1253" s="1">
        <v>0.87430555555555556</v>
      </c>
      <c r="B1253">
        <v>0.45700000000000002</v>
      </c>
    </row>
    <row r="1254" spans="1:2" x14ac:dyDescent="0.35">
      <c r="A1254" s="1">
        <v>0.875</v>
      </c>
      <c r="B1254">
        <v>0.46400000000000002</v>
      </c>
    </row>
    <row r="1255" spans="1:2" x14ac:dyDescent="0.35">
      <c r="A1255" s="1">
        <v>0.87569444444444444</v>
      </c>
      <c r="B1255">
        <v>0.46100000000000002</v>
      </c>
    </row>
    <row r="1256" spans="1:2" x14ac:dyDescent="0.35">
      <c r="A1256" s="1">
        <v>0.87638888888888899</v>
      </c>
      <c r="B1256">
        <v>0.46700000000000003</v>
      </c>
    </row>
    <row r="1257" spans="1:2" x14ac:dyDescent="0.35">
      <c r="A1257" s="1">
        <v>0.87708333333333333</v>
      </c>
      <c r="B1257">
        <v>0.44900000000000001</v>
      </c>
    </row>
    <row r="1258" spans="1:2" x14ac:dyDescent="0.35">
      <c r="A1258" s="1">
        <v>0.87777777777777777</v>
      </c>
      <c r="B1258">
        <v>0.441</v>
      </c>
    </row>
    <row r="1259" spans="1:2" x14ac:dyDescent="0.35">
      <c r="A1259" s="1">
        <v>0.87847222222222221</v>
      </c>
      <c r="B1259">
        <v>0.44400000000000001</v>
      </c>
    </row>
    <row r="1260" spans="1:2" x14ac:dyDescent="0.35">
      <c r="A1260" s="1">
        <v>0.87916666666666676</v>
      </c>
      <c r="B1260">
        <v>0.44500000000000001</v>
      </c>
    </row>
    <row r="1261" spans="1:2" x14ac:dyDescent="0.35">
      <c r="A1261" s="1">
        <v>0.87986111111111109</v>
      </c>
      <c r="B1261">
        <v>0.441</v>
      </c>
    </row>
    <row r="1262" spans="1:2" x14ac:dyDescent="0.35">
      <c r="A1262" s="1">
        <v>0.88055555555555554</v>
      </c>
      <c r="B1262">
        <v>0.437</v>
      </c>
    </row>
    <row r="1263" spans="1:2" x14ac:dyDescent="0.35">
      <c r="A1263" s="1">
        <v>0.88124999999999998</v>
      </c>
      <c r="B1263">
        <v>0.35199999999999998</v>
      </c>
    </row>
    <row r="1264" spans="1:2" x14ac:dyDescent="0.35">
      <c r="A1264" s="1">
        <v>0.88194444444444453</v>
      </c>
      <c r="B1264">
        <v>0.443</v>
      </c>
    </row>
    <row r="1265" spans="1:2" x14ac:dyDescent="0.35">
      <c r="A1265" s="1">
        <v>0.88263888888888886</v>
      </c>
      <c r="B1265">
        <v>0.45400000000000001</v>
      </c>
    </row>
    <row r="1266" spans="1:2" x14ac:dyDescent="0.35">
      <c r="A1266" s="1">
        <v>0.8833333333333333</v>
      </c>
      <c r="B1266">
        <v>0.45700000000000002</v>
      </c>
    </row>
    <row r="1267" spans="1:2" x14ac:dyDescent="0.35">
      <c r="A1267" s="1">
        <v>0.88402777777777775</v>
      </c>
      <c r="B1267">
        <v>0.45900000000000002</v>
      </c>
    </row>
    <row r="1268" spans="1:2" x14ac:dyDescent="0.35">
      <c r="A1268" s="1">
        <v>0.8847222222222223</v>
      </c>
      <c r="B1268">
        <v>0.45900000000000002</v>
      </c>
    </row>
    <row r="1269" spans="1:2" x14ac:dyDescent="0.35">
      <c r="A1269" s="1">
        <v>0.88541666666666663</v>
      </c>
      <c r="B1269">
        <v>0.46200000000000002</v>
      </c>
    </row>
    <row r="1270" spans="1:2" x14ac:dyDescent="0.35">
      <c r="A1270" s="1">
        <v>0.88611111111111107</v>
      </c>
      <c r="B1270">
        <v>0.45200000000000001</v>
      </c>
    </row>
    <row r="1271" spans="1:2" x14ac:dyDescent="0.35">
      <c r="A1271" s="1">
        <v>0.88680555555555562</v>
      </c>
      <c r="B1271">
        <v>0.45100000000000001</v>
      </c>
    </row>
    <row r="1272" spans="1:2" x14ac:dyDescent="0.35">
      <c r="A1272" s="1">
        <v>0.88750000000000007</v>
      </c>
      <c r="B1272">
        <v>0.45600000000000002</v>
      </c>
    </row>
    <row r="1273" spans="1:2" x14ac:dyDescent="0.35">
      <c r="A1273" s="1">
        <v>0.8881944444444444</v>
      </c>
      <c r="B1273">
        <v>0.45800000000000002</v>
      </c>
    </row>
    <row r="1274" spans="1:2" x14ac:dyDescent="0.35">
      <c r="A1274" s="1">
        <v>0.88888888888888884</v>
      </c>
      <c r="B1274">
        <v>0.46</v>
      </c>
    </row>
    <row r="1275" spans="1:2" x14ac:dyDescent="0.35">
      <c r="A1275" s="1">
        <v>0.88958333333333339</v>
      </c>
      <c r="B1275">
        <v>0.498</v>
      </c>
    </row>
    <row r="1276" spans="1:2" x14ac:dyDescent="0.35">
      <c r="A1276" s="1">
        <v>0.89027777777777783</v>
      </c>
      <c r="B1276">
        <v>0.51800000000000002</v>
      </c>
    </row>
    <row r="1277" spans="1:2" x14ac:dyDescent="0.35">
      <c r="A1277" s="1">
        <v>0.89097222222222217</v>
      </c>
      <c r="B1277">
        <v>0.50900000000000001</v>
      </c>
    </row>
    <row r="1278" spans="1:2" x14ac:dyDescent="0.35">
      <c r="A1278" s="1">
        <v>0.89166666666666661</v>
      </c>
      <c r="B1278">
        <v>0.51800000000000002</v>
      </c>
    </row>
    <row r="1279" spans="1:2" x14ac:dyDescent="0.35">
      <c r="A1279" s="1">
        <v>0.89236111111111116</v>
      </c>
      <c r="B1279">
        <v>0.46600000000000003</v>
      </c>
    </row>
    <row r="1280" spans="1:2" x14ac:dyDescent="0.35">
      <c r="A1280" s="1">
        <v>0.8930555555555556</v>
      </c>
      <c r="B1280">
        <v>0.47199999999999998</v>
      </c>
    </row>
    <row r="1281" spans="1:2" x14ac:dyDescent="0.35">
      <c r="A1281" s="1">
        <v>0.89374999999999993</v>
      </c>
      <c r="B1281">
        <v>0.46600000000000003</v>
      </c>
    </row>
    <row r="1282" spans="1:2" x14ac:dyDescent="0.35">
      <c r="A1282" s="1">
        <v>0.89444444444444438</v>
      </c>
      <c r="B1282">
        <v>0.47799999999999998</v>
      </c>
    </row>
    <row r="1283" spans="1:2" x14ac:dyDescent="0.35">
      <c r="A1283" s="1">
        <v>0.89513888888888893</v>
      </c>
      <c r="B1283">
        <v>0.46</v>
      </c>
    </row>
    <row r="1284" spans="1:2" x14ac:dyDescent="0.35">
      <c r="A1284" s="1">
        <v>0.89583333333333337</v>
      </c>
      <c r="B1284">
        <v>0.46200000000000002</v>
      </c>
    </row>
    <row r="1285" spans="1:2" x14ac:dyDescent="0.35">
      <c r="A1285" s="1">
        <v>0.8965277777777777</v>
      </c>
      <c r="B1285">
        <v>0.46600000000000003</v>
      </c>
    </row>
    <row r="1286" spans="1:2" x14ac:dyDescent="0.35">
      <c r="A1286" s="1">
        <v>0.89722222222222225</v>
      </c>
      <c r="B1286">
        <v>0.47</v>
      </c>
    </row>
    <row r="1287" spans="1:2" x14ac:dyDescent="0.35">
      <c r="A1287" s="1">
        <v>0.8979166666666667</v>
      </c>
      <c r="B1287">
        <v>0.46800000000000003</v>
      </c>
    </row>
    <row r="1288" spans="1:2" x14ac:dyDescent="0.35">
      <c r="A1288" s="1">
        <v>0.89861111111111114</v>
      </c>
      <c r="B1288">
        <v>0.46899999999999997</v>
      </c>
    </row>
    <row r="1289" spans="1:2" x14ac:dyDescent="0.35">
      <c r="A1289" s="1">
        <v>0.89930555555555547</v>
      </c>
      <c r="B1289">
        <v>0.46800000000000003</v>
      </c>
    </row>
    <row r="1290" spans="1:2" x14ac:dyDescent="0.35">
      <c r="A1290" s="1">
        <v>0.9</v>
      </c>
      <c r="B1290">
        <v>0.46899999999999997</v>
      </c>
    </row>
    <row r="1291" spans="1:2" x14ac:dyDescent="0.35">
      <c r="A1291" s="1">
        <v>0.90069444444444446</v>
      </c>
      <c r="B1291">
        <v>0.46400000000000002</v>
      </c>
    </row>
    <row r="1292" spans="1:2" x14ac:dyDescent="0.35">
      <c r="A1292" s="1">
        <v>0.90138888888888891</v>
      </c>
      <c r="B1292">
        <v>0.46500000000000002</v>
      </c>
    </row>
    <row r="1293" spans="1:2" x14ac:dyDescent="0.35">
      <c r="A1293" s="1">
        <v>0.90208333333333324</v>
      </c>
      <c r="B1293">
        <v>0.46600000000000003</v>
      </c>
    </row>
    <row r="1294" spans="1:2" x14ac:dyDescent="0.35">
      <c r="A1294" s="1">
        <v>0.90277777777777779</v>
      </c>
      <c r="B1294">
        <v>0.46600000000000003</v>
      </c>
    </row>
    <row r="1295" spans="1:2" x14ac:dyDescent="0.35">
      <c r="A1295" s="1">
        <v>0.90347222222222223</v>
      </c>
      <c r="B1295">
        <v>0.46200000000000002</v>
      </c>
    </row>
    <row r="1296" spans="1:2" x14ac:dyDescent="0.35">
      <c r="A1296" s="1">
        <v>0.90416666666666667</v>
      </c>
      <c r="B1296">
        <v>0.46200000000000002</v>
      </c>
    </row>
    <row r="1297" spans="1:2" x14ac:dyDescent="0.35">
      <c r="A1297" s="1">
        <v>0.90486111111111101</v>
      </c>
      <c r="B1297">
        <v>0.46</v>
      </c>
    </row>
    <row r="1298" spans="1:2" x14ac:dyDescent="0.35">
      <c r="A1298" s="1">
        <v>0.90555555555555556</v>
      </c>
      <c r="B1298">
        <v>0.46700000000000003</v>
      </c>
    </row>
    <row r="1299" spans="1:2" x14ac:dyDescent="0.35">
      <c r="A1299" s="1">
        <v>0.90625</v>
      </c>
      <c r="B1299">
        <v>0.46800000000000003</v>
      </c>
    </row>
    <row r="1300" spans="1:2" x14ac:dyDescent="0.35">
      <c r="A1300" s="1">
        <v>0.90694444444444444</v>
      </c>
      <c r="B1300">
        <v>0.46700000000000003</v>
      </c>
    </row>
    <row r="1301" spans="1:2" x14ac:dyDescent="0.35">
      <c r="A1301" s="1">
        <v>0.90763888888888899</v>
      </c>
      <c r="B1301">
        <v>0.45800000000000002</v>
      </c>
    </row>
    <row r="1302" spans="1:2" x14ac:dyDescent="0.35">
      <c r="A1302" s="1">
        <v>0.90833333333333333</v>
      </c>
      <c r="B1302">
        <v>0.45100000000000001</v>
      </c>
    </row>
    <row r="1303" spans="1:2" x14ac:dyDescent="0.35">
      <c r="A1303" s="1">
        <v>0.90902777777777777</v>
      </c>
      <c r="B1303">
        <v>0.45</v>
      </c>
    </row>
    <row r="1304" spans="1:2" x14ac:dyDescent="0.35">
      <c r="A1304" s="1">
        <v>0.90972222222222221</v>
      </c>
      <c r="B1304">
        <v>0.442</v>
      </c>
    </row>
    <row r="1305" spans="1:2" x14ac:dyDescent="0.35">
      <c r="A1305" s="1">
        <v>0.91041666666666676</v>
      </c>
      <c r="B1305">
        <v>0.45600000000000002</v>
      </c>
    </row>
    <row r="1306" spans="1:2" x14ac:dyDescent="0.35">
      <c r="A1306" s="1">
        <v>0.91111111111111109</v>
      </c>
      <c r="B1306">
        <v>0.45200000000000001</v>
      </c>
    </row>
    <row r="1307" spans="1:2" x14ac:dyDescent="0.35">
      <c r="A1307" s="1">
        <v>0.91180555555555554</v>
      </c>
      <c r="B1307">
        <v>0.45900000000000002</v>
      </c>
    </row>
    <row r="1308" spans="1:2" x14ac:dyDescent="0.35">
      <c r="A1308" s="1">
        <v>0.91249999999999998</v>
      </c>
      <c r="B1308">
        <v>0.44900000000000001</v>
      </c>
    </row>
    <row r="1309" spans="1:2" x14ac:dyDescent="0.35">
      <c r="A1309" s="1">
        <v>0.91319444444444453</v>
      </c>
      <c r="B1309">
        <v>0.44600000000000001</v>
      </c>
    </row>
    <row r="1310" spans="1:2" x14ac:dyDescent="0.35">
      <c r="A1310" s="1">
        <v>0.91388888888888886</v>
      </c>
      <c r="B1310">
        <v>0.44900000000000001</v>
      </c>
    </row>
    <row r="1311" spans="1:2" x14ac:dyDescent="0.35">
      <c r="A1311" s="1">
        <v>0.9145833333333333</v>
      </c>
      <c r="B1311">
        <v>0.44500000000000001</v>
      </c>
    </row>
    <row r="1312" spans="1:2" x14ac:dyDescent="0.35">
      <c r="A1312" s="1">
        <v>0.91527777777777775</v>
      </c>
      <c r="B1312">
        <v>0.44600000000000001</v>
      </c>
    </row>
    <row r="1313" spans="1:2" x14ac:dyDescent="0.35">
      <c r="A1313" s="1">
        <v>0.9159722222222223</v>
      </c>
      <c r="B1313">
        <v>0.44800000000000001</v>
      </c>
    </row>
    <row r="1314" spans="1:2" x14ac:dyDescent="0.35">
      <c r="A1314" s="1">
        <v>0.91666666666666663</v>
      </c>
      <c r="B1314">
        <v>0.44900000000000001</v>
      </c>
    </row>
    <row r="1315" spans="1:2" x14ac:dyDescent="0.35">
      <c r="A1315" s="1">
        <v>0.91736111111111107</v>
      </c>
      <c r="B1315">
        <v>0.44900000000000001</v>
      </c>
    </row>
    <row r="1316" spans="1:2" x14ac:dyDescent="0.35">
      <c r="A1316" s="1">
        <v>0.91805555555555562</v>
      </c>
      <c r="B1316">
        <v>0.44900000000000001</v>
      </c>
    </row>
    <row r="1317" spans="1:2" x14ac:dyDescent="0.35">
      <c r="A1317" s="1">
        <v>0.91875000000000007</v>
      </c>
      <c r="B1317">
        <v>0.45500000000000002</v>
      </c>
    </row>
    <row r="1318" spans="1:2" x14ac:dyDescent="0.35">
      <c r="A1318" s="1">
        <v>0.9194444444444444</v>
      </c>
      <c r="B1318">
        <v>0.34499999999999997</v>
      </c>
    </row>
    <row r="1319" spans="1:2" x14ac:dyDescent="0.35">
      <c r="A1319" s="1">
        <v>0.92013888888888884</v>
      </c>
      <c r="B1319">
        <v>0.34899999999999998</v>
      </c>
    </row>
    <row r="1320" spans="1:2" x14ac:dyDescent="0.35">
      <c r="A1320" s="1">
        <v>0.92083333333333339</v>
      </c>
      <c r="B1320">
        <v>0.34</v>
      </c>
    </row>
    <row r="1321" spans="1:2" x14ac:dyDescent="0.35">
      <c r="A1321" s="1">
        <v>0.92152777777777783</v>
      </c>
      <c r="B1321">
        <v>0.34200000000000003</v>
      </c>
    </row>
    <row r="1322" spans="1:2" x14ac:dyDescent="0.35">
      <c r="A1322" s="1">
        <v>0.92222222222222217</v>
      </c>
      <c r="B1322">
        <v>0.33900000000000002</v>
      </c>
    </row>
    <row r="1323" spans="1:2" x14ac:dyDescent="0.35">
      <c r="A1323" s="1">
        <v>0.92291666666666661</v>
      </c>
      <c r="B1323">
        <v>0.34</v>
      </c>
    </row>
    <row r="1324" spans="1:2" x14ac:dyDescent="0.35">
      <c r="A1324" s="1">
        <v>0.92361111111111116</v>
      </c>
      <c r="B1324">
        <v>0.35399999999999998</v>
      </c>
    </row>
    <row r="1325" spans="1:2" x14ac:dyDescent="0.35">
      <c r="A1325" s="1">
        <v>0.9243055555555556</v>
      </c>
      <c r="B1325">
        <v>0.34100000000000003</v>
      </c>
    </row>
    <row r="1326" spans="1:2" x14ac:dyDescent="0.35">
      <c r="A1326" s="1">
        <v>0.92499999999999993</v>
      </c>
      <c r="B1326">
        <v>0.33900000000000002</v>
      </c>
    </row>
    <row r="1327" spans="1:2" x14ac:dyDescent="0.35">
      <c r="A1327" s="1">
        <v>0.92569444444444438</v>
      </c>
      <c r="B1327">
        <v>0.34499999999999997</v>
      </c>
    </row>
    <row r="1328" spans="1:2" x14ac:dyDescent="0.35">
      <c r="A1328" s="1">
        <v>0.92638888888888893</v>
      </c>
      <c r="B1328">
        <v>0.34599999999999997</v>
      </c>
    </row>
    <row r="1329" spans="1:2" x14ac:dyDescent="0.35">
      <c r="A1329" s="1">
        <v>0.92708333333333337</v>
      </c>
      <c r="B1329">
        <v>0.34399999999999997</v>
      </c>
    </row>
    <row r="1330" spans="1:2" x14ac:dyDescent="0.35">
      <c r="A1330" s="1">
        <v>0.9277777777777777</v>
      </c>
      <c r="B1330">
        <v>0.34699999999999998</v>
      </c>
    </row>
    <row r="1331" spans="1:2" x14ac:dyDescent="0.35">
      <c r="A1331" s="1">
        <v>0.92847222222222225</v>
      </c>
      <c r="B1331">
        <v>0.34499999999999997</v>
      </c>
    </row>
    <row r="1332" spans="1:2" x14ac:dyDescent="0.35">
      <c r="A1332" s="1">
        <v>0.9291666666666667</v>
      </c>
      <c r="B1332">
        <v>0.33900000000000002</v>
      </c>
    </row>
    <row r="1333" spans="1:2" x14ac:dyDescent="0.35">
      <c r="A1333" s="1">
        <v>0.92986111111111114</v>
      </c>
      <c r="B1333">
        <v>0.33800000000000002</v>
      </c>
    </row>
    <row r="1334" spans="1:2" x14ac:dyDescent="0.35">
      <c r="A1334" s="1">
        <v>0.93055555555555547</v>
      </c>
      <c r="B1334">
        <v>0.33900000000000002</v>
      </c>
    </row>
    <row r="1335" spans="1:2" x14ac:dyDescent="0.35">
      <c r="A1335" s="1">
        <v>0.93125000000000002</v>
      </c>
      <c r="B1335">
        <v>0.33800000000000002</v>
      </c>
    </row>
    <row r="1336" spans="1:2" x14ac:dyDescent="0.35">
      <c r="A1336" s="1">
        <v>0.93194444444444446</v>
      </c>
      <c r="B1336">
        <v>0.34</v>
      </c>
    </row>
    <row r="1337" spans="1:2" x14ac:dyDescent="0.35">
      <c r="A1337" s="1">
        <v>0.93263888888888891</v>
      </c>
      <c r="B1337">
        <v>0.33700000000000002</v>
      </c>
    </row>
    <row r="1338" spans="1:2" x14ac:dyDescent="0.35">
      <c r="A1338" s="1">
        <v>0.93333333333333324</v>
      </c>
      <c r="B1338">
        <v>0.33700000000000002</v>
      </c>
    </row>
    <row r="1339" spans="1:2" x14ac:dyDescent="0.35">
      <c r="A1339" s="1">
        <v>0.93402777777777779</v>
      </c>
      <c r="B1339">
        <v>0.33100000000000002</v>
      </c>
    </row>
    <row r="1340" spans="1:2" x14ac:dyDescent="0.35">
      <c r="A1340" s="1">
        <v>0.93472222222222223</v>
      </c>
      <c r="B1340">
        <v>0.32900000000000001</v>
      </c>
    </row>
    <row r="1341" spans="1:2" x14ac:dyDescent="0.35">
      <c r="A1341" s="1">
        <v>0.93541666666666667</v>
      </c>
      <c r="B1341">
        <v>0.32900000000000001</v>
      </c>
    </row>
    <row r="1342" spans="1:2" x14ac:dyDescent="0.35">
      <c r="A1342" s="1">
        <v>0.93611111111111101</v>
      </c>
      <c r="B1342">
        <v>0.33</v>
      </c>
    </row>
    <row r="1343" spans="1:2" x14ac:dyDescent="0.35">
      <c r="A1343" s="1">
        <v>0.93680555555555556</v>
      </c>
      <c r="B1343">
        <v>0.33</v>
      </c>
    </row>
    <row r="1344" spans="1:2" x14ac:dyDescent="0.35">
      <c r="A1344" s="1">
        <v>0.9375</v>
      </c>
      <c r="B1344">
        <v>0.33600000000000002</v>
      </c>
    </row>
    <row r="1345" spans="1:2" x14ac:dyDescent="0.35">
      <c r="A1345" s="1">
        <v>0.93819444444444444</v>
      </c>
      <c r="B1345">
        <v>0.33800000000000002</v>
      </c>
    </row>
    <row r="1346" spans="1:2" x14ac:dyDescent="0.35">
      <c r="A1346" s="1">
        <v>0.93888888888888899</v>
      </c>
      <c r="B1346">
        <v>0.34</v>
      </c>
    </row>
    <row r="1347" spans="1:2" x14ac:dyDescent="0.35">
      <c r="A1347" s="1">
        <v>0.93958333333333333</v>
      </c>
      <c r="B1347">
        <v>0.33900000000000002</v>
      </c>
    </row>
    <row r="1348" spans="1:2" x14ac:dyDescent="0.35">
      <c r="A1348" s="1">
        <v>0.94027777777777777</v>
      </c>
      <c r="B1348">
        <v>0.34599999999999997</v>
      </c>
    </row>
    <row r="1349" spans="1:2" x14ac:dyDescent="0.35">
      <c r="A1349" s="1">
        <v>0.94097222222222221</v>
      </c>
      <c r="B1349">
        <v>0.33600000000000002</v>
      </c>
    </row>
    <row r="1350" spans="1:2" x14ac:dyDescent="0.35">
      <c r="A1350" s="1">
        <v>0.94166666666666676</v>
      </c>
      <c r="B1350">
        <v>0.33400000000000002</v>
      </c>
    </row>
    <row r="1351" spans="1:2" x14ac:dyDescent="0.35">
      <c r="A1351" s="1">
        <v>0.94236111111111109</v>
      </c>
      <c r="B1351">
        <v>0.33300000000000002</v>
      </c>
    </row>
    <row r="1352" spans="1:2" x14ac:dyDescent="0.35">
      <c r="A1352" s="1">
        <v>0.94305555555555554</v>
      </c>
      <c r="B1352">
        <v>0.34899999999999998</v>
      </c>
    </row>
    <row r="1353" spans="1:2" x14ac:dyDescent="0.35">
      <c r="A1353" s="1">
        <v>0.94374999999999998</v>
      </c>
      <c r="B1353">
        <v>0.35399999999999998</v>
      </c>
    </row>
    <row r="1354" spans="1:2" x14ac:dyDescent="0.35">
      <c r="A1354" s="1">
        <v>0.94444444444444453</v>
      </c>
      <c r="B1354">
        <v>0.35199999999999998</v>
      </c>
    </row>
    <row r="1355" spans="1:2" x14ac:dyDescent="0.35">
      <c r="A1355" s="1">
        <v>0.94513888888888886</v>
      </c>
      <c r="B1355">
        <v>0.35199999999999998</v>
      </c>
    </row>
    <row r="1356" spans="1:2" x14ac:dyDescent="0.35">
      <c r="A1356" s="1">
        <v>0.9458333333333333</v>
      </c>
      <c r="B1356">
        <v>0.36099999999999999</v>
      </c>
    </row>
    <row r="1357" spans="1:2" x14ac:dyDescent="0.35">
      <c r="A1357" s="1">
        <v>0.94652777777777775</v>
      </c>
      <c r="B1357">
        <v>0.35599999999999998</v>
      </c>
    </row>
    <row r="1358" spans="1:2" x14ac:dyDescent="0.35">
      <c r="A1358" s="1">
        <v>0.9472222222222223</v>
      </c>
      <c r="B1358">
        <v>0.35599999999999998</v>
      </c>
    </row>
    <row r="1359" spans="1:2" x14ac:dyDescent="0.35">
      <c r="A1359" s="1">
        <v>0.94791666666666663</v>
      </c>
      <c r="B1359">
        <v>0.35899999999999999</v>
      </c>
    </row>
    <row r="1360" spans="1:2" x14ac:dyDescent="0.35">
      <c r="A1360" s="1">
        <v>0.94861111111111107</v>
      </c>
      <c r="B1360">
        <v>0.35899999999999999</v>
      </c>
    </row>
    <row r="1361" spans="1:2" x14ac:dyDescent="0.35">
      <c r="A1361" s="1">
        <v>0.94930555555555562</v>
      </c>
      <c r="B1361">
        <v>0.36099999999999999</v>
      </c>
    </row>
    <row r="1362" spans="1:2" x14ac:dyDescent="0.35">
      <c r="A1362" s="1">
        <v>0.95000000000000007</v>
      </c>
      <c r="B1362">
        <v>0.372</v>
      </c>
    </row>
    <row r="1363" spans="1:2" x14ac:dyDescent="0.35">
      <c r="A1363" s="1">
        <v>0.9506944444444444</v>
      </c>
      <c r="B1363">
        <v>0.36599999999999999</v>
      </c>
    </row>
    <row r="1364" spans="1:2" x14ac:dyDescent="0.35">
      <c r="A1364" s="1">
        <v>0.95138888888888884</v>
      </c>
      <c r="B1364">
        <v>0.36</v>
      </c>
    </row>
    <row r="1365" spans="1:2" x14ac:dyDescent="0.35">
      <c r="A1365" s="1">
        <v>0.95208333333333339</v>
      </c>
      <c r="B1365">
        <v>0.35599999999999998</v>
      </c>
    </row>
    <row r="1366" spans="1:2" x14ac:dyDescent="0.35">
      <c r="A1366" s="1">
        <v>0.95277777777777783</v>
      </c>
      <c r="B1366">
        <v>0.35399999999999998</v>
      </c>
    </row>
    <row r="1367" spans="1:2" x14ac:dyDescent="0.35">
      <c r="A1367" s="1">
        <v>0.95347222222222217</v>
      </c>
      <c r="B1367">
        <v>0.36299999999999999</v>
      </c>
    </row>
    <row r="1368" spans="1:2" x14ac:dyDescent="0.35">
      <c r="A1368" s="1">
        <v>0.95416666666666661</v>
      </c>
      <c r="B1368">
        <v>0.36099999999999999</v>
      </c>
    </row>
    <row r="1369" spans="1:2" x14ac:dyDescent="0.35">
      <c r="A1369" s="1">
        <v>0.95486111111111116</v>
      </c>
      <c r="B1369">
        <v>0.36499999999999999</v>
      </c>
    </row>
    <row r="1370" spans="1:2" x14ac:dyDescent="0.35">
      <c r="A1370" s="1">
        <v>0.9555555555555556</v>
      </c>
      <c r="B1370">
        <v>0.372</v>
      </c>
    </row>
    <row r="1371" spans="1:2" x14ac:dyDescent="0.35">
      <c r="A1371" s="1">
        <v>0.95624999999999993</v>
      </c>
      <c r="B1371">
        <v>0.34699999999999998</v>
      </c>
    </row>
    <row r="1372" spans="1:2" x14ac:dyDescent="0.35">
      <c r="A1372" s="1">
        <v>0.95694444444444438</v>
      </c>
      <c r="B1372">
        <v>0.35599999999999998</v>
      </c>
    </row>
    <row r="1373" spans="1:2" x14ac:dyDescent="0.35">
      <c r="A1373" s="1">
        <v>0.95763888888888893</v>
      </c>
      <c r="B1373">
        <v>0.35099999999999998</v>
      </c>
    </row>
    <row r="1374" spans="1:2" x14ac:dyDescent="0.35">
      <c r="A1374" s="1">
        <v>0.95833333333333337</v>
      </c>
      <c r="B1374">
        <v>0.35199999999999998</v>
      </c>
    </row>
    <row r="1375" spans="1:2" x14ac:dyDescent="0.35">
      <c r="A1375" s="1">
        <v>0.9590277777777777</v>
      </c>
      <c r="B1375">
        <v>0.34899999999999998</v>
      </c>
    </row>
    <row r="1376" spans="1:2" x14ac:dyDescent="0.35">
      <c r="A1376" s="1">
        <v>0.95972222222222225</v>
      </c>
      <c r="B1376">
        <v>0.34699999999999998</v>
      </c>
    </row>
    <row r="1377" spans="1:2" x14ac:dyDescent="0.35">
      <c r="A1377" s="1">
        <v>0.9604166666666667</v>
      </c>
      <c r="B1377">
        <v>0.34799999999999998</v>
      </c>
    </row>
    <row r="1378" spans="1:2" x14ac:dyDescent="0.35">
      <c r="A1378" s="1">
        <v>0.96111111111111114</v>
      </c>
      <c r="B1378">
        <v>0.50800000000000001</v>
      </c>
    </row>
    <row r="1379" spans="1:2" x14ac:dyDescent="0.35">
      <c r="A1379" s="1">
        <v>0.96180555555555547</v>
      </c>
      <c r="B1379">
        <v>0.50900000000000001</v>
      </c>
    </row>
    <row r="1380" spans="1:2" x14ac:dyDescent="0.35">
      <c r="A1380" s="1">
        <v>0.96250000000000002</v>
      </c>
      <c r="B1380">
        <v>0.495</v>
      </c>
    </row>
    <row r="1381" spans="1:2" x14ac:dyDescent="0.35">
      <c r="A1381" s="1">
        <v>0.96319444444444446</v>
      </c>
      <c r="B1381">
        <v>0.49</v>
      </c>
    </row>
    <row r="1382" spans="1:2" x14ac:dyDescent="0.35">
      <c r="A1382" s="1">
        <v>0.96388888888888891</v>
      </c>
      <c r="B1382">
        <v>0.48699999999999999</v>
      </c>
    </row>
    <row r="1383" spans="1:2" x14ac:dyDescent="0.35">
      <c r="A1383" s="1">
        <v>0.96458333333333324</v>
      </c>
      <c r="B1383">
        <v>0.48099999999999998</v>
      </c>
    </row>
    <row r="1384" spans="1:2" x14ac:dyDescent="0.35">
      <c r="A1384" s="1">
        <v>0.96527777777777779</v>
      </c>
      <c r="B1384">
        <v>0.49</v>
      </c>
    </row>
    <row r="1385" spans="1:2" x14ac:dyDescent="0.35">
      <c r="A1385" s="1">
        <v>0.96597222222222223</v>
      </c>
      <c r="B1385">
        <v>0.48099999999999998</v>
      </c>
    </row>
    <row r="1386" spans="1:2" x14ac:dyDescent="0.35">
      <c r="A1386" s="1">
        <v>0.96666666666666667</v>
      </c>
      <c r="B1386">
        <v>0.47799999999999998</v>
      </c>
    </row>
    <row r="1387" spans="1:2" x14ac:dyDescent="0.35">
      <c r="A1387" s="1">
        <v>0.96736111111111101</v>
      </c>
      <c r="B1387">
        <v>0.47799999999999998</v>
      </c>
    </row>
    <row r="1388" spans="1:2" x14ac:dyDescent="0.35">
      <c r="A1388" s="1">
        <v>0.96805555555555556</v>
      </c>
      <c r="B1388">
        <v>0.48099999999999998</v>
      </c>
    </row>
    <row r="1389" spans="1:2" x14ac:dyDescent="0.35">
      <c r="A1389" s="1">
        <v>0.96875</v>
      </c>
      <c r="B1389">
        <v>0.48</v>
      </c>
    </row>
    <row r="1390" spans="1:2" x14ac:dyDescent="0.35">
      <c r="A1390" s="1">
        <v>0.96944444444444444</v>
      </c>
      <c r="B1390">
        <v>0.47899999999999998</v>
      </c>
    </row>
    <row r="1391" spans="1:2" x14ac:dyDescent="0.35">
      <c r="A1391" s="1">
        <v>0.97013888888888899</v>
      </c>
      <c r="B1391">
        <v>0.48399999999999999</v>
      </c>
    </row>
    <row r="1392" spans="1:2" x14ac:dyDescent="0.35">
      <c r="A1392" s="1">
        <v>0.97083333333333333</v>
      </c>
      <c r="B1392">
        <v>0.48899999999999999</v>
      </c>
    </row>
    <row r="1393" spans="1:2" x14ac:dyDescent="0.35">
      <c r="A1393" s="1">
        <v>0.97152777777777777</v>
      </c>
      <c r="B1393">
        <v>0.49</v>
      </c>
    </row>
    <row r="1394" spans="1:2" x14ac:dyDescent="0.35">
      <c r="A1394" s="1">
        <v>0.97222222222222221</v>
      </c>
      <c r="B1394">
        <v>0.48799999999999999</v>
      </c>
    </row>
    <row r="1395" spans="1:2" x14ac:dyDescent="0.35">
      <c r="A1395" s="1">
        <v>0.97291666666666676</v>
      </c>
      <c r="B1395">
        <v>0.48099999999999998</v>
      </c>
    </row>
    <row r="1396" spans="1:2" x14ac:dyDescent="0.35">
      <c r="A1396" s="1">
        <v>0.97361111111111109</v>
      </c>
      <c r="B1396">
        <v>0.47899999999999998</v>
      </c>
    </row>
    <row r="1397" spans="1:2" x14ac:dyDescent="0.35">
      <c r="A1397" s="1">
        <v>0.97430555555555554</v>
      </c>
      <c r="B1397">
        <v>0.47299999999999998</v>
      </c>
    </row>
    <row r="1398" spans="1:2" x14ac:dyDescent="0.35">
      <c r="A1398" s="1">
        <v>0.97499999999999998</v>
      </c>
      <c r="B1398">
        <v>0.47199999999999998</v>
      </c>
    </row>
    <row r="1399" spans="1:2" x14ac:dyDescent="0.35">
      <c r="A1399" s="1">
        <v>0.97569444444444453</v>
      </c>
      <c r="B1399">
        <v>0.47099999999999997</v>
      </c>
    </row>
    <row r="1400" spans="1:2" x14ac:dyDescent="0.35">
      <c r="A1400" s="1">
        <v>0.97638888888888886</v>
      </c>
      <c r="B1400">
        <v>0.46899999999999997</v>
      </c>
    </row>
    <row r="1401" spans="1:2" x14ac:dyDescent="0.35">
      <c r="A1401" s="1">
        <v>0.9770833333333333</v>
      </c>
      <c r="B1401">
        <v>0.47399999999999998</v>
      </c>
    </row>
    <row r="1402" spans="1:2" x14ac:dyDescent="0.35">
      <c r="A1402" s="1">
        <v>0.97777777777777775</v>
      </c>
      <c r="B1402">
        <v>0.46899999999999997</v>
      </c>
    </row>
    <row r="1403" spans="1:2" x14ac:dyDescent="0.35">
      <c r="A1403" s="1">
        <v>0.9784722222222223</v>
      </c>
      <c r="B1403">
        <v>0.46400000000000002</v>
      </c>
    </row>
    <row r="1404" spans="1:2" x14ac:dyDescent="0.35">
      <c r="A1404" s="1">
        <v>0.97916666666666663</v>
      </c>
      <c r="B1404">
        <v>0.46</v>
      </c>
    </row>
    <row r="1405" spans="1:2" x14ac:dyDescent="0.35">
      <c r="A1405" s="1">
        <v>0.97986111111111107</v>
      </c>
      <c r="B1405">
        <v>0.46600000000000003</v>
      </c>
    </row>
    <row r="1406" spans="1:2" x14ac:dyDescent="0.35">
      <c r="A1406" s="1">
        <v>0.98055555555555562</v>
      </c>
      <c r="B1406">
        <v>0.47699999999999998</v>
      </c>
    </row>
    <row r="1407" spans="1:2" x14ac:dyDescent="0.35">
      <c r="A1407" s="1">
        <v>0.98125000000000007</v>
      </c>
      <c r="B1407">
        <v>0.46400000000000002</v>
      </c>
    </row>
    <row r="1408" spans="1:2" x14ac:dyDescent="0.35">
      <c r="A1408" s="1">
        <v>0.9819444444444444</v>
      </c>
      <c r="B1408">
        <v>0.46300000000000002</v>
      </c>
    </row>
    <row r="1409" spans="1:2" x14ac:dyDescent="0.35">
      <c r="A1409" s="1">
        <v>0.98263888888888884</v>
      </c>
      <c r="B1409">
        <v>0.46300000000000002</v>
      </c>
    </row>
    <row r="1410" spans="1:2" x14ac:dyDescent="0.35">
      <c r="A1410" s="1">
        <v>0.98333333333333339</v>
      </c>
      <c r="B1410">
        <v>0.47199999999999998</v>
      </c>
    </row>
    <row r="1411" spans="1:2" x14ac:dyDescent="0.35">
      <c r="A1411" s="1">
        <v>0.98402777777777783</v>
      </c>
      <c r="B1411">
        <v>0.46100000000000002</v>
      </c>
    </row>
    <row r="1412" spans="1:2" x14ac:dyDescent="0.35">
      <c r="A1412" s="1">
        <v>0.98472222222222217</v>
      </c>
      <c r="B1412">
        <v>0.46200000000000002</v>
      </c>
    </row>
    <row r="1413" spans="1:2" x14ac:dyDescent="0.35">
      <c r="A1413" s="1">
        <v>0.98541666666666661</v>
      </c>
      <c r="B1413">
        <v>0.47499999999999998</v>
      </c>
    </row>
    <row r="1414" spans="1:2" x14ac:dyDescent="0.35">
      <c r="A1414" s="1">
        <v>0.98611111111111116</v>
      </c>
      <c r="B1414">
        <v>1.325</v>
      </c>
    </row>
    <row r="1415" spans="1:2" x14ac:dyDescent="0.35">
      <c r="A1415" s="1">
        <v>0.9868055555555556</v>
      </c>
      <c r="B1415">
        <v>1.3779999999999999</v>
      </c>
    </row>
    <row r="1416" spans="1:2" x14ac:dyDescent="0.35">
      <c r="A1416" s="1">
        <v>0.98749999999999993</v>
      </c>
      <c r="B1416">
        <v>1.419</v>
      </c>
    </row>
    <row r="1417" spans="1:2" x14ac:dyDescent="0.35">
      <c r="A1417" s="1">
        <v>0.98819444444444438</v>
      </c>
      <c r="B1417">
        <v>1.401</v>
      </c>
    </row>
    <row r="1418" spans="1:2" x14ac:dyDescent="0.35">
      <c r="A1418" s="1">
        <v>0.98888888888888893</v>
      </c>
      <c r="B1418">
        <v>1.4239999999999999</v>
      </c>
    </row>
    <row r="1419" spans="1:2" x14ac:dyDescent="0.35">
      <c r="A1419" s="1">
        <v>0.98958333333333337</v>
      </c>
      <c r="B1419">
        <v>1.454</v>
      </c>
    </row>
    <row r="1420" spans="1:2" x14ac:dyDescent="0.35">
      <c r="A1420" s="1">
        <v>0.9902777777777777</v>
      </c>
      <c r="B1420">
        <v>1.472</v>
      </c>
    </row>
    <row r="1421" spans="1:2" x14ac:dyDescent="0.35">
      <c r="A1421" s="1">
        <v>0.99097222222222225</v>
      </c>
      <c r="B1421">
        <v>1.488</v>
      </c>
    </row>
    <row r="1422" spans="1:2" x14ac:dyDescent="0.35">
      <c r="A1422" s="1">
        <v>0.9916666666666667</v>
      </c>
      <c r="B1422">
        <v>1.496</v>
      </c>
    </row>
    <row r="1423" spans="1:2" x14ac:dyDescent="0.35">
      <c r="A1423" s="1">
        <v>0.99236111111111114</v>
      </c>
      <c r="B1423">
        <v>1.506</v>
      </c>
    </row>
    <row r="1424" spans="1:2" x14ac:dyDescent="0.35">
      <c r="A1424" s="1">
        <v>0.99305555555555547</v>
      </c>
      <c r="B1424">
        <v>1.5089999999999999</v>
      </c>
    </row>
    <row r="1425" spans="1:2" x14ac:dyDescent="0.35">
      <c r="A1425" s="1">
        <v>0.99375000000000002</v>
      </c>
      <c r="B1425">
        <v>1.5209999999999999</v>
      </c>
    </row>
    <row r="1426" spans="1:2" x14ac:dyDescent="0.35">
      <c r="A1426" s="1">
        <v>0.99444444444444446</v>
      </c>
      <c r="B1426">
        <v>1.508</v>
      </c>
    </row>
    <row r="1427" spans="1:2" x14ac:dyDescent="0.35">
      <c r="A1427" s="1">
        <v>0.99513888888888891</v>
      </c>
      <c r="B1427">
        <v>1.5149999999999999</v>
      </c>
    </row>
    <row r="1428" spans="1:2" x14ac:dyDescent="0.35">
      <c r="A1428" s="1">
        <v>0.99583333333333324</v>
      </c>
      <c r="B1428">
        <v>1.518</v>
      </c>
    </row>
    <row r="1429" spans="1:2" x14ac:dyDescent="0.35">
      <c r="A1429" s="1">
        <v>0.99652777777777779</v>
      </c>
      <c r="B1429">
        <v>1.518</v>
      </c>
    </row>
    <row r="1430" spans="1:2" x14ac:dyDescent="0.35">
      <c r="A1430" s="1">
        <v>0.99722222222222223</v>
      </c>
      <c r="B1430">
        <v>1.5349999999999999</v>
      </c>
    </row>
    <row r="1431" spans="1:2" x14ac:dyDescent="0.35">
      <c r="A1431" s="1">
        <v>0.99791666666666667</v>
      </c>
      <c r="B1431">
        <v>1.5369999999999999</v>
      </c>
    </row>
    <row r="1432" spans="1:2" x14ac:dyDescent="0.35">
      <c r="A1432" s="1">
        <v>0.99861111111111101</v>
      </c>
      <c r="B1432">
        <v>1.5349999999999999</v>
      </c>
    </row>
    <row r="1433" spans="1:2" x14ac:dyDescent="0.35">
      <c r="A1433" s="1">
        <v>0.99930555555555556</v>
      </c>
      <c r="B1433">
        <v>1.534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37"/>
  <sheetViews>
    <sheetView workbookViewId="0"/>
  </sheetViews>
  <sheetFormatPr defaultRowHeight="14.5" x14ac:dyDescent="0.35"/>
  <cols>
    <col min="1" max="1" width="14.81640625" style="1" bestFit="1" customWidth="1"/>
    <col min="2" max="2" width="6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>
        <v>44394</v>
      </c>
      <c r="B2">
        <v>1.528</v>
      </c>
    </row>
    <row r="3" spans="1:2" x14ac:dyDescent="0.35">
      <c r="A3" s="1">
        <v>44394.000694444447</v>
      </c>
      <c r="B3">
        <v>1.5389999999999999</v>
      </c>
    </row>
    <row r="4" spans="1:2" x14ac:dyDescent="0.35">
      <c r="A4" s="1">
        <v>44394.001388888886</v>
      </c>
      <c r="B4">
        <v>1.534</v>
      </c>
    </row>
    <row r="5" spans="1:2" x14ac:dyDescent="0.35">
      <c r="A5" s="1">
        <v>44394.002083333333</v>
      </c>
      <c r="B5">
        <v>1.518</v>
      </c>
    </row>
    <row r="6" spans="1:2" x14ac:dyDescent="0.35">
      <c r="A6" s="1">
        <v>44394.00277777778</v>
      </c>
      <c r="B6">
        <v>1.514</v>
      </c>
    </row>
    <row r="7" spans="1:2" x14ac:dyDescent="0.35">
      <c r="A7" s="1">
        <v>44394.003472222219</v>
      </c>
      <c r="B7">
        <v>1.4990000000000001</v>
      </c>
    </row>
    <row r="8" spans="1:2" x14ac:dyDescent="0.35">
      <c r="A8" s="1">
        <v>44394.004166666666</v>
      </c>
      <c r="B8">
        <v>1.5129999999999999</v>
      </c>
    </row>
    <row r="9" spans="1:2" x14ac:dyDescent="0.35">
      <c r="A9" s="1">
        <v>44394.004861111112</v>
      </c>
      <c r="B9">
        <v>1.5109999999999999</v>
      </c>
    </row>
    <row r="10" spans="1:2" x14ac:dyDescent="0.35">
      <c r="A10" s="1">
        <v>44394.005555555559</v>
      </c>
      <c r="B10">
        <v>1.538</v>
      </c>
    </row>
    <row r="11" spans="1:2" x14ac:dyDescent="0.35">
      <c r="A11" s="1">
        <v>44394.006249999999</v>
      </c>
      <c r="B11">
        <v>1.5349999999999999</v>
      </c>
    </row>
    <row r="12" spans="1:2" x14ac:dyDescent="0.35">
      <c r="A12" s="1">
        <v>44394.006944444445</v>
      </c>
      <c r="B12">
        <v>1.522</v>
      </c>
    </row>
    <row r="13" spans="1:2" x14ac:dyDescent="0.35">
      <c r="A13" s="1">
        <v>44394.007638888892</v>
      </c>
      <c r="B13">
        <v>1.524</v>
      </c>
    </row>
    <row r="14" spans="1:2" x14ac:dyDescent="0.35">
      <c r="A14" s="1">
        <v>44394.008333333331</v>
      </c>
      <c r="B14">
        <v>1.52</v>
      </c>
    </row>
    <row r="15" spans="1:2" x14ac:dyDescent="0.35">
      <c r="A15" s="1">
        <v>44394.009027777778</v>
      </c>
      <c r="B15">
        <v>1.524</v>
      </c>
    </row>
    <row r="16" spans="1:2" x14ac:dyDescent="0.35">
      <c r="A16" s="1">
        <v>44394.009722222225</v>
      </c>
      <c r="B16">
        <v>1.5329999999999999</v>
      </c>
    </row>
    <row r="17" spans="1:2" x14ac:dyDescent="0.35">
      <c r="A17" s="1">
        <v>44394.010416666664</v>
      </c>
      <c r="B17">
        <v>1.5329999999999999</v>
      </c>
    </row>
    <row r="18" spans="1:2" x14ac:dyDescent="0.35">
      <c r="A18" s="1">
        <v>44394.011111111111</v>
      </c>
      <c r="B18">
        <v>1.5569999999999999</v>
      </c>
    </row>
    <row r="19" spans="1:2" x14ac:dyDescent="0.35">
      <c r="A19" s="1">
        <v>44394.011805555558</v>
      </c>
      <c r="B19">
        <v>1.5609999999999999</v>
      </c>
    </row>
    <row r="20" spans="1:2" x14ac:dyDescent="0.35">
      <c r="A20" s="1">
        <v>44394.012499999997</v>
      </c>
      <c r="B20">
        <v>1.5589999999999999</v>
      </c>
    </row>
    <row r="21" spans="1:2" x14ac:dyDescent="0.35">
      <c r="A21" s="1">
        <v>44394.013194444444</v>
      </c>
      <c r="B21">
        <v>1.5569999999999999</v>
      </c>
    </row>
    <row r="22" spans="1:2" x14ac:dyDescent="0.35">
      <c r="A22" s="1">
        <v>44394.013888888891</v>
      </c>
      <c r="B22">
        <v>1.55</v>
      </c>
    </row>
    <row r="23" spans="1:2" x14ac:dyDescent="0.35">
      <c r="A23" s="1">
        <v>44394.01458333333</v>
      </c>
      <c r="B23">
        <v>1.546</v>
      </c>
    </row>
    <row r="24" spans="1:2" x14ac:dyDescent="0.35">
      <c r="A24" s="1">
        <v>44394.015277777777</v>
      </c>
      <c r="B24">
        <v>1.54</v>
      </c>
    </row>
    <row r="25" spans="1:2" x14ac:dyDescent="0.35">
      <c r="A25" s="1">
        <v>44394.015972222223</v>
      </c>
      <c r="B25">
        <v>1.5309999999999999</v>
      </c>
    </row>
    <row r="26" spans="1:2" x14ac:dyDescent="0.35">
      <c r="A26" s="1">
        <v>44394.01666666667</v>
      </c>
      <c r="B26">
        <v>1.5429999999999999</v>
      </c>
    </row>
    <row r="27" spans="1:2" x14ac:dyDescent="0.35">
      <c r="A27" s="1">
        <v>44394.017361111109</v>
      </c>
      <c r="B27">
        <v>1.544</v>
      </c>
    </row>
    <row r="28" spans="1:2" x14ac:dyDescent="0.35">
      <c r="A28" s="1">
        <v>44394.018055555556</v>
      </c>
      <c r="B28">
        <v>1.538</v>
      </c>
    </row>
    <row r="29" spans="1:2" x14ac:dyDescent="0.35">
      <c r="A29" s="1">
        <v>44394.018750000003</v>
      </c>
      <c r="B29">
        <v>1.536</v>
      </c>
    </row>
    <row r="30" spans="1:2" x14ac:dyDescent="0.35">
      <c r="A30" s="1">
        <v>44394.019444444442</v>
      </c>
      <c r="B30">
        <v>1.53</v>
      </c>
    </row>
    <row r="31" spans="1:2" x14ac:dyDescent="0.35">
      <c r="A31" s="1">
        <v>44394.020138888889</v>
      </c>
      <c r="B31">
        <v>1.5369999999999999</v>
      </c>
    </row>
    <row r="32" spans="1:2" x14ac:dyDescent="0.35">
      <c r="A32" s="1">
        <v>44394.020833333336</v>
      </c>
      <c r="B32">
        <v>1.5529999999999999</v>
      </c>
    </row>
    <row r="33" spans="1:2" x14ac:dyDescent="0.35">
      <c r="A33" s="1">
        <v>44394.021527777775</v>
      </c>
      <c r="B33">
        <v>1.5669999999999999</v>
      </c>
    </row>
    <row r="34" spans="1:2" x14ac:dyDescent="0.35">
      <c r="A34" s="1">
        <v>44394.022222222222</v>
      </c>
      <c r="B34">
        <v>1.5649999999999999</v>
      </c>
    </row>
    <row r="35" spans="1:2" x14ac:dyDescent="0.35">
      <c r="A35" s="1">
        <v>44394.022916666669</v>
      </c>
      <c r="B35">
        <v>1.5589999999999999</v>
      </c>
    </row>
    <row r="36" spans="1:2" x14ac:dyDescent="0.35">
      <c r="A36" s="1">
        <v>44394.023611111108</v>
      </c>
      <c r="B36">
        <v>1.5609999999999999</v>
      </c>
    </row>
    <row r="37" spans="1:2" x14ac:dyDescent="0.35">
      <c r="A37" s="1">
        <v>44394.024305555555</v>
      </c>
      <c r="B37">
        <v>1.5529999999999999</v>
      </c>
    </row>
    <row r="38" spans="1:2" x14ac:dyDescent="0.35">
      <c r="A38" s="1">
        <v>44394.025000000001</v>
      </c>
      <c r="B38">
        <v>1.5620000000000001</v>
      </c>
    </row>
    <row r="39" spans="1:2" x14ac:dyDescent="0.35">
      <c r="A39" s="1">
        <v>44394.025694444441</v>
      </c>
      <c r="B39">
        <v>1.573</v>
      </c>
    </row>
    <row r="40" spans="1:2" x14ac:dyDescent="0.35">
      <c r="A40" s="1">
        <v>44394.026388888888</v>
      </c>
      <c r="B40">
        <v>1.5669999999999999</v>
      </c>
    </row>
    <row r="41" spans="1:2" x14ac:dyDescent="0.35">
      <c r="A41" s="1">
        <v>44394.027083333334</v>
      </c>
      <c r="B41">
        <v>1.5629999999999999</v>
      </c>
    </row>
    <row r="42" spans="1:2" x14ac:dyDescent="0.35">
      <c r="A42" s="1">
        <v>44394.027777777781</v>
      </c>
      <c r="B42">
        <v>1.5660000000000001</v>
      </c>
    </row>
    <row r="43" spans="1:2" x14ac:dyDescent="0.35">
      <c r="A43" s="1">
        <v>44394.02847222222</v>
      </c>
      <c r="B43">
        <v>1.5549999999999999</v>
      </c>
    </row>
    <row r="44" spans="1:2" x14ac:dyDescent="0.35">
      <c r="A44" s="1">
        <v>44394.029166666667</v>
      </c>
      <c r="B44">
        <v>1.5429999999999999</v>
      </c>
    </row>
    <row r="45" spans="1:2" x14ac:dyDescent="0.35">
      <c r="A45" s="1">
        <v>44394.029861111114</v>
      </c>
      <c r="B45">
        <v>1.544</v>
      </c>
    </row>
    <row r="46" spans="1:2" x14ac:dyDescent="0.35">
      <c r="A46" s="1">
        <v>44394.030555555553</v>
      </c>
      <c r="B46">
        <v>1.5409999999999999</v>
      </c>
    </row>
    <row r="47" spans="1:2" x14ac:dyDescent="0.35">
      <c r="A47" s="1">
        <v>44394.03125</v>
      </c>
      <c r="B47">
        <v>1.536</v>
      </c>
    </row>
    <row r="48" spans="1:2" x14ac:dyDescent="0.35">
      <c r="A48" s="1">
        <v>44394.031944444447</v>
      </c>
      <c r="B48">
        <v>1.5289999999999999</v>
      </c>
    </row>
    <row r="49" spans="1:2" x14ac:dyDescent="0.35">
      <c r="A49" s="1">
        <v>44394.032638888886</v>
      </c>
      <c r="B49">
        <v>1.548</v>
      </c>
    </row>
    <row r="50" spans="1:2" x14ac:dyDescent="0.35">
      <c r="A50" s="1">
        <v>44394.033333333333</v>
      </c>
      <c r="B50">
        <v>1.54</v>
      </c>
    </row>
    <row r="51" spans="1:2" x14ac:dyDescent="0.35">
      <c r="A51" s="1">
        <v>44394.03402777778</v>
      </c>
      <c r="B51">
        <v>1.5449999999999999</v>
      </c>
    </row>
    <row r="52" spans="1:2" x14ac:dyDescent="0.35">
      <c r="A52" s="1">
        <v>44394.034722222219</v>
      </c>
      <c r="B52">
        <v>1.5469999999999999</v>
      </c>
    </row>
    <row r="53" spans="1:2" x14ac:dyDescent="0.35">
      <c r="A53" s="1">
        <v>44394.035416666666</v>
      </c>
      <c r="B53">
        <v>1.538</v>
      </c>
    </row>
    <row r="54" spans="1:2" x14ac:dyDescent="0.35">
      <c r="A54" s="1">
        <v>44394.036111111112</v>
      </c>
      <c r="B54">
        <v>1.5349999999999999</v>
      </c>
    </row>
    <row r="55" spans="1:2" x14ac:dyDescent="0.35">
      <c r="A55" s="1">
        <v>44394.036805555559</v>
      </c>
      <c r="B55">
        <v>1.514</v>
      </c>
    </row>
    <row r="56" spans="1:2" x14ac:dyDescent="0.35">
      <c r="A56" s="1">
        <v>44394.037499999999</v>
      </c>
      <c r="B56">
        <v>1.5149999999999999</v>
      </c>
    </row>
    <row r="57" spans="1:2" x14ac:dyDescent="0.35">
      <c r="A57" s="1">
        <v>44394.038194444445</v>
      </c>
      <c r="B57">
        <v>1.5289999999999999</v>
      </c>
    </row>
    <row r="58" spans="1:2" x14ac:dyDescent="0.35">
      <c r="A58" s="1">
        <v>44394.038888888892</v>
      </c>
      <c r="B58">
        <v>1.524</v>
      </c>
    </row>
    <row r="59" spans="1:2" x14ac:dyDescent="0.35">
      <c r="A59" s="1">
        <v>44394.039583333331</v>
      </c>
      <c r="B59">
        <v>1.5149999999999999</v>
      </c>
    </row>
    <row r="60" spans="1:2" x14ac:dyDescent="0.35">
      <c r="A60" s="1">
        <v>44394.040277777778</v>
      </c>
      <c r="B60">
        <v>1.512</v>
      </c>
    </row>
    <row r="61" spans="1:2" x14ac:dyDescent="0.35">
      <c r="A61" s="1">
        <v>44394.040972222225</v>
      </c>
      <c r="B61">
        <v>1.5229999999999999</v>
      </c>
    </row>
    <row r="62" spans="1:2" x14ac:dyDescent="0.35">
      <c r="A62" s="1">
        <v>44394.041666666664</v>
      </c>
      <c r="B62">
        <v>1.5329999999999999</v>
      </c>
    </row>
    <row r="63" spans="1:2" x14ac:dyDescent="0.35">
      <c r="A63" s="1">
        <v>44394.042361111111</v>
      </c>
      <c r="B63">
        <v>1.528</v>
      </c>
    </row>
    <row r="64" spans="1:2" x14ac:dyDescent="0.35">
      <c r="A64" s="1">
        <v>44394.043055555558</v>
      </c>
      <c r="B64">
        <v>1.5389999999999999</v>
      </c>
    </row>
    <row r="65" spans="1:2" x14ac:dyDescent="0.35">
      <c r="A65" s="1">
        <v>44394.043749999997</v>
      </c>
      <c r="B65">
        <v>1.5409999999999999</v>
      </c>
    </row>
    <row r="66" spans="1:2" x14ac:dyDescent="0.35">
      <c r="A66" s="1">
        <v>44394.044444444444</v>
      </c>
      <c r="B66">
        <v>1.5429999999999999</v>
      </c>
    </row>
    <row r="67" spans="1:2" x14ac:dyDescent="0.35">
      <c r="A67" s="1">
        <v>44394.045138888891</v>
      </c>
      <c r="B67">
        <v>1.5129999999999999</v>
      </c>
    </row>
    <row r="68" spans="1:2" x14ac:dyDescent="0.35">
      <c r="A68" s="1">
        <v>44394.04583333333</v>
      </c>
      <c r="B68">
        <v>1.532</v>
      </c>
    </row>
    <row r="69" spans="1:2" x14ac:dyDescent="0.35">
      <c r="A69" s="1">
        <v>44394.046527777777</v>
      </c>
      <c r="B69">
        <v>1.532</v>
      </c>
    </row>
    <row r="70" spans="1:2" x14ac:dyDescent="0.35">
      <c r="A70" s="1">
        <v>44394.047222222223</v>
      </c>
      <c r="B70">
        <v>1.538</v>
      </c>
    </row>
    <row r="71" spans="1:2" x14ac:dyDescent="0.35">
      <c r="A71" s="1">
        <v>44394.04791666667</v>
      </c>
      <c r="B71">
        <v>1.5189999999999999</v>
      </c>
    </row>
    <row r="72" spans="1:2" x14ac:dyDescent="0.35">
      <c r="A72" s="1">
        <v>44394.048611111109</v>
      </c>
      <c r="B72">
        <v>1.518</v>
      </c>
    </row>
    <row r="73" spans="1:2" x14ac:dyDescent="0.35">
      <c r="A73" s="1">
        <v>44394.049305555556</v>
      </c>
      <c r="B73">
        <v>1.5149999999999999</v>
      </c>
    </row>
    <row r="74" spans="1:2" x14ac:dyDescent="0.35">
      <c r="A74" s="1">
        <v>44394.05</v>
      </c>
      <c r="B74">
        <v>1.496</v>
      </c>
    </row>
    <row r="75" spans="1:2" x14ac:dyDescent="0.35">
      <c r="A75" s="1">
        <v>44394.050694444442</v>
      </c>
      <c r="B75">
        <v>1.502</v>
      </c>
    </row>
    <row r="76" spans="1:2" x14ac:dyDescent="0.35">
      <c r="A76" s="1">
        <v>44394.051388888889</v>
      </c>
      <c r="B76">
        <v>1.512</v>
      </c>
    </row>
    <row r="77" spans="1:2" x14ac:dyDescent="0.35">
      <c r="A77" s="1">
        <v>44394.052083333336</v>
      </c>
      <c r="B77">
        <v>1.522</v>
      </c>
    </row>
    <row r="78" spans="1:2" x14ac:dyDescent="0.35">
      <c r="A78" s="1">
        <v>44394.052777777775</v>
      </c>
      <c r="B78">
        <v>1.522</v>
      </c>
    </row>
    <row r="79" spans="1:2" x14ac:dyDescent="0.35">
      <c r="A79" s="1">
        <v>44394.053472222222</v>
      </c>
      <c r="B79">
        <v>1.524</v>
      </c>
    </row>
    <row r="80" spans="1:2" x14ac:dyDescent="0.35">
      <c r="A80" s="1">
        <v>44394.054166666669</v>
      </c>
      <c r="B80">
        <v>1.516</v>
      </c>
    </row>
    <row r="81" spans="1:2" x14ac:dyDescent="0.35">
      <c r="A81" s="1">
        <v>44394.054861111108</v>
      </c>
      <c r="B81">
        <v>1.516</v>
      </c>
    </row>
    <row r="82" spans="1:2" x14ac:dyDescent="0.35">
      <c r="A82" s="1">
        <v>44394.055555555555</v>
      </c>
      <c r="B82">
        <v>1.51</v>
      </c>
    </row>
    <row r="83" spans="1:2" x14ac:dyDescent="0.35">
      <c r="A83" s="1">
        <v>44394.056250000001</v>
      </c>
      <c r="B83">
        <v>1.504</v>
      </c>
    </row>
    <row r="84" spans="1:2" x14ac:dyDescent="0.35">
      <c r="A84" s="1">
        <v>44394.056944444441</v>
      </c>
      <c r="B84">
        <v>1.49</v>
      </c>
    </row>
    <row r="85" spans="1:2" x14ac:dyDescent="0.35">
      <c r="A85" s="1">
        <v>44394.057638888888</v>
      </c>
      <c r="B85">
        <v>1.4950000000000001</v>
      </c>
    </row>
    <row r="86" spans="1:2" x14ac:dyDescent="0.35">
      <c r="A86" s="1">
        <v>44394.058333333334</v>
      </c>
      <c r="B86">
        <v>1.506</v>
      </c>
    </row>
    <row r="87" spans="1:2" x14ac:dyDescent="0.35">
      <c r="A87" s="1">
        <v>44394.059027777781</v>
      </c>
      <c r="B87">
        <v>1.512</v>
      </c>
    </row>
    <row r="88" spans="1:2" x14ac:dyDescent="0.35">
      <c r="A88" s="1">
        <v>44394.05972222222</v>
      </c>
      <c r="B88">
        <v>1.5129999999999999</v>
      </c>
    </row>
    <row r="89" spans="1:2" x14ac:dyDescent="0.35">
      <c r="A89" s="1">
        <v>44394.060416666667</v>
      </c>
      <c r="B89">
        <v>1.516</v>
      </c>
    </row>
    <row r="90" spans="1:2" x14ac:dyDescent="0.35">
      <c r="A90" s="1">
        <v>44394.061111111114</v>
      </c>
      <c r="B90">
        <v>1.538</v>
      </c>
    </row>
    <row r="91" spans="1:2" x14ac:dyDescent="0.35">
      <c r="A91" s="1">
        <v>44394.061805555553</v>
      </c>
      <c r="B91">
        <v>1.5349999999999999</v>
      </c>
    </row>
    <row r="92" spans="1:2" x14ac:dyDescent="0.35">
      <c r="A92" s="1">
        <v>44394.0625</v>
      </c>
      <c r="B92">
        <v>1.5169999999999999</v>
      </c>
    </row>
    <row r="93" spans="1:2" x14ac:dyDescent="0.35">
      <c r="A93" s="1">
        <v>44394.063194444447</v>
      </c>
      <c r="B93">
        <v>1.516</v>
      </c>
    </row>
    <row r="94" spans="1:2" x14ac:dyDescent="0.35">
      <c r="A94" s="1">
        <v>44394.063888888886</v>
      </c>
      <c r="B94">
        <v>1.5169999999999999</v>
      </c>
    </row>
    <row r="95" spans="1:2" x14ac:dyDescent="0.35">
      <c r="A95" s="1">
        <v>44394.064583333333</v>
      </c>
      <c r="B95">
        <v>1.522</v>
      </c>
    </row>
    <row r="96" spans="1:2" x14ac:dyDescent="0.35">
      <c r="A96" s="1">
        <v>44394.06527777778</v>
      </c>
      <c r="B96">
        <v>1.5229999999999999</v>
      </c>
    </row>
    <row r="97" spans="1:2" x14ac:dyDescent="0.35">
      <c r="A97" s="1">
        <v>44394.065972222219</v>
      </c>
      <c r="B97">
        <v>1.524</v>
      </c>
    </row>
    <row r="98" spans="1:2" x14ac:dyDescent="0.35">
      <c r="A98" s="1">
        <v>44394.066666666666</v>
      </c>
      <c r="B98">
        <v>1.528</v>
      </c>
    </row>
    <row r="99" spans="1:2" x14ac:dyDescent="0.35">
      <c r="A99" s="1">
        <v>44394.067361111112</v>
      </c>
      <c r="B99">
        <v>1.528</v>
      </c>
    </row>
    <row r="100" spans="1:2" x14ac:dyDescent="0.35">
      <c r="A100" s="1">
        <v>44394.068055555559</v>
      </c>
      <c r="B100">
        <v>1.5389999999999999</v>
      </c>
    </row>
    <row r="101" spans="1:2" x14ac:dyDescent="0.35">
      <c r="A101" s="1">
        <v>44394.068749999999</v>
      </c>
      <c r="B101">
        <v>1.5389999999999999</v>
      </c>
    </row>
    <row r="102" spans="1:2" x14ac:dyDescent="0.35">
      <c r="A102" s="1">
        <v>44394.069444444445</v>
      </c>
      <c r="B102">
        <v>1.552</v>
      </c>
    </row>
    <row r="103" spans="1:2" x14ac:dyDescent="0.35">
      <c r="A103" s="1">
        <v>44394.070138888892</v>
      </c>
      <c r="B103">
        <v>1.548</v>
      </c>
    </row>
    <row r="104" spans="1:2" x14ac:dyDescent="0.35">
      <c r="A104" s="1">
        <v>44394.070833333331</v>
      </c>
      <c r="B104">
        <v>1.5509999999999999</v>
      </c>
    </row>
    <row r="105" spans="1:2" x14ac:dyDescent="0.35">
      <c r="A105" s="1">
        <v>44394.071527777778</v>
      </c>
      <c r="B105">
        <v>1.5449999999999999</v>
      </c>
    </row>
    <row r="106" spans="1:2" x14ac:dyDescent="0.35">
      <c r="A106" s="1">
        <v>44394.072222222225</v>
      </c>
      <c r="B106">
        <v>1.5449999999999999</v>
      </c>
    </row>
    <row r="107" spans="1:2" x14ac:dyDescent="0.35">
      <c r="A107" s="1">
        <v>44394.072916666664</v>
      </c>
      <c r="B107">
        <v>1.542</v>
      </c>
    </row>
    <row r="108" spans="1:2" x14ac:dyDescent="0.35">
      <c r="A108" s="1">
        <v>44394.073611111111</v>
      </c>
      <c r="B108">
        <v>1.546</v>
      </c>
    </row>
    <row r="109" spans="1:2" x14ac:dyDescent="0.35">
      <c r="A109" s="1">
        <v>44394.074305555558</v>
      </c>
      <c r="B109">
        <v>1.548</v>
      </c>
    </row>
    <row r="110" spans="1:2" x14ac:dyDescent="0.35">
      <c r="A110" s="1">
        <v>44394.074999999997</v>
      </c>
      <c r="B110">
        <v>1.5349999999999999</v>
      </c>
    </row>
    <row r="111" spans="1:2" x14ac:dyDescent="0.35">
      <c r="A111" s="1">
        <v>44394.075694444444</v>
      </c>
      <c r="B111">
        <v>1.536</v>
      </c>
    </row>
    <row r="112" spans="1:2" x14ac:dyDescent="0.35">
      <c r="A112" s="1">
        <v>44394.076388888891</v>
      </c>
      <c r="B112">
        <v>1.5369999999999999</v>
      </c>
    </row>
    <row r="113" spans="1:2" x14ac:dyDescent="0.35">
      <c r="A113" s="1">
        <v>44394.07708333333</v>
      </c>
      <c r="B113">
        <v>1.534</v>
      </c>
    </row>
    <row r="114" spans="1:2" x14ac:dyDescent="0.35">
      <c r="A114" s="1">
        <v>44394.077777777777</v>
      </c>
      <c r="B114">
        <v>1.5449999999999999</v>
      </c>
    </row>
    <row r="115" spans="1:2" x14ac:dyDescent="0.35">
      <c r="A115" s="1">
        <v>44394.078472222223</v>
      </c>
      <c r="B115">
        <v>1.5349999999999999</v>
      </c>
    </row>
    <row r="116" spans="1:2" x14ac:dyDescent="0.35">
      <c r="A116" s="1">
        <v>44394.07916666667</v>
      </c>
      <c r="B116">
        <v>1.524</v>
      </c>
    </row>
    <row r="117" spans="1:2" x14ac:dyDescent="0.35">
      <c r="A117" s="1">
        <v>44394.079861111109</v>
      </c>
      <c r="B117">
        <v>1.53</v>
      </c>
    </row>
    <row r="118" spans="1:2" x14ac:dyDescent="0.35">
      <c r="A118" s="1">
        <v>44394.080555555556</v>
      </c>
      <c r="B118">
        <v>1.5149999999999999</v>
      </c>
    </row>
    <row r="119" spans="1:2" x14ac:dyDescent="0.35">
      <c r="A119" s="1">
        <v>44394.081250000003</v>
      </c>
      <c r="B119">
        <v>1.5129999999999999</v>
      </c>
    </row>
    <row r="120" spans="1:2" x14ac:dyDescent="0.35">
      <c r="A120" s="1">
        <v>44394.081944444442</v>
      </c>
      <c r="B120">
        <v>1.516</v>
      </c>
    </row>
    <row r="121" spans="1:2" x14ac:dyDescent="0.35">
      <c r="A121" s="1">
        <v>44394.082638888889</v>
      </c>
      <c r="B121">
        <v>1.524</v>
      </c>
    </row>
    <row r="122" spans="1:2" x14ac:dyDescent="0.35">
      <c r="A122" s="1">
        <v>44394.083333333336</v>
      </c>
      <c r="B122">
        <v>1.536</v>
      </c>
    </row>
    <row r="123" spans="1:2" x14ac:dyDescent="0.35">
      <c r="A123" s="1">
        <v>44394.084027777775</v>
      </c>
      <c r="B123">
        <v>1.538</v>
      </c>
    </row>
    <row r="124" spans="1:2" x14ac:dyDescent="0.35">
      <c r="A124" s="1">
        <v>44394.084722222222</v>
      </c>
      <c r="B124">
        <v>1.5369999999999999</v>
      </c>
    </row>
    <row r="125" spans="1:2" x14ac:dyDescent="0.35">
      <c r="A125" s="1">
        <v>44394.085416666669</v>
      </c>
      <c r="B125">
        <v>1.5349999999999999</v>
      </c>
    </row>
    <row r="126" spans="1:2" x14ac:dyDescent="0.35">
      <c r="A126" s="1">
        <v>44394.086111111108</v>
      </c>
      <c r="B126">
        <v>1.532</v>
      </c>
    </row>
    <row r="127" spans="1:2" x14ac:dyDescent="0.35">
      <c r="A127" s="1">
        <v>44394.086805555555</v>
      </c>
      <c r="B127">
        <v>1.522</v>
      </c>
    </row>
    <row r="128" spans="1:2" x14ac:dyDescent="0.35">
      <c r="A128" s="1">
        <v>44394.087500000001</v>
      </c>
      <c r="B128">
        <v>1.51</v>
      </c>
    </row>
    <row r="129" spans="1:2" x14ac:dyDescent="0.35">
      <c r="A129" s="1">
        <v>44394.088194444441</v>
      </c>
      <c r="B129">
        <v>1.516</v>
      </c>
    </row>
    <row r="130" spans="1:2" x14ac:dyDescent="0.35">
      <c r="A130" s="1">
        <v>44394.088888888888</v>
      </c>
      <c r="B130">
        <v>1.512</v>
      </c>
    </row>
    <row r="131" spans="1:2" x14ac:dyDescent="0.35">
      <c r="A131" s="1">
        <v>44394.089583333334</v>
      </c>
      <c r="B131">
        <v>1.5169999999999999</v>
      </c>
    </row>
    <row r="132" spans="1:2" x14ac:dyDescent="0.35">
      <c r="A132" s="1">
        <v>44394.090277777781</v>
      </c>
      <c r="B132">
        <v>1.5169999999999999</v>
      </c>
    </row>
    <row r="133" spans="1:2" x14ac:dyDescent="0.35">
      <c r="A133" s="1">
        <v>44394.09097222222</v>
      </c>
      <c r="B133">
        <v>1.488</v>
      </c>
    </row>
    <row r="134" spans="1:2" x14ac:dyDescent="0.35">
      <c r="A134" s="1">
        <v>44394.091666666667</v>
      </c>
      <c r="B134">
        <v>1.5009999999999999</v>
      </c>
    </row>
    <row r="135" spans="1:2" x14ac:dyDescent="0.35">
      <c r="A135" s="1">
        <v>44394.092361111114</v>
      </c>
      <c r="B135">
        <v>1.462</v>
      </c>
    </row>
    <row r="136" spans="1:2" x14ac:dyDescent="0.35">
      <c r="A136" s="1">
        <v>44394.093055555553</v>
      </c>
      <c r="B136">
        <v>1.452</v>
      </c>
    </row>
    <row r="137" spans="1:2" x14ac:dyDescent="0.35">
      <c r="A137" s="1">
        <v>44394.09375</v>
      </c>
      <c r="B137">
        <v>1.452</v>
      </c>
    </row>
    <row r="138" spans="1:2" x14ac:dyDescent="0.35">
      <c r="A138" s="1">
        <v>44394.094444444447</v>
      </c>
      <c r="B138">
        <v>1.456</v>
      </c>
    </row>
    <row r="139" spans="1:2" x14ac:dyDescent="0.35">
      <c r="A139" s="1">
        <v>44394.095138888886</v>
      </c>
      <c r="B139">
        <v>1.458</v>
      </c>
    </row>
    <row r="140" spans="1:2" x14ac:dyDescent="0.35">
      <c r="A140" s="1">
        <v>44394.095833333333</v>
      </c>
      <c r="B140">
        <v>1.4550000000000001</v>
      </c>
    </row>
    <row r="141" spans="1:2" x14ac:dyDescent="0.35">
      <c r="A141" s="1">
        <v>44394.09652777778</v>
      </c>
      <c r="B141">
        <v>1.458</v>
      </c>
    </row>
    <row r="142" spans="1:2" x14ac:dyDescent="0.35">
      <c r="A142" s="1">
        <v>44394.097222222219</v>
      </c>
      <c r="B142">
        <v>1.4550000000000001</v>
      </c>
    </row>
    <row r="143" spans="1:2" x14ac:dyDescent="0.35">
      <c r="A143" s="1">
        <v>44394.097916666666</v>
      </c>
      <c r="B143">
        <v>1.4630000000000001</v>
      </c>
    </row>
    <row r="144" spans="1:2" x14ac:dyDescent="0.35">
      <c r="A144" s="1">
        <v>44394.098611111112</v>
      </c>
      <c r="B144">
        <v>1.4670000000000001</v>
      </c>
    </row>
    <row r="145" spans="1:2" x14ac:dyDescent="0.35">
      <c r="A145" s="1">
        <v>44394.099305555559</v>
      </c>
      <c r="B145">
        <v>1.46</v>
      </c>
    </row>
    <row r="146" spans="1:2" x14ac:dyDescent="0.35">
      <c r="A146" s="1">
        <v>44394.1</v>
      </c>
      <c r="B146">
        <v>1.4850000000000001</v>
      </c>
    </row>
    <row r="147" spans="1:2" x14ac:dyDescent="0.35">
      <c r="A147" s="1">
        <v>44394.100694444445</v>
      </c>
      <c r="B147">
        <v>1.4750000000000001</v>
      </c>
    </row>
    <row r="148" spans="1:2" x14ac:dyDescent="0.35">
      <c r="A148" s="1">
        <v>44394.101388888892</v>
      </c>
      <c r="B148">
        <v>1.4770000000000001</v>
      </c>
    </row>
    <row r="149" spans="1:2" x14ac:dyDescent="0.35">
      <c r="A149" s="1">
        <v>44394.102083333331</v>
      </c>
      <c r="B149">
        <v>1.474</v>
      </c>
    </row>
    <row r="150" spans="1:2" x14ac:dyDescent="0.35">
      <c r="A150" s="1">
        <v>44394.102777777778</v>
      </c>
      <c r="B150">
        <v>1.468</v>
      </c>
    </row>
    <row r="151" spans="1:2" x14ac:dyDescent="0.35">
      <c r="A151" s="1">
        <v>44394.103472222225</v>
      </c>
      <c r="B151">
        <v>1.474</v>
      </c>
    </row>
    <row r="152" spans="1:2" x14ac:dyDescent="0.35">
      <c r="A152" s="1">
        <v>44394.104166666664</v>
      </c>
      <c r="B152">
        <v>1.48</v>
      </c>
    </row>
    <row r="153" spans="1:2" x14ac:dyDescent="0.35">
      <c r="A153" s="1">
        <v>44394.104861111111</v>
      </c>
      <c r="B153">
        <v>1.468</v>
      </c>
    </row>
    <row r="154" spans="1:2" x14ac:dyDescent="0.35">
      <c r="A154" s="1">
        <v>44394.105555555558</v>
      </c>
      <c r="B154">
        <v>1.468</v>
      </c>
    </row>
    <row r="155" spans="1:2" x14ac:dyDescent="0.35">
      <c r="A155" s="1">
        <v>44394.106249999997</v>
      </c>
      <c r="B155">
        <v>1.464</v>
      </c>
    </row>
    <row r="156" spans="1:2" x14ac:dyDescent="0.35">
      <c r="A156" s="1">
        <v>44394.106944444444</v>
      </c>
      <c r="B156">
        <v>1.468</v>
      </c>
    </row>
    <row r="157" spans="1:2" x14ac:dyDescent="0.35">
      <c r="A157" s="1">
        <v>44394.107638888891</v>
      </c>
      <c r="B157">
        <v>1.46</v>
      </c>
    </row>
    <row r="158" spans="1:2" x14ac:dyDescent="0.35">
      <c r="A158" s="1">
        <v>44394.10833333333</v>
      </c>
      <c r="B158">
        <v>1.4630000000000001</v>
      </c>
    </row>
    <row r="159" spans="1:2" x14ac:dyDescent="0.35">
      <c r="A159" s="1">
        <v>44394.109027777777</v>
      </c>
      <c r="B159">
        <v>1.4610000000000001</v>
      </c>
    </row>
    <row r="160" spans="1:2" x14ac:dyDescent="0.35">
      <c r="A160" s="1">
        <v>44394.109722222223</v>
      </c>
      <c r="B160">
        <v>1.4650000000000001</v>
      </c>
    </row>
    <row r="161" spans="1:2" x14ac:dyDescent="0.35">
      <c r="A161" s="1">
        <v>44394.11041666667</v>
      </c>
      <c r="B161">
        <v>1.456</v>
      </c>
    </row>
    <row r="162" spans="1:2" x14ac:dyDescent="0.35">
      <c r="A162" s="1">
        <v>44394.111111111109</v>
      </c>
      <c r="B162">
        <v>1.464</v>
      </c>
    </row>
    <row r="163" spans="1:2" x14ac:dyDescent="0.35">
      <c r="A163" s="1">
        <v>44394.111805555556</v>
      </c>
      <c r="B163">
        <v>1.4730000000000001</v>
      </c>
    </row>
    <row r="164" spans="1:2" x14ac:dyDescent="0.35">
      <c r="A164" s="1">
        <v>44394.112500000003</v>
      </c>
      <c r="B164">
        <v>1.476</v>
      </c>
    </row>
    <row r="165" spans="1:2" x14ac:dyDescent="0.35">
      <c r="A165" s="1">
        <v>44394.113194444442</v>
      </c>
      <c r="B165">
        <v>1.4750000000000001</v>
      </c>
    </row>
    <row r="166" spans="1:2" x14ac:dyDescent="0.35">
      <c r="A166" s="1">
        <v>44394.113888888889</v>
      </c>
      <c r="B166">
        <v>1.4730000000000001</v>
      </c>
    </row>
    <row r="167" spans="1:2" x14ac:dyDescent="0.35">
      <c r="A167" s="1">
        <v>44394.114583333336</v>
      </c>
      <c r="B167">
        <v>1.4890000000000001</v>
      </c>
    </row>
    <row r="168" spans="1:2" x14ac:dyDescent="0.35">
      <c r="A168" s="1">
        <v>44394.115277777775</v>
      </c>
      <c r="B168">
        <v>1.482</v>
      </c>
    </row>
    <row r="169" spans="1:2" x14ac:dyDescent="0.35">
      <c r="A169" s="1">
        <v>44394.115972222222</v>
      </c>
      <c r="B169">
        <v>1.476</v>
      </c>
    </row>
    <row r="170" spans="1:2" x14ac:dyDescent="0.35">
      <c r="A170" s="1">
        <v>44394.116666666669</v>
      </c>
      <c r="B170">
        <v>1.4810000000000001</v>
      </c>
    </row>
    <row r="171" spans="1:2" x14ac:dyDescent="0.35">
      <c r="A171" s="1">
        <v>44394.117361111108</v>
      </c>
      <c r="B171">
        <v>1.4830000000000001</v>
      </c>
    </row>
    <row r="172" spans="1:2" x14ac:dyDescent="0.35">
      <c r="A172" s="1">
        <v>44394.118055555555</v>
      </c>
      <c r="B172">
        <v>1.4790000000000001</v>
      </c>
    </row>
    <row r="173" spans="1:2" x14ac:dyDescent="0.35">
      <c r="A173" s="1">
        <v>44394.118750000001</v>
      </c>
      <c r="B173">
        <v>1.4750000000000001</v>
      </c>
    </row>
    <row r="174" spans="1:2" x14ac:dyDescent="0.35">
      <c r="A174" s="1">
        <v>44394.119444444441</v>
      </c>
      <c r="B174">
        <v>1.4710000000000001</v>
      </c>
    </row>
    <row r="175" spans="1:2" x14ac:dyDescent="0.35">
      <c r="A175" s="1">
        <v>44394.120138888888</v>
      </c>
      <c r="B175">
        <v>1.4590000000000001</v>
      </c>
    </row>
    <row r="176" spans="1:2" x14ac:dyDescent="0.35">
      <c r="A176" s="1">
        <v>44394.120833333334</v>
      </c>
      <c r="B176">
        <v>1.46</v>
      </c>
    </row>
    <row r="177" spans="1:2" x14ac:dyDescent="0.35">
      <c r="A177" s="1">
        <v>44394.121527777781</v>
      </c>
      <c r="B177">
        <v>1.458</v>
      </c>
    </row>
    <row r="178" spans="1:2" x14ac:dyDescent="0.35">
      <c r="A178" s="1">
        <v>44394.12222222222</v>
      </c>
      <c r="B178">
        <v>1.4610000000000001</v>
      </c>
    </row>
    <row r="179" spans="1:2" x14ac:dyDescent="0.35">
      <c r="A179" s="1">
        <v>44394.122916666667</v>
      </c>
      <c r="B179">
        <v>1.468</v>
      </c>
    </row>
    <row r="180" spans="1:2" x14ac:dyDescent="0.35">
      <c r="A180" s="1">
        <v>44394.123611111114</v>
      </c>
      <c r="B180">
        <v>1.462</v>
      </c>
    </row>
    <row r="181" spans="1:2" x14ac:dyDescent="0.35">
      <c r="A181" s="1">
        <v>44394.124305555553</v>
      </c>
      <c r="B181">
        <v>1.464</v>
      </c>
    </row>
    <row r="182" spans="1:2" x14ac:dyDescent="0.35">
      <c r="A182" s="1">
        <v>44394.125</v>
      </c>
      <c r="B182">
        <v>1.4630000000000001</v>
      </c>
    </row>
    <row r="183" spans="1:2" x14ac:dyDescent="0.35">
      <c r="A183" s="1">
        <v>44394.125694444447</v>
      </c>
      <c r="B183">
        <v>1.468</v>
      </c>
    </row>
    <row r="184" spans="1:2" x14ac:dyDescent="0.35">
      <c r="A184" s="1">
        <v>44394.126388888886</v>
      </c>
      <c r="B184">
        <v>1.4630000000000001</v>
      </c>
    </row>
    <row r="185" spans="1:2" x14ac:dyDescent="0.35">
      <c r="A185" s="1">
        <v>44394.127083333333</v>
      </c>
      <c r="B185">
        <v>1.4710000000000001</v>
      </c>
    </row>
    <row r="186" spans="1:2" x14ac:dyDescent="0.35">
      <c r="A186" s="1">
        <v>44394.12777777778</v>
      </c>
      <c r="B186">
        <v>1.4710000000000001</v>
      </c>
    </row>
    <row r="187" spans="1:2" x14ac:dyDescent="0.35">
      <c r="A187" s="1">
        <v>44394.128472222219</v>
      </c>
      <c r="B187">
        <v>1.4750000000000001</v>
      </c>
    </row>
    <row r="188" spans="1:2" x14ac:dyDescent="0.35">
      <c r="A188" s="1">
        <v>44394.129166666666</v>
      </c>
      <c r="B188">
        <v>1.478</v>
      </c>
    </row>
    <row r="189" spans="1:2" x14ac:dyDescent="0.35">
      <c r="A189" s="1">
        <v>44394.129861111112</v>
      </c>
      <c r="B189">
        <v>1.4750000000000001</v>
      </c>
    </row>
    <row r="190" spans="1:2" x14ac:dyDescent="0.35">
      <c r="A190" s="1">
        <v>44394.130555555559</v>
      </c>
      <c r="B190">
        <v>1.4750000000000001</v>
      </c>
    </row>
    <row r="191" spans="1:2" x14ac:dyDescent="0.35">
      <c r="A191" s="1">
        <v>44394.131249999999</v>
      </c>
      <c r="B191">
        <v>1.4670000000000001</v>
      </c>
    </row>
    <row r="192" spans="1:2" x14ac:dyDescent="0.35">
      <c r="A192" s="1">
        <v>44394.131944444445</v>
      </c>
      <c r="B192">
        <v>1.476</v>
      </c>
    </row>
    <row r="193" spans="1:2" x14ac:dyDescent="0.35">
      <c r="A193" s="1">
        <v>44394.132638888892</v>
      </c>
      <c r="B193">
        <v>1.48</v>
      </c>
    </row>
    <row r="194" spans="1:2" x14ac:dyDescent="0.35">
      <c r="A194" s="1">
        <v>44394.133333333331</v>
      </c>
      <c r="B194">
        <v>1.478</v>
      </c>
    </row>
    <row r="195" spans="1:2" x14ac:dyDescent="0.35">
      <c r="A195" s="1">
        <v>44394.134027777778</v>
      </c>
      <c r="B195">
        <v>1.48</v>
      </c>
    </row>
    <row r="196" spans="1:2" x14ac:dyDescent="0.35">
      <c r="A196" s="1">
        <v>44394.134722222225</v>
      </c>
      <c r="B196">
        <v>1.48</v>
      </c>
    </row>
    <row r="197" spans="1:2" x14ac:dyDescent="0.35">
      <c r="A197" s="1">
        <v>44394.135416666664</v>
      </c>
      <c r="B197">
        <v>1.4770000000000001</v>
      </c>
    </row>
    <row r="198" spans="1:2" x14ac:dyDescent="0.35">
      <c r="A198" s="1">
        <v>44394.136111111111</v>
      </c>
      <c r="B198">
        <v>1.4830000000000001</v>
      </c>
    </row>
    <row r="199" spans="1:2" x14ac:dyDescent="0.35">
      <c r="A199" s="1">
        <v>44394.136805555558</v>
      </c>
      <c r="B199">
        <v>1.4850000000000001</v>
      </c>
    </row>
    <row r="200" spans="1:2" x14ac:dyDescent="0.35">
      <c r="A200" s="1">
        <v>44394.137499999997</v>
      </c>
      <c r="B200">
        <v>1.476</v>
      </c>
    </row>
    <row r="201" spans="1:2" x14ac:dyDescent="0.35">
      <c r="A201" s="1">
        <v>44394.138194444444</v>
      </c>
      <c r="B201">
        <v>1.4610000000000001</v>
      </c>
    </row>
    <row r="202" spans="1:2" x14ac:dyDescent="0.35">
      <c r="A202" s="1">
        <v>44394.138888888891</v>
      </c>
      <c r="B202">
        <v>1.4590000000000001</v>
      </c>
    </row>
    <row r="203" spans="1:2" x14ac:dyDescent="0.35">
      <c r="A203" s="1">
        <v>44394.13958333333</v>
      </c>
      <c r="B203">
        <v>1.46</v>
      </c>
    </row>
    <row r="204" spans="1:2" x14ac:dyDescent="0.35">
      <c r="A204" s="1">
        <v>44394.140277777777</v>
      </c>
      <c r="B204">
        <v>1.464</v>
      </c>
    </row>
    <row r="205" spans="1:2" x14ac:dyDescent="0.35">
      <c r="A205" s="1">
        <v>44394.140972222223</v>
      </c>
      <c r="B205">
        <v>1.466</v>
      </c>
    </row>
    <row r="206" spans="1:2" x14ac:dyDescent="0.35">
      <c r="A206" s="1">
        <v>44394.14166666667</v>
      </c>
      <c r="B206">
        <v>1.4630000000000001</v>
      </c>
    </row>
    <row r="207" spans="1:2" x14ac:dyDescent="0.35">
      <c r="A207" s="1">
        <v>44394.142361111109</v>
      </c>
      <c r="B207">
        <v>1.4570000000000001</v>
      </c>
    </row>
    <row r="208" spans="1:2" x14ac:dyDescent="0.35">
      <c r="A208" s="1">
        <v>44394.143055555556</v>
      </c>
      <c r="B208">
        <v>1.4530000000000001</v>
      </c>
    </row>
    <row r="209" spans="1:2" x14ac:dyDescent="0.35">
      <c r="A209" s="1">
        <v>44394.143750000003</v>
      </c>
      <c r="B209">
        <v>1.4530000000000001</v>
      </c>
    </row>
    <row r="210" spans="1:2" x14ac:dyDescent="0.35">
      <c r="A210" s="1">
        <v>44394.144444444442</v>
      </c>
      <c r="B210">
        <v>1.4470000000000001</v>
      </c>
    </row>
    <row r="211" spans="1:2" x14ac:dyDescent="0.35">
      <c r="A211" s="1">
        <v>44394.145138888889</v>
      </c>
      <c r="B211">
        <v>1.4490000000000001</v>
      </c>
    </row>
    <row r="212" spans="1:2" x14ac:dyDescent="0.35">
      <c r="A212" s="1">
        <v>44394.145833333336</v>
      </c>
      <c r="B212">
        <v>1.4370000000000001</v>
      </c>
    </row>
    <row r="213" spans="1:2" x14ac:dyDescent="0.35">
      <c r="A213" s="1">
        <v>44394.146527777775</v>
      </c>
      <c r="B213">
        <v>1.431</v>
      </c>
    </row>
    <row r="214" spans="1:2" x14ac:dyDescent="0.35">
      <c r="A214" s="1">
        <v>44394.147222222222</v>
      </c>
      <c r="B214">
        <v>1.4239999999999999</v>
      </c>
    </row>
    <row r="215" spans="1:2" x14ac:dyDescent="0.35">
      <c r="A215" s="1">
        <v>44394.147916666669</v>
      </c>
      <c r="B215">
        <v>1.431</v>
      </c>
    </row>
    <row r="216" spans="1:2" x14ac:dyDescent="0.35">
      <c r="A216" s="1">
        <v>44394.148611111108</v>
      </c>
      <c r="B216">
        <v>1.4339999999999999</v>
      </c>
    </row>
    <row r="217" spans="1:2" x14ac:dyDescent="0.35">
      <c r="A217" s="1">
        <v>44394.149305555555</v>
      </c>
      <c r="B217">
        <v>1.4330000000000001</v>
      </c>
    </row>
    <row r="218" spans="1:2" x14ac:dyDescent="0.35">
      <c r="A218" s="1">
        <v>44394.15</v>
      </c>
      <c r="B218">
        <v>1.4339999999999999</v>
      </c>
    </row>
    <row r="219" spans="1:2" x14ac:dyDescent="0.35">
      <c r="A219" s="1">
        <v>44394.150694444441</v>
      </c>
      <c r="B219">
        <v>1.4339999999999999</v>
      </c>
    </row>
    <row r="220" spans="1:2" x14ac:dyDescent="0.35">
      <c r="A220" s="1">
        <v>44394.151388888888</v>
      </c>
      <c r="B220">
        <v>1.423</v>
      </c>
    </row>
    <row r="221" spans="1:2" x14ac:dyDescent="0.35">
      <c r="A221" s="1">
        <v>44394.152083333334</v>
      </c>
      <c r="B221">
        <v>1.4259999999999999</v>
      </c>
    </row>
    <row r="222" spans="1:2" x14ac:dyDescent="0.35">
      <c r="A222" s="1">
        <v>44394.152777777781</v>
      </c>
      <c r="B222">
        <v>1.43</v>
      </c>
    </row>
    <row r="223" spans="1:2" x14ac:dyDescent="0.35">
      <c r="A223" s="1">
        <v>44394.15347222222</v>
      </c>
      <c r="B223">
        <v>1.429</v>
      </c>
    </row>
    <row r="224" spans="1:2" x14ac:dyDescent="0.35">
      <c r="A224" s="1">
        <v>44394.154166666667</v>
      </c>
      <c r="B224">
        <v>1.425</v>
      </c>
    </row>
    <row r="225" spans="1:2" x14ac:dyDescent="0.35">
      <c r="A225" s="1">
        <v>44394.154861111114</v>
      </c>
      <c r="B225">
        <v>1.427</v>
      </c>
    </row>
    <row r="226" spans="1:2" x14ac:dyDescent="0.35">
      <c r="A226" s="1">
        <v>44394.155555555553</v>
      </c>
      <c r="B226">
        <v>1.4259999999999999</v>
      </c>
    </row>
    <row r="227" spans="1:2" x14ac:dyDescent="0.35">
      <c r="A227" s="1">
        <v>44394.15625</v>
      </c>
      <c r="B227">
        <v>1.4350000000000001</v>
      </c>
    </row>
    <row r="228" spans="1:2" x14ac:dyDescent="0.35">
      <c r="A228" s="1">
        <v>44394.156944444447</v>
      </c>
      <c r="B228">
        <v>1.4419999999999999</v>
      </c>
    </row>
    <row r="229" spans="1:2" x14ac:dyDescent="0.35">
      <c r="A229" s="1">
        <v>44394.157638888886</v>
      </c>
      <c r="B229">
        <v>1.448</v>
      </c>
    </row>
    <row r="230" spans="1:2" x14ac:dyDescent="0.35">
      <c r="A230" s="1">
        <v>44394.158333333333</v>
      </c>
      <c r="B230">
        <v>1.4410000000000001</v>
      </c>
    </row>
    <row r="231" spans="1:2" x14ac:dyDescent="0.35">
      <c r="A231" s="1">
        <v>44394.15902777778</v>
      </c>
      <c r="B231">
        <v>1.444</v>
      </c>
    </row>
    <row r="232" spans="1:2" x14ac:dyDescent="0.35">
      <c r="A232" s="1">
        <v>44394.159722222219</v>
      </c>
      <c r="B232">
        <v>1.446</v>
      </c>
    </row>
    <row r="233" spans="1:2" x14ac:dyDescent="0.35">
      <c r="A233" s="1">
        <v>44394.160416666666</v>
      </c>
      <c r="B233">
        <v>1.446</v>
      </c>
    </row>
    <row r="234" spans="1:2" x14ac:dyDescent="0.35">
      <c r="A234" s="1">
        <v>44394.161111111112</v>
      </c>
      <c r="B234">
        <v>1.4450000000000001</v>
      </c>
    </row>
    <row r="235" spans="1:2" x14ac:dyDescent="0.35">
      <c r="A235" s="1">
        <v>44394.161805555559</v>
      </c>
      <c r="B235">
        <v>1.4330000000000001</v>
      </c>
    </row>
    <row r="236" spans="1:2" x14ac:dyDescent="0.35">
      <c r="A236" s="1">
        <v>44394.162499999999</v>
      </c>
      <c r="B236">
        <v>1.4370000000000001</v>
      </c>
    </row>
    <row r="237" spans="1:2" x14ac:dyDescent="0.35">
      <c r="A237" s="1">
        <v>44394.163194444445</v>
      </c>
      <c r="B237">
        <v>1.4319999999999999</v>
      </c>
    </row>
    <row r="238" spans="1:2" x14ac:dyDescent="0.35">
      <c r="A238" s="1">
        <v>44394.163888888892</v>
      </c>
      <c r="B238">
        <v>1.4259999999999999</v>
      </c>
    </row>
    <row r="239" spans="1:2" x14ac:dyDescent="0.35">
      <c r="A239" s="1">
        <v>44394.164583333331</v>
      </c>
      <c r="B239">
        <v>1.4379999999999999</v>
      </c>
    </row>
    <row r="240" spans="1:2" x14ac:dyDescent="0.35">
      <c r="A240" s="1">
        <v>44394.165277777778</v>
      </c>
      <c r="B240">
        <v>1.4359999999999999</v>
      </c>
    </row>
    <row r="241" spans="1:2" x14ac:dyDescent="0.35">
      <c r="A241" s="1">
        <v>44394.165972222225</v>
      </c>
      <c r="B241">
        <v>1.474</v>
      </c>
    </row>
    <row r="242" spans="1:2" x14ac:dyDescent="0.35">
      <c r="A242" s="1">
        <v>44394.166666666664</v>
      </c>
      <c r="B242">
        <v>1.48</v>
      </c>
    </row>
    <row r="243" spans="1:2" x14ac:dyDescent="0.35">
      <c r="A243" s="1">
        <v>44394.167361111111</v>
      </c>
      <c r="B243">
        <v>1.4790000000000001</v>
      </c>
    </row>
    <row r="244" spans="1:2" x14ac:dyDescent="0.35">
      <c r="A244" s="1">
        <v>44394.168055555558</v>
      </c>
      <c r="B244">
        <v>1.4750000000000001</v>
      </c>
    </row>
    <row r="245" spans="1:2" x14ac:dyDescent="0.35">
      <c r="A245" s="1">
        <v>44394.168749999997</v>
      </c>
      <c r="B245">
        <v>1.4710000000000001</v>
      </c>
    </row>
    <row r="246" spans="1:2" x14ac:dyDescent="0.35">
      <c r="A246" s="1">
        <v>44394.169444444444</v>
      </c>
      <c r="B246">
        <v>1.474</v>
      </c>
    </row>
    <row r="247" spans="1:2" x14ac:dyDescent="0.35">
      <c r="A247" s="1">
        <v>44394.170138888891</v>
      </c>
      <c r="B247">
        <v>1.468</v>
      </c>
    </row>
    <row r="248" spans="1:2" x14ac:dyDescent="0.35">
      <c r="A248" s="1">
        <v>44394.17083333333</v>
      </c>
      <c r="B248">
        <v>1.4650000000000001</v>
      </c>
    </row>
    <row r="249" spans="1:2" x14ac:dyDescent="0.35">
      <c r="A249" s="1">
        <v>44394.171527777777</v>
      </c>
      <c r="B249">
        <v>1.46</v>
      </c>
    </row>
    <row r="250" spans="1:2" x14ac:dyDescent="0.35">
      <c r="A250" s="1">
        <v>44394.172222222223</v>
      </c>
      <c r="B250">
        <v>1.466</v>
      </c>
    </row>
    <row r="251" spans="1:2" x14ac:dyDescent="0.35">
      <c r="A251" s="1">
        <v>44394.17291666667</v>
      </c>
      <c r="B251">
        <v>1.4550000000000001</v>
      </c>
    </row>
    <row r="252" spans="1:2" x14ac:dyDescent="0.35">
      <c r="A252" s="1">
        <v>44394.173611111109</v>
      </c>
      <c r="B252">
        <v>1.4570000000000001</v>
      </c>
    </row>
    <row r="253" spans="1:2" x14ac:dyDescent="0.35">
      <c r="A253" s="1">
        <v>44394.174305555556</v>
      </c>
      <c r="B253">
        <v>1.4710000000000001</v>
      </c>
    </row>
    <row r="254" spans="1:2" x14ac:dyDescent="0.35">
      <c r="A254" s="1">
        <v>44394.175000000003</v>
      </c>
      <c r="B254">
        <v>1.468</v>
      </c>
    </row>
    <row r="255" spans="1:2" x14ac:dyDescent="0.35">
      <c r="A255" s="1">
        <v>44394.175694444442</v>
      </c>
      <c r="B255">
        <v>1.454</v>
      </c>
    </row>
    <row r="256" spans="1:2" x14ac:dyDescent="0.35">
      <c r="A256" s="1">
        <v>44394.176388888889</v>
      </c>
      <c r="B256">
        <v>1.456</v>
      </c>
    </row>
    <row r="257" spans="1:2" x14ac:dyDescent="0.35">
      <c r="A257" s="1">
        <v>44394.177083333336</v>
      </c>
      <c r="B257">
        <v>1.456</v>
      </c>
    </row>
    <row r="258" spans="1:2" x14ac:dyDescent="0.35">
      <c r="A258" s="1">
        <v>44394.177777777775</v>
      </c>
      <c r="B258">
        <v>1.458</v>
      </c>
    </row>
    <row r="259" spans="1:2" x14ac:dyDescent="0.35">
      <c r="A259" s="1">
        <v>44394.178472222222</v>
      </c>
      <c r="B259">
        <v>1.4590000000000001</v>
      </c>
    </row>
    <row r="260" spans="1:2" x14ac:dyDescent="0.35">
      <c r="A260" s="1">
        <v>44394.179166666669</v>
      </c>
      <c r="B260">
        <v>1.444</v>
      </c>
    </row>
    <row r="261" spans="1:2" x14ac:dyDescent="0.35">
      <c r="A261" s="1">
        <v>44394.179861111108</v>
      </c>
      <c r="B261">
        <v>1.4530000000000001</v>
      </c>
    </row>
    <row r="262" spans="1:2" x14ac:dyDescent="0.35">
      <c r="A262" s="1">
        <v>44394.180555555555</v>
      </c>
      <c r="B262">
        <v>1.4419999999999999</v>
      </c>
    </row>
    <row r="263" spans="1:2" x14ac:dyDescent="0.35">
      <c r="A263" s="1">
        <v>44394.181250000001</v>
      </c>
      <c r="B263">
        <v>1.45</v>
      </c>
    </row>
    <row r="264" spans="1:2" x14ac:dyDescent="0.35">
      <c r="A264" s="1">
        <v>44394.181944444441</v>
      </c>
      <c r="B264">
        <v>1.4510000000000001</v>
      </c>
    </row>
    <row r="265" spans="1:2" x14ac:dyDescent="0.35">
      <c r="A265" s="1">
        <v>44394.182638888888</v>
      </c>
      <c r="B265">
        <v>1.4470000000000001</v>
      </c>
    </row>
    <row r="266" spans="1:2" x14ac:dyDescent="0.35">
      <c r="A266" s="1">
        <v>44394.183333333334</v>
      </c>
      <c r="B266">
        <v>1.4470000000000001</v>
      </c>
    </row>
    <row r="267" spans="1:2" x14ac:dyDescent="0.35">
      <c r="A267" s="1">
        <v>44394.184027777781</v>
      </c>
      <c r="B267">
        <v>1.4590000000000001</v>
      </c>
    </row>
    <row r="268" spans="1:2" x14ac:dyDescent="0.35">
      <c r="A268" s="1">
        <v>44394.18472222222</v>
      </c>
      <c r="B268">
        <v>1.448</v>
      </c>
    </row>
    <row r="269" spans="1:2" x14ac:dyDescent="0.35">
      <c r="A269" s="1">
        <v>44394.185416666667</v>
      </c>
      <c r="B269">
        <v>1.5169999999999999</v>
      </c>
    </row>
    <row r="270" spans="1:2" x14ac:dyDescent="0.35">
      <c r="A270" s="1">
        <v>44394.186111111114</v>
      </c>
      <c r="B270">
        <v>1.413</v>
      </c>
    </row>
    <row r="271" spans="1:2" x14ac:dyDescent="0.35">
      <c r="A271" s="1">
        <v>44394.186805555553</v>
      </c>
      <c r="B271">
        <v>1.427</v>
      </c>
    </row>
    <row r="272" spans="1:2" x14ac:dyDescent="0.35">
      <c r="A272" s="1">
        <v>44394.1875</v>
      </c>
      <c r="B272">
        <v>1.417</v>
      </c>
    </row>
    <row r="273" spans="1:2" x14ac:dyDescent="0.35">
      <c r="A273" s="1">
        <v>44394.188194444447</v>
      </c>
      <c r="B273">
        <v>1.415</v>
      </c>
    </row>
    <row r="274" spans="1:2" x14ac:dyDescent="0.35">
      <c r="A274" s="1">
        <v>44394.188888888886</v>
      </c>
      <c r="B274">
        <v>1.42</v>
      </c>
    </row>
    <row r="275" spans="1:2" x14ac:dyDescent="0.35">
      <c r="A275" s="1">
        <v>44394.189583333333</v>
      </c>
      <c r="B275">
        <v>1.4159999999999999</v>
      </c>
    </row>
    <row r="276" spans="1:2" x14ac:dyDescent="0.35">
      <c r="A276" s="1">
        <v>44394.19027777778</v>
      </c>
      <c r="B276">
        <v>1.423</v>
      </c>
    </row>
    <row r="277" spans="1:2" x14ac:dyDescent="0.35">
      <c r="A277" s="1">
        <v>44394.190972222219</v>
      </c>
      <c r="B277">
        <v>1.4159999999999999</v>
      </c>
    </row>
    <row r="278" spans="1:2" x14ac:dyDescent="0.35">
      <c r="A278" s="1">
        <v>44394.191666666666</v>
      </c>
      <c r="B278">
        <v>1.42</v>
      </c>
    </row>
    <row r="279" spans="1:2" x14ac:dyDescent="0.35">
      <c r="A279" s="1">
        <v>44394.192361111112</v>
      </c>
      <c r="B279">
        <v>1.4259999999999999</v>
      </c>
    </row>
    <row r="280" spans="1:2" x14ac:dyDescent="0.35">
      <c r="A280" s="1">
        <v>44394.193055555559</v>
      </c>
      <c r="B280">
        <v>1.419</v>
      </c>
    </row>
    <row r="281" spans="1:2" x14ac:dyDescent="0.35">
      <c r="A281" s="1">
        <v>44394.193749999999</v>
      </c>
      <c r="B281">
        <v>1.419</v>
      </c>
    </row>
    <row r="282" spans="1:2" x14ac:dyDescent="0.35">
      <c r="A282" s="1">
        <v>44394.194444444445</v>
      </c>
      <c r="B282">
        <v>1.417</v>
      </c>
    </row>
    <row r="283" spans="1:2" x14ac:dyDescent="0.35">
      <c r="A283" s="1">
        <v>44394.195138888892</v>
      </c>
      <c r="B283">
        <v>1.4179999999999999</v>
      </c>
    </row>
    <row r="284" spans="1:2" x14ac:dyDescent="0.35">
      <c r="A284" s="1">
        <v>44394.195833333331</v>
      </c>
      <c r="B284">
        <v>1.4179999999999999</v>
      </c>
    </row>
    <row r="285" spans="1:2" x14ac:dyDescent="0.35">
      <c r="A285" s="1">
        <v>44394.196527777778</v>
      </c>
      <c r="B285">
        <v>1.415</v>
      </c>
    </row>
    <row r="286" spans="1:2" x14ac:dyDescent="0.35">
      <c r="A286" s="1">
        <v>44394.197222222225</v>
      </c>
      <c r="B286">
        <v>1.413</v>
      </c>
    </row>
    <row r="287" spans="1:2" x14ac:dyDescent="0.35">
      <c r="A287" s="1">
        <v>44394.197916666664</v>
      </c>
      <c r="B287">
        <v>1.4179999999999999</v>
      </c>
    </row>
    <row r="288" spans="1:2" x14ac:dyDescent="0.35">
      <c r="A288" s="1">
        <v>44394.198611111111</v>
      </c>
      <c r="B288">
        <v>1.4079999999999999</v>
      </c>
    </row>
    <row r="289" spans="1:2" x14ac:dyDescent="0.35">
      <c r="A289" s="1">
        <v>44394.199305555558</v>
      </c>
      <c r="B289">
        <v>1.411</v>
      </c>
    </row>
    <row r="290" spans="1:2" x14ac:dyDescent="0.35">
      <c r="A290" s="1">
        <v>44394.2</v>
      </c>
      <c r="B290">
        <v>1.4079999999999999</v>
      </c>
    </row>
    <row r="291" spans="1:2" x14ac:dyDescent="0.35">
      <c r="A291" s="1">
        <v>44394.200694444444</v>
      </c>
      <c r="B291">
        <v>1.405</v>
      </c>
    </row>
    <row r="292" spans="1:2" x14ac:dyDescent="0.35">
      <c r="A292" s="1">
        <v>44394.201388888891</v>
      </c>
      <c r="B292">
        <v>1.405</v>
      </c>
    </row>
    <row r="293" spans="1:2" x14ac:dyDescent="0.35">
      <c r="A293" s="1">
        <v>44394.20208333333</v>
      </c>
      <c r="B293">
        <v>1.4059999999999999</v>
      </c>
    </row>
    <row r="294" spans="1:2" x14ac:dyDescent="0.35">
      <c r="A294" s="1">
        <v>44394.202777777777</v>
      </c>
      <c r="B294">
        <v>1.4</v>
      </c>
    </row>
    <row r="295" spans="1:2" x14ac:dyDescent="0.35">
      <c r="A295" s="1">
        <v>44394.203472222223</v>
      </c>
      <c r="B295">
        <v>1.3959999999999999</v>
      </c>
    </row>
    <row r="296" spans="1:2" x14ac:dyDescent="0.35">
      <c r="A296" s="1">
        <v>44394.20416666667</v>
      </c>
      <c r="B296">
        <v>1.401</v>
      </c>
    </row>
    <row r="297" spans="1:2" x14ac:dyDescent="0.35">
      <c r="A297" s="1">
        <v>44394.204861111109</v>
      </c>
      <c r="B297">
        <v>1.3959999999999999</v>
      </c>
    </row>
    <row r="298" spans="1:2" x14ac:dyDescent="0.35">
      <c r="A298" s="1">
        <v>44394.205555555556</v>
      </c>
      <c r="B298">
        <v>1.393</v>
      </c>
    </row>
    <row r="299" spans="1:2" x14ac:dyDescent="0.35">
      <c r="A299" s="1">
        <v>44394.206250000003</v>
      </c>
      <c r="B299">
        <v>1.393</v>
      </c>
    </row>
    <row r="300" spans="1:2" x14ac:dyDescent="0.35">
      <c r="A300" s="1">
        <v>44394.206944444442</v>
      </c>
      <c r="B300">
        <v>1.3919999999999999</v>
      </c>
    </row>
    <row r="301" spans="1:2" x14ac:dyDescent="0.35">
      <c r="A301" s="1">
        <v>44394.207638888889</v>
      </c>
      <c r="B301">
        <v>1.3939999999999999</v>
      </c>
    </row>
    <row r="302" spans="1:2" x14ac:dyDescent="0.35">
      <c r="A302" s="1">
        <v>44394.208333333336</v>
      </c>
      <c r="B302">
        <v>1.3979999999999999</v>
      </c>
    </row>
    <row r="303" spans="1:2" x14ac:dyDescent="0.35">
      <c r="A303" s="1">
        <v>44394.209027777775</v>
      </c>
      <c r="B303">
        <v>1.399</v>
      </c>
    </row>
    <row r="304" spans="1:2" x14ac:dyDescent="0.35">
      <c r="A304" s="1">
        <v>44394.209722222222</v>
      </c>
      <c r="B304">
        <v>1.3939999999999999</v>
      </c>
    </row>
    <row r="305" spans="1:2" x14ac:dyDescent="0.35">
      <c r="A305" s="1">
        <v>44394.210416666669</v>
      </c>
      <c r="B305">
        <v>1.403</v>
      </c>
    </row>
    <row r="306" spans="1:2" x14ac:dyDescent="0.35">
      <c r="A306" s="1">
        <v>44394.211111111108</v>
      </c>
      <c r="B306">
        <v>1.3979999999999999</v>
      </c>
    </row>
    <row r="307" spans="1:2" x14ac:dyDescent="0.35">
      <c r="A307" s="1">
        <v>44394.211805555555</v>
      </c>
      <c r="B307">
        <v>1.3979999999999999</v>
      </c>
    </row>
    <row r="308" spans="1:2" x14ac:dyDescent="0.35">
      <c r="A308" s="1">
        <v>44394.212500000001</v>
      </c>
      <c r="B308">
        <v>1.4</v>
      </c>
    </row>
    <row r="309" spans="1:2" x14ac:dyDescent="0.35">
      <c r="A309" s="1">
        <v>44394.213194444441</v>
      </c>
      <c r="B309">
        <v>1.4079999999999999</v>
      </c>
    </row>
    <row r="310" spans="1:2" x14ac:dyDescent="0.35">
      <c r="A310" s="1">
        <v>44394.213888888888</v>
      </c>
      <c r="B310">
        <v>1.4039999999999999</v>
      </c>
    </row>
    <row r="311" spans="1:2" x14ac:dyDescent="0.35">
      <c r="A311" s="1">
        <v>44394.214583333334</v>
      </c>
      <c r="B311">
        <v>1.407</v>
      </c>
    </row>
    <row r="312" spans="1:2" x14ac:dyDescent="0.35">
      <c r="A312" s="1">
        <v>44394.215277777781</v>
      </c>
      <c r="B312">
        <v>1.4019999999999999</v>
      </c>
    </row>
    <row r="313" spans="1:2" x14ac:dyDescent="0.35">
      <c r="A313" s="1">
        <v>44394.21597222222</v>
      </c>
      <c r="B313">
        <v>1.401</v>
      </c>
    </row>
    <row r="314" spans="1:2" x14ac:dyDescent="0.35">
      <c r="A314" s="1">
        <v>44394.216666666667</v>
      </c>
      <c r="B314">
        <v>1.3959999999999999</v>
      </c>
    </row>
    <row r="315" spans="1:2" x14ac:dyDescent="0.35">
      <c r="A315" s="1">
        <v>44394.217361111114</v>
      </c>
      <c r="B315">
        <v>1.399</v>
      </c>
    </row>
    <row r="316" spans="1:2" x14ac:dyDescent="0.35">
      <c r="A316" s="1">
        <v>44394.218055555553</v>
      </c>
      <c r="B316">
        <v>1.3959999999999999</v>
      </c>
    </row>
    <row r="317" spans="1:2" x14ac:dyDescent="0.35">
      <c r="A317" s="1">
        <v>44394.21875</v>
      </c>
      <c r="B317">
        <v>1.399</v>
      </c>
    </row>
    <row r="318" spans="1:2" x14ac:dyDescent="0.35">
      <c r="A318" s="1">
        <v>44394.219444444447</v>
      </c>
      <c r="B318">
        <v>1.4019999999999999</v>
      </c>
    </row>
    <row r="319" spans="1:2" x14ac:dyDescent="0.35">
      <c r="A319" s="1">
        <v>44394.220138888886</v>
      </c>
      <c r="B319">
        <v>1.4039999999999999</v>
      </c>
    </row>
    <row r="320" spans="1:2" x14ac:dyDescent="0.35">
      <c r="A320" s="1">
        <v>44394.220833333333</v>
      </c>
      <c r="B320">
        <v>1.3959999999999999</v>
      </c>
    </row>
    <row r="321" spans="1:2" x14ac:dyDescent="0.35">
      <c r="A321" s="1">
        <v>44394.22152777778</v>
      </c>
      <c r="B321">
        <v>1.4059999999999999</v>
      </c>
    </row>
    <row r="322" spans="1:2" x14ac:dyDescent="0.35">
      <c r="A322" s="1">
        <v>44394.222222222219</v>
      </c>
      <c r="B322">
        <v>1.41</v>
      </c>
    </row>
    <row r="323" spans="1:2" x14ac:dyDescent="0.35">
      <c r="A323" s="1">
        <v>44394.222916666666</v>
      </c>
      <c r="B323">
        <v>1.425</v>
      </c>
    </row>
    <row r="324" spans="1:2" x14ac:dyDescent="0.35">
      <c r="A324" s="1">
        <v>44394.223611111112</v>
      </c>
      <c r="B324">
        <v>1.419</v>
      </c>
    </row>
    <row r="325" spans="1:2" x14ac:dyDescent="0.35">
      <c r="A325" s="1">
        <v>44394.224305555559</v>
      </c>
      <c r="B325">
        <v>1.417</v>
      </c>
    </row>
    <row r="326" spans="1:2" x14ac:dyDescent="0.35">
      <c r="A326" s="1">
        <v>44394.224999999999</v>
      </c>
      <c r="B326">
        <v>1.415</v>
      </c>
    </row>
    <row r="327" spans="1:2" x14ac:dyDescent="0.35">
      <c r="A327" s="1">
        <v>44394.225694444445</v>
      </c>
      <c r="B327">
        <v>1.403</v>
      </c>
    </row>
    <row r="328" spans="1:2" x14ac:dyDescent="0.35">
      <c r="A328" s="1">
        <v>44394.226388888892</v>
      </c>
      <c r="B328">
        <v>1.4059999999999999</v>
      </c>
    </row>
    <row r="329" spans="1:2" x14ac:dyDescent="0.35">
      <c r="A329" s="1">
        <v>44394.227083333331</v>
      </c>
      <c r="B329">
        <v>1.4019999999999999</v>
      </c>
    </row>
    <row r="330" spans="1:2" x14ac:dyDescent="0.35">
      <c r="A330" s="1">
        <v>44394.227777777778</v>
      </c>
      <c r="B330">
        <v>1.4</v>
      </c>
    </row>
    <row r="331" spans="1:2" x14ac:dyDescent="0.35">
      <c r="A331" s="1">
        <v>44394.228472222225</v>
      </c>
      <c r="B331">
        <v>1.399</v>
      </c>
    </row>
    <row r="332" spans="1:2" x14ac:dyDescent="0.35">
      <c r="A332" s="1">
        <v>44394.229166666664</v>
      </c>
      <c r="B332">
        <v>1.405</v>
      </c>
    </row>
    <row r="333" spans="1:2" x14ac:dyDescent="0.35">
      <c r="A333" s="1">
        <v>44394.229861111111</v>
      </c>
      <c r="B333">
        <v>1.399</v>
      </c>
    </row>
    <row r="334" spans="1:2" x14ac:dyDescent="0.35">
      <c r="A334" s="1">
        <v>44394.230555555558</v>
      </c>
      <c r="B334">
        <v>1.41</v>
      </c>
    </row>
    <row r="335" spans="1:2" x14ac:dyDescent="0.35">
      <c r="A335" s="1">
        <v>44394.231249999997</v>
      </c>
      <c r="B335">
        <v>1.423</v>
      </c>
    </row>
    <row r="336" spans="1:2" x14ac:dyDescent="0.35">
      <c r="A336" s="1">
        <v>44394.231944444444</v>
      </c>
      <c r="B336">
        <v>1.419</v>
      </c>
    </row>
    <row r="337" spans="1:2" x14ac:dyDescent="0.35">
      <c r="A337" s="1">
        <v>44394.232638888891</v>
      </c>
      <c r="B337">
        <v>1.419</v>
      </c>
    </row>
    <row r="338" spans="1:2" x14ac:dyDescent="0.35">
      <c r="A338" s="1">
        <v>44394.23333333333</v>
      </c>
      <c r="B338">
        <v>1.423</v>
      </c>
    </row>
    <row r="339" spans="1:2" x14ac:dyDescent="0.35">
      <c r="A339" s="1">
        <v>44394.234027777777</v>
      </c>
      <c r="B339">
        <v>1.415</v>
      </c>
    </row>
    <row r="340" spans="1:2" x14ac:dyDescent="0.35">
      <c r="A340" s="1">
        <v>44394.234722222223</v>
      </c>
      <c r="B340">
        <v>1.4139999999999999</v>
      </c>
    </row>
    <row r="341" spans="1:2" x14ac:dyDescent="0.35">
      <c r="A341" s="1">
        <v>44394.23541666667</v>
      </c>
      <c r="B341">
        <v>1.423</v>
      </c>
    </row>
    <row r="342" spans="1:2" x14ac:dyDescent="0.35">
      <c r="A342" s="1">
        <v>44394.236111111109</v>
      </c>
      <c r="B342">
        <v>1.421</v>
      </c>
    </row>
    <row r="343" spans="1:2" x14ac:dyDescent="0.35">
      <c r="A343" s="1">
        <v>44394.236805555556</v>
      </c>
      <c r="B343">
        <v>1.4219999999999999</v>
      </c>
    </row>
    <row r="344" spans="1:2" x14ac:dyDescent="0.35">
      <c r="A344" s="1">
        <v>44394.237500000003</v>
      </c>
      <c r="B344">
        <v>1.42</v>
      </c>
    </row>
    <row r="345" spans="1:2" x14ac:dyDescent="0.35">
      <c r="A345" s="1">
        <v>44394.238194444442</v>
      </c>
      <c r="B345">
        <v>1.3149999999999999</v>
      </c>
    </row>
    <row r="346" spans="1:2" x14ac:dyDescent="0.35">
      <c r="A346" s="1">
        <v>44394.238888888889</v>
      </c>
      <c r="B346">
        <v>1.3149999999999999</v>
      </c>
    </row>
    <row r="347" spans="1:2" x14ac:dyDescent="0.35">
      <c r="A347" s="1">
        <v>44394.239583333336</v>
      </c>
      <c r="B347">
        <v>1.32</v>
      </c>
    </row>
    <row r="348" spans="1:2" x14ac:dyDescent="0.35">
      <c r="A348" s="1">
        <v>44394.240277777775</v>
      </c>
      <c r="B348">
        <v>1.3180000000000001</v>
      </c>
    </row>
    <row r="349" spans="1:2" x14ac:dyDescent="0.35">
      <c r="A349" s="1">
        <v>44394.240972222222</v>
      </c>
      <c r="B349">
        <v>1.325</v>
      </c>
    </row>
    <row r="350" spans="1:2" x14ac:dyDescent="0.35">
      <c r="A350" s="1">
        <v>44394.241666666669</v>
      </c>
      <c r="B350">
        <v>1.323</v>
      </c>
    </row>
    <row r="351" spans="1:2" x14ac:dyDescent="0.35">
      <c r="A351" s="1">
        <v>44394.242361111108</v>
      </c>
      <c r="B351">
        <v>1.3240000000000001</v>
      </c>
    </row>
    <row r="352" spans="1:2" x14ac:dyDescent="0.35">
      <c r="A352" s="1">
        <v>44394.243055555555</v>
      </c>
      <c r="B352">
        <v>1.3220000000000001</v>
      </c>
    </row>
    <row r="353" spans="1:2" x14ac:dyDescent="0.35">
      <c r="A353" s="1">
        <v>44394.243750000001</v>
      </c>
      <c r="B353">
        <v>1.347</v>
      </c>
    </row>
    <row r="354" spans="1:2" x14ac:dyDescent="0.35">
      <c r="A354" s="1">
        <v>44394.244444444441</v>
      </c>
      <c r="B354">
        <v>1.3420000000000001</v>
      </c>
    </row>
    <row r="355" spans="1:2" x14ac:dyDescent="0.35">
      <c r="A355" s="1">
        <v>44394.245138888888</v>
      </c>
      <c r="B355">
        <v>1.3360000000000001</v>
      </c>
    </row>
    <row r="356" spans="1:2" x14ac:dyDescent="0.35">
      <c r="A356" s="1">
        <v>44394.245833333334</v>
      </c>
      <c r="B356">
        <v>1.3320000000000001</v>
      </c>
    </row>
    <row r="357" spans="1:2" x14ac:dyDescent="0.35">
      <c r="A357" s="1">
        <v>44394.246527777781</v>
      </c>
      <c r="B357">
        <v>1.333</v>
      </c>
    </row>
    <row r="358" spans="1:2" x14ac:dyDescent="0.35">
      <c r="A358" s="1">
        <v>44394.24722222222</v>
      </c>
      <c r="B358">
        <v>1.33</v>
      </c>
    </row>
    <row r="359" spans="1:2" x14ac:dyDescent="0.35">
      <c r="A359" s="1">
        <v>44394.247916666667</v>
      </c>
      <c r="B359">
        <v>1.343</v>
      </c>
    </row>
    <row r="360" spans="1:2" x14ac:dyDescent="0.35">
      <c r="A360" s="1">
        <v>44394.248611111114</v>
      </c>
      <c r="B360">
        <v>1.351</v>
      </c>
    </row>
    <row r="361" spans="1:2" x14ac:dyDescent="0.35">
      <c r="A361" s="1">
        <v>44394.249305555553</v>
      </c>
      <c r="B361">
        <v>1.353</v>
      </c>
    </row>
    <row r="362" spans="1:2" x14ac:dyDescent="0.35">
      <c r="A362" s="1">
        <v>44394.25</v>
      </c>
      <c r="B362">
        <v>1.35</v>
      </c>
    </row>
    <row r="363" spans="1:2" x14ac:dyDescent="0.35">
      <c r="A363" s="1">
        <v>44394.250694444447</v>
      </c>
      <c r="B363">
        <v>1.35</v>
      </c>
    </row>
    <row r="364" spans="1:2" x14ac:dyDescent="0.35">
      <c r="A364" s="1">
        <v>44394.251388888886</v>
      </c>
      <c r="B364">
        <v>1.3520000000000001</v>
      </c>
    </row>
    <row r="365" spans="1:2" x14ac:dyDescent="0.35">
      <c r="A365" s="1">
        <v>44394.252083333333</v>
      </c>
      <c r="B365">
        <v>1.35</v>
      </c>
    </row>
    <row r="366" spans="1:2" x14ac:dyDescent="0.35">
      <c r="A366" s="1">
        <v>44394.25277777778</v>
      </c>
      <c r="B366">
        <v>1.353</v>
      </c>
    </row>
    <row r="367" spans="1:2" x14ac:dyDescent="0.35">
      <c r="A367" s="1">
        <v>44394.253472222219</v>
      </c>
      <c r="B367">
        <v>1.353</v>
      </c>
    </row>
    <row r="368" spans="1:2" x14ac:dyDescent="0.35">
      <c r="A368" s="1">
        <v>44394.254166666666</v>
      </c>
      <c r="B368">
        <v>1.351</v>
      </c>
    </row>
    <row r="369" spans="1:2" x14ac:dyDescent="0.35">
      <c r="A369" s="1">
        <v>44394.254861111112</v>
      </c>
      <c r="B369">
        <v>1.3520000000000001</v>
      </c>
    </row>
    <row r="370" spans="1:2" x14ac:dyDescent="0.35">
      <c r="A370" s="1">
        <v>44394.255555555559</v>
      </c>
      <c r="B370">
        <v>1.349</v>
      </c>
    </row>
    <row r="371" spans="1:2" x14ac:dyDescent="0.35">
      <c r="A371" s="1">
        <v>44394.256249999999</v>
      </c>
      <c r="B371">
        <v>1.3340000000000001</v>
      </c>
    </row>
    <row r="372" spans="1:2" x14ac:dyDescent="0.35">
      <c r="A372" s="1">
        <v>44394.256944444445</v>
      </c>
      <c r="B372">
        <v>1.3169999999999999</v>
      </c>
    </row>
    <row r="373" spans="1:2" x14ac:dyDescent="0.35">
      <c r="A373" s="1">
        <v>44394.257638888892</v>
      </c>
      <c r="B373">
        <v>1.3129999999999999</v>
      </c>
    </row>
    <row r="374" spans="1:2" x14ac:dyDescent="0.35">
      <c r="A374" s="1">
        <v>44394.258333333331</v>
      </c>
      <c r="B374">
        <v>1.323</v>
      </c>
    </row>
    <row r="375" spans="1:2" x14ac:dyDescent="0.35">
      <c r="A375" s="1">
        <v>44394.259027777778</v>
      </c>
      <c r="B375">
        <v>1.3260000000000001</v>
      </c>
    </row>
    <row r="376" spans="1:2" x14ac:dyDescent="0.35">
      <c r="A376" s="1">
        <v>44394.259722222225</v>
      </c>
      <c r="B376">
        <v>1.325</v>
      </c>
    </row>
    <row r="377" spans="1:2" x14ac:dyDescent="0.35">
      <c r="A377" s="1">
        <v>44394.260416666664</v>
      </c>
      <c r="B377">
        <v>1.33</v>
      </c>
    </row>
    <row r="378" spans="1:2" x14ac:dyDescent="0.35">
      <c r="A378" s="1">
        <v>44394.261111111111</v>
      </c>
      <c r="B378">
        <v>1.325</v>
      </c>
    </row>
    <row r="379" spans="1:2" x14ac:dyDescent="0.35">
      <c r="A379" s="1">
        <v>44394.261805555558</v>
      </c>
      <c r="B379">
        <v>1.343</v>
      </c>
    </row>
    <row r="380" spans="1:2" x14ac:dyDescent="0.35">
      <c r="A380" s="1">
        <v>44394.262499999997</v>
      </c>
      <c r="B380">
        <v>1.35</v>
      </c>
    </row>
    <row r="381" spans="1:2" x14ac:dyDescent="0.35">
      <c r="A381" s="1">
        <v>44394.263194444444</v>
      </c>
      <c r="B381">
        <v>1.3460000000000001</v>
      </c>
    </row>
    <row r="382" spans="1:2" x14ac:dyDescent="0.35">
      <c r="A382" s="1">
        <v>44394.263888888891</v>
      </c>
      <c r="B382">
        <v>1.486</v>
      </c>
    </row>
    <row r="383" spans="1:2" x14ac:dyDescent="0.35">
      <c r="A383" s="1">
        <v>44394.26458333333</v>
      </c>
      <c r="B383">
        <v>1.4830000000000001</v>
      </c>
    </row>
    <row r="384" spans="1:2" x14ac:dyDescent="0.35">
      <c r="A384" s="1">
        <v>44394.265277777777</v>
      </c>
      <c r="B384">
        <v>1.476</v>
      </c>
    </row>
    <row r="385" spans="1:2" x14ac:dyDescent="0.35">
      <c r="A385" s="1">
        <v>44394.265972222223</v>
      </c>
      <c r="B385">
        <v>1.474</v>
      </c>
    </row>
    <row r="386" spans="1:2" x14ac:dyDescent="0.35">
      <c r="A386" s="1">
        <v>44394.26666666667</v>
      </c>
      <c r="B386">
        <v>1.456</v>
      </c>
    </row>
    <row r="387" spans="1:2" x14ac:dyDescent="0.35">
      <c r="A387" s="1">
        <v>44394.267361111109</v>
      </c>
      <c r="B387">
        <v>1.4590000000000001</v>
      </c>
    </row>
    <row r="388" spans="1:2" x14ac:dyDescent="0.35">
      <c r="A388" s="1">
        <v>44394.268055555556</v>
      </c>
      <c r="B388">
        <v>1.429</v>
      </c>
    </row>
    <row r="389" spans="1:2" x14ac:dyDescent="0.35">
      <c r="A389" s="1">
        <v>44394.268750000003</v>
      </c>
      <c r="B389">
        <v>1.431</v>
      </c>
    </row>
    <row r="390" spans="1:2" x14ac:dyDescent="0.35">
      <c r="A390" s="1">
        <v>44394.269444444442</v>
      </c>
      <c r="B390">
        <v>1.4330000000000001</v>
      </c>
    </row>
    <row r="391" spans="1:2" x14ac:dyDescent="0.35">
      <c r="A391" s="1">
        <v>44394.270138888889</v>
      </c>
      <c r="B391">
        <v>1.43</v>
      </c>
    </row>
    <row r="392" spans="1:2" x14ac:dyDescent="0.35">
      <c r="A392" s="1">
        <v>44394.270833333336</v>
      </c>
      <c r="B392">
        <v>1.427</v>
      </c>
    </row>
    <row r="393" spans="1:2" x14ac:dyDescent="0.35">
      <c r="A393" s="1">
        <v>44394.271527777775</v>
      </c>
      <c r="B393">
        <v>1.4339999999999999</v>
      </c>
    </row>
    <row r="394" spans="1:2" x14ac:dyDescent="0.35">
      <c r="A394" s="1">
        <v>44394.272222222222</v>
      </c>
      <c r="B394">
        <v>1.649</v>
      </c>
    </row>
    <row r="395" spans="1:2" x14ac:dyDescent="0.35">
      <c r="A395" s="1">
        <v>44394.272916666669</v>
      </c>
      <c r="B395">
        <v>1.5920000000000001</v>
      </c>
    </row>
    <row r="396" spans="1:2" x14ac:dyDescent="0.35">
      <c r="A396" s="1">
        <v>44394.273611111108</v>
      </c>
      <c r="B396">
        <v>1.524</v>
      </c>
    </row>
    <row r="397" spans="1:2" x14ac:dyDescent="0.35">
      <c r="A397" s="1">
        <v>44394.274305555555</v>
      </c>
      <c r="B397">
        <v>1.528</v>
      </c>
    </row>
    <row r="398" spans="1:2" x14ac:dyDescent="0.35">
      <c r="A398" s="1">
        <v>44394.275000000001</v>
      </c>
      <c r="B398">
        <v>1.5189999999999999</v>
      </c>
    </row>
    <row r="399" spans="1:2" x14ac:dyDescent="0.35">
      <c r="A399" s="1">
        <v>44394.275694444441</v>
      </c>
      <c r="B399">
        <v>1.5169999999999999</v>
      </c>
    </row>
    <row r="400" spans="1:2" x14ac:dyDescent="0.35">
      <c r="A400" s="1">
        <v>44394.276388888888</v>
      </c>
      <c r="B400">
        <v>1.518</v>
      </c>
    </row>
    <row r="401" spans="1:2" x14ac:dyDescent="0.35">
      <c r="A401" s="1">
        <v>44394.277083333334</v>
      </c>
      <c r="B401">
        <v>1.518</v>
      </c>
    </row>
    <row r="402" spans="1:2" x14ac:dyDescent="0.35">
      <c r="A402" s="1">
        <v>44394.277777777781</v>
      </c>
      <c r="B402">
        <v>1.502</v>
      </c>
    </row>
    <row r="403" spans="1:2" x14ac:dyDescent="0.35">
      <c r="A403" s="1">
        <v>44394.27847222222</v>
      </c>
      <c r="B403">
        <v>1.498</v>
      </c>
    </row>
    <row r="404" spans="1:2" x14ac:dyDescent="0.35">
      <c r="A404" s="1">
        <v>44394.279166666667</v>
      </c>
      <c r="B404">
        <v>1.492</v>
      </c>
    </row>
    <row r="405" spans="1:2" x14ac:dyDescent="0.35">
      <c r="A405" s="1">
        <v>44394.279861111114</v>
      </c>
      <c r="B405">
        <v>1.494</v>
      </c>
    </row>
    <row r="406" spans="1:2" x14ac:dyDescent="0.35">
      <c r="A406" s="1">
        <v>44394.280555555553</v>
      </c>
      <c r="B406">
        <v>1.494</v>
      </c>
    </row>
    <row r="407" spans="1:2" x14ac:dyDescent="0.35">
      <c r="A407" s="1">
        <v>44394.28125</v>
      </c>
      <c r="B407">
        <v>1.492</v>
      </c>
    </row>
    <row r="408" spans="1:2" x14ac:dyDescent="0.35">
      <c r="A408" s="1">
        <v>44394.281944444447</v>
      </c>
      <c r="B408">
        <v>1.5069999999999999</v>
      </c>
    </row>
    <row r="409" spans="1:2" x14ac:dyDescent="0.35">
      <c r="A409" s="1">
        <v>44394.282638888886</v>
      </c>
      <c r="B409">
        <v>1.4990000000000001</v>
      </c>
    </row>
    <row r="410" spans="1:2" x14ac:dyDescent="0.35">
      <c r="A410" s="1">
        <v>44394.283333333333</v>
      </c>
      <c r="B410">
        <v>1.5169999999999999</v>
      </c>
    </row>
    <row r="411" spans="1:2" x14ac:dyDescent="0.35">
      <c r="A411" s="1">
        <v>44394.28402777778</v>
      </c>
      <c r="B411">
        <v>1.518</v>
      </c>
    </row>
    <row r="412" spans="1:2" x14ac:dyDescent="0.35">
      <c r="A412" s="1">
        <v>44394.284722222219</v>
      </c>
      <c r="B412">
        <v>1.5149999999999999</v>
      </c>
    </row>
    <row r="413" spans="1:2" x14ac:dyDescent="0.35">
      <c r="A413" s="1">
        <v>44394.285416666666</v>
      </c>
      <c r="B413">
        <v>1.514</v>
      </c>
    </row>
    <row r="414" spans="1:2" x14ac:dyDescent="0.35">
      <c r="A414" s="1">
        <v>44394.286111111112</v>
      </c>
      <c r="B414">
        <v>1.5209999999999999</v>
      </c>
    </row>
    <row r="415" spans="1:2" x14ac:dyDescent="0.35">
      <c r="A415" s="1">
        <v>44394.286805555559</v>
      </c>
      <c r="B415">
        <v>1.522</v>
      </c>
    </row>
    <row r="416" spans="1:2" x14ac:dyDescent="0.35">
      <c r="A416" s="1">
        <v>44394.287499999999</v>
      </c>
      <c r="B416">
        <v>1.514</v>
      </c>
    </row>
    <row r="417" spans="1:2" x14ac:dyDescent="0.35">
      <c r="A417" s="1">
        <v>44394.288194444445</v>
      </c>
      <c r="B417">
        <v>1.5109999999999999</v>
      </c>
    </row>
    <row r="418" spans="1:2" x14ac:dyDescent="0.35">
      <c r="A418" s="1">
        <v>44394.288888888892</v>
      </c>
      <c r="B418">
        <v>1.5049999999999999</v>
      </c>
    </row>
    <row r="419" spans="1:2" x14ac:dyDescent="0.35">
      <c r="A419" s="1">
        <v>44394.289583333331</v>
      </c>
      <c r="B419">
        <v>1.5029999999999999</v>
      </c>
    </row>
    <row r="420" spans="1:2" x14ac:dyDescent="0.35">
      <c r="A420" s="1">
        <v>44394.290277777778</v>
      </c>
      <c r="B420">
        <v>1.498</v>
      </c>
    </row>
    <row r="421" spans="1:2" x14ac:dyDescent="0.35">
      <c r="A421" s="1">
        <v>44394.290972222225</v>
      </c>
      <c r="B421">
        <v>1.496</v>
      </c>
    </row>
    <row r="422" spans="1:2" x14ac:dyDescent="0.35">
      <c r="A422" s="1">
        <v>44394.291666666664</v>
      </c>
      <c r="B422">
        <v>1.5009999999999999</v>
      </c>
    </row>
    <row r="423" spans="1:2" x14ac:dyDescent="0.35">
      <c r="A423" s="1">
        <v>44394.292361111111</v>
      </c>
      <c r="B423">
        <v>1.504</v>
      </c>
    </row>
    <row r="424" spans="1:2" x14ac:dyDescent="0.35">
      <c r="A424" s="1">
        <v>44394.293055555558</v>
      </c>
      <c r="B424">
        <v>1.498</v>
      </c>
    </row>
    <row r="425" spans="1:2" x14ac:dyDescent="0.35">
      <c r="A425" s="1">
        <v>44394.293749999997</v>
      </c>
      <c r="B425">
        <v>1.4990000000000001</v>
      </c>
    </row>
    <row r="426" spans="1:2" x14ac:dyDescent="0.35">
      <c r="A426" s="1">
        <v>44394.294444444444</v>
      </c>
      <c r="B426">
        <v>1.498</v>
      </c>
    </row>
    <row r="427" spans="1:2" x14ac:dyDescent="0.35">
      <c r="A427" s="1">
        <v>44394.295138888891</v>
      </c>
      <c r="B427">
        <v>1.446</v>
      </c>
    </row>
    <row r="428" spans="1:2" x14ac:dyDescent="0.35">
      <c r="A428" s="1">
        <v>44394.29583333333</v>
      </c>
      <c r="B428">
        <v>1.4470000000000001</v>
      </c>
    </row>
    <row r="429" spans="1:2" x14ac:dyDescent="0.35">
      <c r="A429" s="1">
        <v>44394.296527777777</v>
      </c>
      <c r="B429">
        <v>1.4510000000000001</v>
      </c>
    </row>
    <row r="430" spans="1:2" x14ac:dyDescent="0.35">
      <c r="A430" s="1">
        <v>44394.297222222223</v>
      </c>
      <c r="B430">
        <v>1.48</v>
      </c>
    </row>
    <row r="431" spans="1:2" x14ac:dyDescent="0.35">
      <c r="A431" s="1">
        <v>44394.29791666667</v>
      </c>
      <c r="B431">
        <v>1.446</v>
      </c>
    </row>
    <row r="432" spans="1:2" x14ac:dyDescent="0.35">
      <c r="A432" s="1">
        <v>44394.298611111109</v>
      </c>
      <c r="B432">
        <v>1.4470000000000001</v>
      </c>
    </row>
    <row r="433" spans="1:2" x14ac:dyDescent="0.35">
      <c r="A433" s="1">
        <v>44394.299305555556</v>
      </c>
      <c r="B433">
        <v>1.4430000000000001</v>
      </c>
    </row>
    <row r="434" spans="1:2" x14ac:dyDescent="0.35">
      <c r="A434" s="1">
        <v>44394.3</v>
      </c>
      <c r="B434">
        <v>1.4370000000000001</v>
      </c>
    </row>
    <row r="435" spans="1:2" x14ac:dyDescent="0.35">
      <c r="A435" s="1">
        <v>44394.300694444442</v>
      </c>
      <c r="B435">
        <v>1.431</v>
      </c>
    </row>
    <row r="436" spans="1:2" x14ac:dyDescent="0.35">
      <c r="A436" s="1">
        <v>44394.301388888889</v>
      </c>
      <c r="B436">
        <v>1.4359999999999999</v>
      </c>
    </row>
    <row r="437" spans="1:2" x14ac:dyDescent="0.35">
      <c r="A437" s="1">
        <v>44394.302083333336</v>
      </c>
      <c r="B437">
        <v>1.4770000000000001</v>
      </c>
    </row>
    <row r="438" spans="1:2" x14ac:dyDescent="0.35">
      <c r="A438" s="1">
        <v>44394.302777777775</v>
      </c>
      <c r="B438">
        <v>1.468</v>
      </c>
    </row>
    <row r="439" spans="1:2" x14ac:dyDescent="0.35">
      <c r="A439" s="1">
        <v>44394.303472222222</v>
      </c>
      <c r="B439">
        <v>1.468</v>
      </c>
    </row>
    <row r="440" spans="1:2" x14ac:dyDescent="0.35">
      <c r="A440" s="1">
        <v>44394.304166666669</v>
      </c>
      <c r="B440">
        <v>1.4670000000000001</v>
      </c>
    </row>
    <row r="441" spans="1:2" x14ac:dyDescent="0.35">
      <c r="A441" s="1">
        <v>44394.304861111108</v>
      </c>
      <c r="B441">
        <v>1.4690000000000001</v>
      </c>
    </row>
    <row r="442" spans="1:2" x14ac:dyDescent="0.35">
      <c r="A442" s="1">
        <v>44394.305555555555</v>
      </c>
      <c r="B442">
        <v>1.4690000000000001</v>
      </c>
    </row>
    <row r="443" spans="1:2" x14ac:dyDescent="0.35">
      <c r="A443" s="1">
        <v>44394.306250000001</v>
      </c>
      <c r="B443">
        <v>1.472</v>
      </c>
    </row>
    <row r="444" spans="1:2" x14ac:dyDescent="0.35">
      <c r="A444" s="1">
        <v>44394.306944444441</v>
      </c>
      <c r="B444">
        <v>1.468</v>
      </c>
    </row>
    <row r="445" spans="1:2" x14ac:dyDescent="0.35">
      <c r="A445" s="1">
        <v>44394.307638888888</v>
      </c>
      <c r="B445">
        <v>1.466</v>
      </c>
    </row>
    <row r="446" spans="1:2" x14ac:dyDescent="0.35">
      <c r="A446" s="1">
        <v>44394.308333333334</v>
      </c>
      <c r="B446">
        <v>1.4730000000000001</v>
      </c>
    </row>
    <row r="447" spans="1:2" x14ac:dyDescent="0.35">
      <c r="A447" s="1">
        <v>44394.309027777781</v>
      </c>
      <c r="B447">
        <v>1.4810000000000001</v>
      </c>
    </row>
    <row r="448" spans="1:2" x14ac:dyDescent="0.35">
      <c r="A448" s="1">
        <v>44394.30972222222</v>
      </c>
      <c r="B448">
        <v>1.4870000000000001</v>
      </c>
    </row>
    <row r="449" spans="1:2" x14ac:dyDescent="0.35">
      <c r="A449" s="1">
        <v>44394.310416666667</v>
      </c>
      <c r="B449">
        <v>1.486</v>
      </c>
    </row>
    <row r="450" spans="1:2" x14ac:dyDescent="0.35">
      <c r="A450" s="1">
        <v>44394.311111111114</v>
      </c>
      <c r="B450">
        <v>1.4950000000000001</v>
      </c>
    </row>
    <row r="451" spans="1:2" x14ac:dyDescent="0.35">
      <c r="A451" s="1">
        <v>44394.311805555553</v>
      </c>
      <c r="B451">
        <v>1.4930000000000001</v>
      </c>
    </row>
    <row r="452" spans="1:2" x14ac:dyDescent="0.35">
      <c r="A452" s="1">
        <v>44394.3125</v>
      </c>
      <c r="B452">
        <v>1.4870000000000001</v>
      </c>
    </row>
    <row r="453" spans="1:2" x14ac:dyDescent="0.35">
      <c r="A453" s="1">
        <v>44394.313194444447</v>
      </c>
      <c r="B453">
        <v>1.488</v>
      </c>
    </row>
    <row r="454" spans="1:2" x14ac:dyDescent="0.35">
      <c r="A454" s="1">
        <v>44394.313888888886</v>
      </c>
      <c r="B454">
        <v>1.482</v>
      </c>
    </row>
    <row r="455" spans="1:2" x14ac:dyDescent="0.35">
      <c r="A455" s="1">
        <v>44394.314583333333</v>
      </c>
      <c r="B455">
        <v>1.488</v>
      </c>
    </row>
    <row r="456" spans="1:2" x14ac:dyDescent="0.35">
      <c r="A456" s="1">
        <v>44394.31527777778</v>
      </c>
      <c r="B456">
        <v>1.484</v>
      </c>
    </row>
    <row r="457" spans="1:2" x14ac:dyDescent="0.35">
      <c r="A457" s="1">
        <v>44394.315972222219</v>
      </c>
      <c r="B457">
        <v>1.4790000000000001</v>
      </c>
    </row>
    <row r="458" spans="1:2" x14ac:dyDescent="0.35">
      <c r="A458" s="1">
        <v>44394.316666666666</v>
      </c>
      <c r="B458">
        <v>1.4690000000000001</v>
      </c>
    </row>
    <row r="459" spans="1:2" x14ac:dyDescent="0.35">
      <c r="A459" s="1">
        <v>44394.317361111112</v>
      </c>
      <c r="B459">
        <v>1.466</v>
      </c>
    </row>
    <row r="460" spans="1:2" x14ac:dyDescent="0.35">
      <c r="A460" s="1">
        <v>44394.318055555559</v>
      </c>
      <c r="B460">
        <v>1.472</v>
      </c>
    </row>
    <row r="461" spans="1:2" x14ac:dyDescent="0.35">
      <c r="A461" s="1">
        <v>44394.318749999999</v>
      </c>
      <c r="B461">
        <v>1.474</v>
      </c>
    </row>
    <row r="462" spans="1:2" x14ac:dyDescent="0.35">
      <c r="A462" s="1">
        <v>44394.319444444445</v>
      </c>
      <c r="B462">
        <v>1.4390000000000001</v>
      </c>
    </row>
    <row r="463" spans="1:2" x14ac:dyDescent="0.35">
      <c r="A463" s="1">
        <v>44394.320138888892</v>
      </c>
      <c r="B463">
        <v>1.4359999999999999</v>
      </c>
    </row>
    <row r="464" spans="1:2" x14ac:dyDescent="0.35">
      <c r="A464" s="1">
        <v>44394.320833333331</v>
      </c>
      <c r="B464">
        <v>1.4390000000000001</v>
      </c>
    </row>
    <row r="465" spans="1:2" x14ac:dyDescent="0.35">
      <c r="A465" s="1">
        <v>44394.321527777778</v>
      </c>
      <c r="B465">
        <v>1.4410000000000001</v>
      </c>
    </row>
    <row r="466" spans="1:2" x14ac:dyDescent="0.35">
      <c r="A466" s="1">
        <v>44394.322222222225</v>
      </c>
      <c r="B466">
        <v>1.454</v>
      </c>
    </row>
    <row r="467" spans="1:2" x14ac:dyDescent="0.35">
      <c r="A467" s="1">
        <v>44394.322916666664</v>
      </c>
      <c r="B467">
        <v>1.456</v>
      </c>
    </row>
    <row r="468" spans="1:2" x14ac:dyDescent="0.35">
      <c r="A468" s="1">
        <v>44394.323611111111</v>
      </c>
      <c r="B468">
        <v>1.4630000000000001</v>
      </c>
    </row>
    <row r="469" spans="1:2" x14ac:dyDescent="0.35">
      <c r="A469" s="1">
        <v>44394.324305555558</v>
      </c>
      <c r="B469">
        <v>1.4530000000000001</v>
      </c>
    </row>
    <row r="470" spans="1:2" x14ac:dyDescent="0.35">
      <c r="A470" s="1">
        <v>44394.324999999997</v>
      </c>
      <c r="B470">
        <v>1.4570000000000001</v>
      </c>
    </row>
    <row r="471" spans="1:2" x14ac:dyDescent="0.35">
      <c r="A471" s="1">
        <v>44394.325694444444</v>
      </c>
      <c r="B471">
        <v>1.4610000000000001</v>
      </c>
    </row>
    <row r="472" spans="1:2" x14ac:dyDescent="0.35">
      <c r="A472" s="1">
        <v>44394.326388888891</v>
      </c>
      <c r="B472">
        <v>1.456</v>
      </c>
    </row>
    <row r="473" spans="1:2" x14ac:dyDescent="0.35">
      <c r="A473" s="1">
        <v>44394.32708333333</v>
      </c>
      <c r="B473">
        <v>1.47</v>
      </c>
    </row>
    <row r="474" spans="1:2" x14ac:dyDescent="0.35">
      <c r="A474" s="1">
        <v>44394.327777777777</v>
      </c>
      <c r="B474">
        <v>1.474</v>
      </c>
    </row>
    <row r="475" spans="1:2" x14ac:dyDescent="0.35">
      <c r="A475" s="1">
        <v>44394.328472222223</v>
      </c>
      <c r="B475">
        <v>1.472</v>
      </c>
    </row>
    <row r="476" spans="1:2" x14ac:dyDescent="0.35">
      <c r="A476" s="1">
        <v>44394.32916666667</v>
      </c>
      <c r="B476">
        <v>1.47</v>
      </c>
    </row>
    <row r="477" spans="1:2" x14ac:dyDescent="0.35">
      <c r="A477" s="1">
        <v>44394.329861111109</v>
      </c>
      <c r="B477">
        <v>1.46</v>
      </c>
    </row>
    <row r="478" spans="1:2" x14ac:dyDescent="0.35">
      <c r="A478" s="1">
        <v>44394.330555555556</v>
      </c>
      <c r="B478">
        <v>1.45</v>
      </c>
    </row>
    <row r="479" spans="1:2" x14ac:dyDescent="0.35">
      <c r="A479" s="1">
        <v>44394.331250000003</v>
      </c>
      <c r="B479">
        <v>1.444</v>
      </c>
    </row>
    <row r="480" spans="1:2" x14ac:dyDescent="0.35">
      <c r="A480" s="1">
        <v>44394.331944444442</v>
      </c>
      <c r="B480">
        <v>1.4450000000000001</v>
      </c>
    </row>
    <row r="481" spans="1:2" x14ac:dyDescent="0.35">
      <c r="A481" s="1">
        <v>44394.332638888889</v>
      </c>
      <c r="B481">
        <v>1.4410000000000001</v>
      </c>
    </row>
    <row r="482" spans="1:2" x14ac:dyDescent="0.35">
      <c r="A482" s="1">
        <v>44394.333333333336</v>
      </c>
      <c r="B482">
        <v>1.448</v>
      </c>
    </row>
    <row r="483" spans="1:2" x14ac:dyDescent="0.35">
      <c r="A483" s="1">
        <v>44394.334027777775</v>
      </c>
      <c r="B483">
        <v>1.4570000000000001</v>
      </c>
    </row>
    <row r="484" spans="1:2" x14ac:dyDescent="0.35">
      <c r="A484" s="1">
        <v>44394.334722222222</v>
      </c>
      <c r="B484">
        <v>1.4630000000000001</v>
      </c>
    </row>
    <row r="485" spans="1:2" x14ac:dyDescent="0.35">
      <c r="A485" s="1">
        <v>44394.335416666669</v>
      </c>
      <c r="B485">
        <v>1.458</v>
      </c>
    </row>
    <row r="486" spans="1:2" x14ac:dyDescent="0.35">
      <c r="A486" s="1">
        <v>44394.336111111108</v>
      </c>
      <c r="B486">
        <v>1.4610000000000001</v>
      </c>
    </row>
    <row r="487" spans="1:2" x14ac:dyDescent="0.35">
      <c r="A487" s="1">
        <v>44394.336805555555</v>
      </c>
      <c r="B487">
        <v>1.458</v>
      </c>
    </row>
    <row r="488" spans="1:2" x14ac:dyDescent="0.35">
      <c r="A488" s="1">
        <v>44394.337500000001</v>
      </c>
      <c r="B488">
        <v>1.446</v>
      </c>
    </row>
    <row r="489" spans="1:2" x14ac:dyDescent="0.35">
      <c r="A489" s="1">
        <v>44394.338194444441</v>
      </c>
      <c r="B489">
        <v>1.4530000000000001</v>
      </c>
    </row>
    <row r="490" spans="1:2" x14ac:dyDescent="0.35">
      <c r="A490" s="1">
        <v>44394.338888888888</v>
      </c>
      <c r="B490">
        <v>1.448</v>
      </c>
    </row>
    <row r="491" spans="1:2" x14ac:dyDescent="0.35">
      <c r="A491" s="1">
        <v>44394.339583333334</v>
      </c>
      <c r="B491">
        <v>0.33800000000000002</v>
      </c>
    </row>
    <row r="492" spans="1:2" x14ac:dyDescent="0.35">
      <c r="A492" s="1">
        <v>44394.340277777781</v>
      </c>
      <c r="B492">
        <v>0.32500000000000001</v>
      </c>
    </row>
    <row r="493" spans="1:2" x14ac:dyDescent="0.35">
      <c r="A493" s="1">
        <v>44394.34097222222</v>
      </c>
      <c r="B493">
        <v>0.32400000000000001</v>
      </c>
    </row>
    <row r="494" spans="1:2" x14ac:dyDescent="0.35">
      <c r="A494" s="1">
        <v>44394.341666666667</v>
      </c>
      <c r="B494">
        <v>0.317</v>
      </c>
    </row>
    <row r="495" spans="1:2" x14ac:dyDescent="0.35">
      <c r="A495" s="1">
        <v>44394.342361111114</v>
      </c>
      <c r="B495">
        <v>0.33600000000000002</v>
      </c>
    </row>
    <row r="496" spans="1:2" x14ac:dyDescent="0.35">
      <c r="A496" s="1">
        <v>44394.343055555553</v>
      </c>
      <c r="B496">
        <v>0.34799999999999998</v>
      </c>
    </row>
    <row r="497" spans="1:2" x14ac:dyDescent="0.35">
      <c r="A497" s="1">
        <v>44394.34375</v>
      </c>
      <c r="B497">
        <v>0.35699999999999998</v>
      </c>
    </row>
    <row r="498" spans="1:2" x14ac:dyDescent="0.35">
      <c r="A498" s="1">
        <v>44394.344444444447</v>
      </c>
      <c r="B498">
        <v>0.35499999999999998</v>
      </c>
    </row>
    <row r="499" spans="1:2" x14ac:dyDescent="0.35">
      <c r="A499" s="1">
        <v>44394.345138888886</v>
      </c>
      <c r="B499">
        <v>0.44</v>
      </c>
    </row>
    <row r="500" spans="1:2" x14ac:dyDescent="0.35">
      <c r="A500" s="1">
        <v>44394.345833333333</v>
      </c>
      <c r="B500">
        <v>0.93899999999999995</v>
      </c>
    </row>
    <row r="501" spans="1:2" x14ac:dyDescent="0.35">
      <c r="A501" s="1">
        <v>44394.34652777778</v>
      </c>
      <c r="B501">
        <v>0.95499999999999996</v>
      </c>
    </row>
    <row r="502" spans="1:2" x14ac:dyDescent="0.35">
      <c r="A502" s="1">
        <v>44394.347222222219</v>
      </c>
      <c r="B502">
        <v>0.999</v>
      </c>
    </row>
    <row r="503" spans="1:2" x14ac:dyDescent="0.35">
      <c r="A503" s="1">
        <v>44394.347916666666</v>
      </c>
      <c r="B503">
        <v>0.99299999999999999</v>
      </c>
    </row>
    <row r="504" spans="1:2" x14ac:dyDescent="0.35">
      <c r="A504" s="1">
        <v>44394.348611111112</v>
      </c>
      <c r="B504">
        <v>0.99299999999999999</v>
      </c>
    </row>
    <row r="505" spans="1:2" x14ac:dyDescent="0.35">
      <c r="A505" s="1">
        <v>44394.349305555559</v>
      </c>
      <c r="B505">
        <v>1.034</v>
      </c>
    </row>
    <row r="506" spans="1:2" x14ac:dyDescent="0.35">
      <c r="A506" s="1">
        <v>44394.35</v>
      </c>
      <c r="B506">
        <v>1.0229999999999999</v>
      </c>
    </row>
    <row r="507" spans="1:2" x14ac:dyDescent="0.35">
      <c r="A507" s="1">
        <v>44394.350694444445</v>
      </c>
      <c r="B507">
        <v>1.0209999999999999</v>
      </c>
    </row>
    <row r="508" spans="1:2" x14ac:dyDescent="0.35">
      <c r="A508" s="1">
        <v>44394.351388888892</v>
      </c>
      <c r="B508">
        <v>1.02</v>
      </c>
    </row>
    <row r="509" spans="1:2" x14ac:dyDescent="0.35">
      <c r="A509" s="1">
        <v>44394.352083333331</v>
      </c>
      <c r="B509">
        <v>1.0229999999999999</v>
      </c>
    </row>
    <row r="510" spans="1:2" x14ac:dyDescent="0.35">
      <c r="A510" s="1">
        <v>44394.352777777778</v>
      </c>
      <c r="B510">
        <v>0.497</v>
      </c>
    </row>
    <row r="511" spans="1:2" x14ac:dyDescent="0.35">
      <c r="A511" s="1">
        <v>44394.353472222225</v>
      </c>
      <c r="B511">
        <v>0.48099999999999998</v>
      </c>
    </row>
    <row r="512" spans="1:2" x14ac:dyDescent="0.35">
      <c r="A512" s="1">
        <v>44394.354166666664</v>
      </c>
      <c r="B512">
        <v>0.47899999999999998</v>
      </c>
    </row>
    <row r="513" spans="1:2" x14ac:dyDescent="0.35">
      <c r="A513" s="1">
        <v>44394.354861111111</v>
      </c>
      <c r="B513">
        <v>0.47599999999999998</v>
      </c>
    </row>
    <row r="514" spans="1:2" x14ac:dyDescent="0.35">
      <c r="A514" s="1">
        <v>44394.355555555558</v>
      </c>
      <c r="B514">
        <v>0.47499999999999998</v>
      </c>
    </row>
    <row r="515" spans="1:2" x14ac:dyDescent="0.35">
      <c r="A515" s="1">
        <v>44394.356249999997</v>
      </c>
      <c r="B515">
        <v>0.47499999999999998</v>
      </c>
    </row>
    <row r="516" spans="1:2" x14ac:dyDescent="0.35">
      <c r="A516" s="1">
        <v>44394.356944444444</v>
      </c>
      <c r="B516">
        <v>0.47599999999999998</v>
      </c>
    </row>
    <row r="517" spans="1:2" x14ac:dyDescent="0.35">
      <c r="A517" s="1">
        <v>44394.357638888891</v>
      </c>
      <c r="B517">
        <v>0.47499999999999998</v>
      </c>
    </row>
    <row r="518" spans="1:2" x14ac:dyDescent="0.35">
      <c r="A518" s="1">
        <v>44394.35833333333</v>
      </c>
      <c r="B518">
        <v>1.589</v>
      </c>
    </row>
    <row r="519" spans="1:2" x14ac:dyDescent="0.35">
      <c r="A519" s="1">
        <v>44394.359027777777</v>
      </c>
      <c r="B519">
        <v>0.47599999999999998</v>
      </c>
    </row>
    <row r="520" spans="1:2" x14ac:dyDescent="0.35">
      <c r="A520" s="1">
        <v>44394.359722222223</v>
      </c>
      <c r="B520">
        <v>0.47299999999999998</v>
      </c>
    </row>
    <row r="521" spans="1:2" x14ac:dyDescent="0.35">
      <c r="A521" s="1">
        <v>44394.36041666667</v>
      </c>
      <c r="B521">
        <v>0.48599999999999999</v>
      </c>
    </row>
    <row r="522" spans="1:2" x14ac:dyDescent="0.35">
      <c r="A522" s="1">
        <v>44394.361111111109</v>
      </c>
      <c r="B522">
        <v>0.43</v>
      </c>
    </row>
    <row r="523" spans="1:2" x14ac:dyDescent="0.35">
      <c r="A523" s="1">
        <v>44394.361805555556</v>
      </c>
      <c r="B523">
        <v>0.44</v>
      </c>
    </row>
    <row r="524" spans="1:2" x14ac:dyDescent="0.35">
      <c r="A524" s="1">
        <v>44394.362500000003</v>
      </c>
      <c r="B524">
        <v>0.56799999999999995</v>
      </c>
    </row>
    <row r="525" spans="1:2" x14ac:dyDescent="0.35">
      <c r="A525" s="1">
        <v>44394.363194444442</v>
      </c>
      <c r="B525">
        <v>0.55200000000000005</v>
      </c>
    </row>
    <row r="526" spans="1:2" x14ac:dyDescent="0.35">
      <c r="A526" s="1">
        <v>44394.363888888889</v>
      </c>
      <c r="B526">
        <v>0.55400000000000005</v>
      </c>
    </row>
    <row r="527" spans="1:2" x14ac:dyDescent="0.35">
      <c r="A527" s="1">
        <v>44394.364583333336</v>
      </c>
      <c r="B527">
        <v>0.55600000000000005</v>
      </c>
    </row>
    <row r="528" spans="1:2" x14ac:dyDescent="0.35">
      <c r="A528" s="1">
        <v>44394.365277777775</v>
      </c>
      <c r="B528">
        <v>0.55600000000000005</v>
      </c>
    </row>
    <row r="529" spans="1:2" x14ac:dyDescent="0.35">
      <c r="A529" s="1">
        <v>44394.365972222222</v>
      </c>
      <c r="B529">
        <v>0.55600000000000005</v>
      </c>
    </row>
    <row r="530" spans="1:2" x14ac:dyDescent="0.35">
      <c r="A530" s="1">
        <v>44394.366666666669</v>
      </c>
      <c r="B530">
        <v>0.55400000000000005</v>
      </c>
    </row>
    <row r="531" spans="1:2" x14ac:dyDescent="0.35">
      <c r="A531" s="1">
        <v>44394.367361111108</v>
      </c>
      <c r="B531">
        <v>0.55200000000000005</v>
      </c>
    </row>
    <row r="532" spans="1:2" x14ac:dyDescent="0.35">
      <c r="A532" s="1">
        <v>44394.368055555555</v>
      </c>
      <c r="B532">
        <v>0.55000000000000004</v>
      </c>
    </row>
    <row r="533" spans="1:2" x14ac:dyDescent="0.35">
      <c r="A533" s="1">
        <v>44394.368750000001</v>
      </c>
      <c r="B533">
        <v>0.55100000000000005</v>
      </c>
    </row>
    <row r="534" spans="1:2" x14ac:dyDescent="0.35">
      <c r="A534" s="1">
        <v>44394.369444444441</v>
      </c>
      <c r="B534">
        <v>0.59</v>
      </c>
    </row>
    <row r="535" spans="1:2" x14ac:dyDescent="0.35">
      <c r="A535" s="1">
        <v>44394.370138888888</v>
      </c>
      <c r="B535">
        <v>1.706</v>
      </c>
    </row>
    <row r="536" spans="1:2" x14ac:dyDescent="0.35">
      <c r="A536" s="1">
        <v>44394.370833333334</v>
      </c>
      <c r="B536">
        <v>0.59499999999999997</v>
      </c>
    </row>
    <row r="537" spans="1:2" x14ac:dyDescent="0.35">
      <c r="A537" s="1">
        <v>44394.371527777781</v>
      </c>
      <c r="B537">
        <v>0.60199999999999998</v>
      </c>
    </row>
    <row r="538" spans="1:2" x14ac:dyDescent="0.35">
      <c r="A538" s="1">
        <v>44394.37222222222</v>
      </c>
      <c r="B538">
        <v>0.57199999999999995</v>
      </c>
    </row>
    <row r="539" spans="1:2" x14ac:dyDescent="0.35">
      <c r="A539" s="1">
        <v>44394.372916666667</v>
      </c>
      <c r="B539">
        <v>0.65</v>
      </c>
    </row>
    <row r="540" spans="1:2" x14ac:dyDescent="0.35">
      <c r="A540" s="1">
        <v>44394.373611111114</v>
      </c>
      <c r="B540">
        <v>0.64900000000000002</v>
      </c>
    </row>
    <row r="541" spans="1:2" x14ac:dyDescent="0.35">
      <c r="A541" s="1">
        <v>44394.374305555553</v>
      </c>
      <c r="B541">
        <v>0.64800000000000002</v>
      </c>
    </row>
    <row r="542" spans="1:2" x14ac:dyDescent="0.35">
      <c r="A542" s="1">
        <v>44394.375</v>
      </c>
      <c r="B542">
        <v>0.64100000000000001</v>
      </c>
    </row>
    <row r="543" spans="1:2" x14ac:dyDescent="0.35">
      <c r="A543" s="1">
        <v>44394.375694444447</v>
      </c>
      <c r="B543">
        <v>0.52100000000000002</v>
      </c>
    </row>
    <row r="544" spans="1:2" x14ac:dyDescent="0.35">
      <c r="A544" s="1">
        <v>44394.376388888886</v>
      </c>
      <c r="B544">
        <v>0.51500000000000001</v>
      </c>
    </row>
    <row r="545" spans="1:2" x14ac:dyDescent="0.35">
      <c r="A545" s="1">
        <v>44394.377083333333</v>
      </c>
      <c r="B545">
        <v>0.45</v>
      </c>
    </row>
    <row r="546" spans="1:2" x14ac:dyDescent="0.35">
      <c r="A546" s="1">
        <v>44394.37777777778</v>
      </c>
      <c r="B546">
        <v>0.44</v>
      </c>
    </row>
    <row r="547" spans="1:2" x14ac:dyDescent="0.35">
      <c r="A547" s="1">
        <v>44394.378472222219</v>
      </c>
      <c r="B547">
        <v>0.46500000000000002</v>
      </c>
    </row>
    <row r="548" spans="1:2" x14ac:dyDescent="0.35">
      <c r="A548" s="1">
        <v>44394.379166666666</v>
      </c>
      <c r="B548">
        <v>0.46600000000000003</v>
      </c>
    </row>
    <row r="549" spans="1:2" x14ac:dyDescent="0.35">
      <c r="A549" s="1">
        <v>44394.379861111112</v>
      </c>
      <c r="B549">
        <v>0.46700000000000003</v>
      </c>
    </row>
    <row r="550" spans="1:2" x14ac:dyDescent="0.35">
      <c r="A550" s="1">
        <v>44394.380555555559</v>
      </c>
      <c r="B550">
        <v>0.46899999999999997</v>
      </c>
    </row>
    <row r="551" spans="1:2" x14ac:dyDescent="0.35">
      <c r="A551" s="1">
        <v>44394.381249999999</v>
      </c>
      <c r="B551">
        <v>0.46899999999999997</v>
      </c>
    </row>
    <row r="552" spans="1:2" x14ac:dyDescent="0.35">
      <c r="A552" s="1">
        <v>44394.381944444445</v>
      </c>
      <c r="B552">
        <v>0.46800000000000003</v>
      </c>
    </row>
    <row r="553" spans="1:2" x14ac:dyDescent="0.35">
      <c r="A553" s="1">
        <v>44394.382638888892</v>
      </c>
      <c r="B553">
        <v>0.46700000000000003</v>
      </c>
    </row>
    <row r="554" spans="1:2" x14ac:dyDescent="0.35">
      <c r="A554" s="1">
        <v>44394.383333333331</v>
      </c>
      <c r="B554">
        <v>1.645</v>
      </c>
    </row>
    <row r="555" spans="1:2" x14ac:dyDescent="0.35">
      <c r="A555" s="1">
        <v>44394.384027777778</v>
      </c>
      <c r="B555">
        <v>0.499</v>
      </c>
    </row>
    <row r="556" spans="1:2" x14ac:dyDescent="0.35">
      <c r="A556" s="1">
        <v>44394.384722222225</v>
      </c>
      <c r="B556">
        <v>0.497</v>
      </c>
    </row>
    <row r="557" spans="1:2" x14ac:dyDescent="0.35">
      <c r="A557" s="1">
        <v>44394.385416666664</v>
      </c>
      <c r="B557">
        <v>0.44800000000000001</v>
      </c>
    </row>
    <row r="558" spans="1:2" x14ac:dyDescent="0.35">
      <c r="A558" s="1">
        <v>44394.386111111111</v>
      </c>
      <c r="B558">
        <v>0.44600000000000001</v>
      </c>
    </row>
    <row r="559" spans="1:2" x14ac:dyDescent="0.35">
      <c r="A559" s="1">
        <v>44394.386805555558</v>
      </c>
      <c r="B559">
        <v>0.443</v>
      </c>
    </row>
    <row r="560" spans="1:2" x14ac:dyDescent="0.35">
      <c r="A560" s="1">
        <v>44394.387499999997</v>
      </c>
      <c r="B560">
        <v>0.44800000000000001</v>
      </c>
    </row>
    <row r="561" spans="1:2" x14ac:dyDescent="0.35">
      <c r="A561" s="1">
        <v>44394.388194444444</v>
      </c>
      <c r="B561">
        <v>0.44900000000000001</v>
      </c>
    </row>
    <row r="562" spans="1:2" x14ac:dyDescent="0.35">
      <c r="A562" s="1">
        <v>44394.388888888891</v>
      </c>
      <c r="B562">
        <v>0.45100000000000001</v>
      </c>
    </row>
    <row r="563" spans="1:2" x14ac:dyDescent="0.35">
      <c r="A563" s="1">
        <v>44394.38958333333</v>
      </c>
      <c r="B563">
        <v>0.45200000000000001</v>
      </c>
    </row>
    <row r="564" spans="1:2" x14ac:dyDescent="0.35">
      <c r="A564" s="1">
        <v>44394.390277777777</v>
      </c>
      <c r="B564">
        <v>0.44900000000000001</v>
      </c>
    </row>
    <row r="565" spans="1:2" x14ac:dyDescent="0.35">
      <c r="A565" s="1">
        <v>44394.390972222223</v>
      </c>
      <c r="B565">
        <v>0.44800000000000001</v>
      </c>
    </row>
    <row r="566" spans="1:2" x14ac:dyDescent="0.35">
      <c r="A566" s="1">
        <v>44394.39166666667</v>
      </c>
      <c r="B566">
        <v>0.44700000000000001</v>
      </c>
    </row>
    <row r="567" spans="1:2" x14ac:dyDescent="0.35">
      <c r="A567" s="1">
        <v>44394.392361111109</v>
      </c>
      <c r="B567">
        <v>0.44500000000000001</v>
      </c>
    </row>
    <row r="568" spans="1:2" x14ac:dyDescent="0.35">
      <c r="A568" s="1">
        <v>44394.393055555556</v>
      </c>
      <c r="B568">
        <v>0.44600000000000001</v>
      </c>
    </row>
    <row r="569" spans="1:2" x14ac:dyDescent="0.35">
      <c r="A569" s="1">
        <v>44394.393750000003</v>
      </c>
      <c r="B569">
        <v>0.44400000000000001</v>
      </c>
    </row>
    <row r="570" spans="1:2" x14ac:dyDescent="0.35">
      <c r="A570" s="1">
        <v>44394.394444444442</v>
      </c>
      <c r="B570">
        <v>0.44500000000000001</v>
      </c>
    </row>
    <row r="571" spans="1:2" x14ac:dyDescent="0.35">
      <c r="A571" s="1">
        <v>44394.395138888889</v>
      </c>
      <c r="B571">
        <v>0.443</v>
      </c>
    </row>
    <row r="572" spans="1:2" x14ac:dyDescent="0.35">
      <c r="A572" s="1">
        <v>44394.395833333336</v>
      </c>
      <c r="B572">
        <v>0.442</v>
      </c>
    </row>
    <row r="573" spans="1:2" x14ac:dyDescent="0.35">
      <c r="A573" s="1">
        <v>44394.396527777775</v>
      </c>
      <c r="B573">
        <v>0.439</v>
      </c>
    </row>
    <row r="574" spans="1:2" x14ac:dyDescent="0.35">
      <c r="A574" s="1">
        <v>44394.397222222222</v>
      </c>
      <c r="B574">
        <v>0.41499999999999998</v>
      </c>
    </row>
    <row r="575" spans="1:2" x14ac:dyDescent="0.35">
      <c r="A575" s="1">
        <v>44394.397916666669</v>
      </c>
      <c r="B575">
        <v>0.41699999999999998</v>
      </c>
    </row>
    <row r="576" spans="1:2" x14ac:dyDescent="0.35">
      <c r="A576" s="1">
        <v>44394.398611111108</v>
      </c>
      <c r="B576">
        <v>0.41699999999999998</v>
      </c>
    </row>
    <row r="577" spans="1:2" x14ac:dyDescent="0.35">
      <c r="A577" s="1">
        <v>44394.399305555555</v>
      </c>
      <c r="B577">
        <v>0.41699999999999998</v>
      </c>
    </row>
    <row r="578" spans="1:2" x14ac:dyDescent="0.35">
      <c r="A578" s="1">
        <v>44394.400000000001</v>
      </c>
      <c r="B578">
        <v>0.41799999999999998</v>
      </c>
    </row>
    <row r="579" spans="1:2" x14ac:dyDescent="0.35">
      <c r="A579" s="1">
        <v>44394.400694444441</v>
      </c>
      <c r="B579">
        <v>0.41699999999999998</v>
      </c>
    </row>
    <row r="580" spans="1:2" x14ac:dyDescent="0.35">
      <c r="A580" s="1">
        <v>44394.401388888888</v>
      </c>
      <c r="B580">
        <v>0.41299999999999998</v>
      </c>
    </row>
    <row r="581" spans="1:2" x14ac:dyDescent="0.35">
      <c r="A581" s="1">
        <v>44394.402083333334</v>
      </c>
      <c r="B581">
        <v>0.42</v>
      </c>
    </row>
    <row r="582" spans="1:2" x14ac:dyDescent="0.35">
      <c r="A582" s="1">
        <v>44394.402777777781</v>
      </c>
      <c r="B582">
        <v>0.41899999999999998</v>
      </c>
    </row>
    <row r="583" spans="1:2" x14ac:dyDescent="0.35">
      <c r="A583" s="1">
        <v>44394.40347222222</v>
      </c>
      <c r="B583">
        <v>0.41799999999999998</v>
      </c>
    </row>
    <row r="584" spans="1:2" x14ac:dyDescent="0.35">
      <c r="A584" s="1">
        <v>44394.404166666667</v>
      </c>
      <c r="B584">
        <v>0.41599999999999998</v>
      </c>
    </row>
    <row r="585" spans="1:2" x14ac:dyDescent="0.35">
      <c r="A585" s="1">
        <v>44394.404861111114</v>
      </c>
      <c r="B585">
        <v>0.41599999999999998</v>
      </c>
    </row>
    <row r="586" spans="1:2" x14ac:dyDescent="0.35">
      <c r="A586" s="1">
        <v>44394.405555555553</v>
      </c>
      <c r="B586">
        <v>0.41799999999999998</v>
      </c>
    </row>
    <row r="587" spans="1:2" x14ac:dyDescent="0.35">
      <c r="A587" s="1">
        <v>44394.40625</v>
      </c>
      <c r="B587">
        <v>0.43</v>
      </c>
    </row>
    <row r="588" spans="1:2" x14ac:dyDescent="0.35">
      <c r="A588" s="1">
        <v>44394.406944444447</v>
      </c>
      <c r="B588">
        <v>0.43099999999999999</v>
      </c>
    </row>
    <row r="589" spans="1:2" x14ac:dyDescent="0.35">
      <c r="A589" s="1">
        <v>44394.407638888886</v>
      </c>
      <c r="B589">
        <v>0.43099999999999999</v>
      </c>
    </row>
    <row r="590" spans="1:2" x14ac:dyDescent="0.35">
      <c r="A590" s="1">
        <v>44394.408333333333</v>
      </c>
      <c r="B590">
        <v>0.39700000000000002</v>
      </c>
    </row>
    <row r="591" spans="1:2" x14ac:dyDescent="0.35">
      <c r="A591" s="1">
        <v>44394.40902777778</v>
      </c>
      <c r="B591">
        <v>0.41099999999999998</v>
      </c>
    </row>
    <row r="592" spans="1:2" x14ac:dyDescent="0.35">
      <c r="A592" s="1">
        <v>44394.409722222219</v>
      </c>
      <c r="B592">
        <v>0.36399999999999999</v>
      </c>
    </row>
    <row r="593" spans="1:2" x14ac:dyDescent="0.35">
      <c r="A593" s="1">
        <v>44394.410416666666</v>
      </c>
      <c r="B593">
        <v>0.36799999999999999</v>
      </c>
    </row>
    <row r="594" spans="1:2" x14ac:dyDescent="0.35">
      <c r="A594" s="1">
        <v>44394.411111111112</v>
      </c>
      <c r="B594">
        <v>0.36399999999999999</v>
      </c>
    </row>
    <row r="595" spans="1:2" x14ac:dyDescent="0.35">
      <c r="A595" s="1">
        <v>44394.411805555559</v>
      </c>
      <c r="B595">
        <v>0.36499999999999999</v>
      </c>
    </row>
    <row r="596" spans="1:2" x14ac:dyDescent="0.35">
      <c r="A596" s="1">
        <v>44394.412499999999</v>
      </c>
      <c r="B596">
        <v>0.36499999999999999</v>
      </c>
    </row>
    <row r="597" spans="1:2" x14ac:dyDescent="0.35">
      <c r="A597" s="1">
        <v>44394.413194444445</v>
      </c>
      <c r="B597">
        <v>0.36299999999999999</v>
      </c>
    </row>
    <row r="598" spans="1:2" x14ac:dyDescent="0.35">
      <c r="A598" s="1">
        <v>44394.413888888892</v>
      </c>
      <c r="B598">
        <v>0.375</v>
      </c>
    </row>
    <row r="599" spans="1:2" x14ac:dyDescent="0.35">
      <c r="A599" s="1">
        <v>44394.414583333331</v>
      </c>
      <c r="B599">
        <v>0.36399999999999999</v>
      </c>
    </row>
    <row r="600" spans="1:2" x14ac:dyDescent="0.35">
      <c r="A600" s="1">
        <v>44394.415277777778</v>
      </c>
      <c r="B600">
        <v>0.36699999999999999</v>
      </c>
    </row>
    <row r="601" spans="1:2" x14ac:dyDescent="0.35">
      <c r="A601" s="1">
        <v>44394.415972222225</v>
      </c>
      <c r="B601">
        <v>0.40200000000000002</v>
      </c>
    </row>
    <row r="602" spans="1:2" x14ac:dyDescent="0.35">
      <c r="A602" s="1">
        <v>44394.416666666664</v>
      </c>
      <c r="B602">
        <v>0.40300000000000002</v>
      </c>
    </row>
    <row r="603" spans="1:2" x14ac:dyDescent="0.35">
      <c r="A603" s="1">
        <v>44394.417361111111</v>
      </c>
      <c r="B603">
        <v>0.40300000000000002</v>
      </c>
    </row>
    <row r="604" spans="1:2" x14ac:dyDescent="0.35">
      <c r="A604" s="1">
        <v>44394.418055555558</v>
      </c>
      <c r="B604">
        <v>0.39800000000000002</v>
      </c>
    </row>
    <row r="605" spans="1:2" x14ac:dyDescent="0.35">
      <c r="A605" s="1">
        <v>44394.418749999997</v>
      </c>
      <c r="B605">
        <v>0.4</v>
      </c>
    </row>
    <row r="606" spans="1:2" x14ac:dyDescent="0.35">
      <c r="A606" s="1">
        <v>44394.419444444444</v>
      </c>
      <c r="B606">
        <v>0.4</v>
      </c>
    </row>
    <row r="607" spans="1:2" x14ac:dyDescent="0.35">
      <c r="A607" s="1">
        <v>44394.420138888891</v>
      </c>
      <c r="B607">
        <v>1.522</v>
      </c>
    </row>
    <row r="608" spans="1:2" x14ac:dyDescent="0.35">
      <c r="A608" s="1">
        <v>44394.42083333333</v>
      </c>
      <c r="B608">
        <v>0.40100000000000002</v>
      </c>
    </row>
    <row r="609" spans="1:2" x14ac:dyDescent="0.35">
      <c r="A609" s="1">
        <v>44394.421527777777</v>
      </c>
      <c r="B609">
        <v>0.40200000000000002</v>
      </c>
    </row>
    <row r="610" spans="1:2" x14ac:dyDescent="0.35">
      <c r="A610" s="1">
        <v>44394.422222222223</v>
      </c>
      <c r="B610">
        <v>0.36899999999999999</v>
      </c>
    </row>
    <row r="611" spans="1:2" x14ac:dyDescent="0.35">
      <c r="A611" s="1">
        <v>44394.42291666667</v>
      </c>
      <c r="B611">
        <v>0.37</v>
      </c>
    </row>
    <row r="612" spans="1:2" x14ac:dyDescent="0.35">
      <c r="A612" s="1">
        <v>44394.423611111109</v>
      </c>
      <c r="B612">
        <v>0.36699999999999999</v>
      </c>
    </row>
    <row r="613" spans="1:2" x14ac:dyDescent="0.35">
      <c r="A613" s="1">
        <v>44394.424305555556</v>
      </c>
      <c r="B613">
        <v>0.37</v>
      </c>
    </row>
    <row r="614" spans="1:2" x14ac:dyDescent="0.35">
      <c r="A614" s="1">
        <v>44394.425000000003</v>
      </c>
      <c r="B614">
        <v>0.373</v>
      </c>
    </row>
    <row r="615" spans="1:2" x14ac:dyDescent="0.35">
      <c r="A615" s="1">
        <v>44394.425694444442</v>
      </c>
      <c r="B615">
        <v>0.373</v>
      </c>
    </row>
    <row r="616" spans="1:2" x14ac:dyDescent="0.35">
      <c r="A616" s="1">
        <v>44394.426388888889</v>
      </c>
      <c r="B616">
        <v>0.373</v>
      </c>
    </row>
    <row r="617" spans="1:2" x14ac:dyDescent="0.35">
      <c r="A617" s="1">
        <v>44394.427083333336</v>
      </c>
      <c r="B617">
        <v>0.371</v>
      </c>
    </row>
    <row r="618" spans="1:2" x14ac:dyDescent="0.35">
      <c r="A618" s="1">
        <v>44394.427777777775</v>
      </c>
      <c r="B618">
        <v>1.5589999999999999</v>
      </c>
    </row>
    <row r="619" spans="1:2" x14ac:dyDescent="0.35">
      <c r="A619" s="1">
        <v>44394.428472222222</v>
      </c>
      <c r="B619">
        <v>0.372</v>
      </c>
    </row>
    <row r="620" spans="1:2" x14ac:dyDescent="0.35">
      <c r="A620" s="1">
        <v>44394.429166666669</v>
      </c>
      <c r="B620">
        <v>0.374</v>
      </c>
    </row>
    <row r="621" spans="1:2" x14ac:dyDescent="0.35">
      <c r="A621" s="1">
        <v>44394.429861111108</v>
      </c>
      <c r="B621">
        <v>0.375</v>
      </c>
    </row>
    <row r="622" spans="1:2" x14ac:dyDescent="0.35">
      <c r="A622" s="1">
        <v>44394.430555555555</v>
      </c>
      <c r="B622">
        <v>0.38500000000000001</v>
      </c>
    </row>
    <row r="623" spans="1:2" x14ac:dyDescent="0.35">
      <c r="A623" s="1">
        <v>44394.431250000001</v>
      </c>
      <c r="B623">
        <v>0.38100000000000001</v>
      </c>
    </row>
    <row r="624" spans="1:2" x14ac:dyDescent="0.35">
      <c r="A624" s="1">
        <v>44394.431944444441</v>
      </c>
      <c r="B624">
        <v>0.38200000000000001</v>
      </c>
    </row>
    <row r="625" spans="1:2" x14ac:dyDescent="0.35">
      <c r="A625" s="1">
        <v>44394.432638888888</v>
      </c>
      <c r="B625">
        <v>0.38300000000000001</v>
      </c>
    </row>
    <row r="626" spans="1:2" x14ac:dyDescent="0.35">
      <c r="A626" s="1">
        <v>44394.433333333334</v>
      </c>
      <c r="B626">
        <v>0.38200000000000001</v>
      </c>
    </row>
    <row r="627" spans="1:2" x14ac:dyDescent="0.35">
      <c r="A627" s="1">
        <v>44394.434027777781</v>
      </c>
      <c r="B627">
        <v>0.42699999999999999</v>
      </c>
    </row>
    <row r="628" spans="1:2" x14ac:dyDescent="0.35">
      <c r="A628" s="1">
        <v>44394.43472222222</v>
      </c>
      <c r="B628">
        <v>0.42499999999999999</v>
      </c>
    </row>
    <row r="629" spans="1:2" x14ac:dyDescent="0.35">
      <c r="A629" s="1">
        <v>44394.435416666667</v>
      </c>
      <c r="B629">
        <v>0.504</v>
      </c>
    </row>
    <row r="630" spans="1:2" x14ac:dyDescent="0.35">
      <c r="A630" s="1">
        <v>44394.436111111114</v>
      </c>
      <c r="B630">
        <v>0.504</v>
      </c>
    </row>
    <row r="631" spans="1:2" x14ac:dyDescent="0.35">
      <c r="A631" s="1">
        <v>44394.436805555553</v>
      </c>
      <c r="B631">
        <v>0.498</v>
      </c>
    </row>
    <row r="632" spans="1:2" x14ac:dyDescent="0.35">
      <c r="A632" s="1">
        <v>44394.4375</v>
      </c>
      <c r="B632">
        <v>0.502</v>
      </c>
    </row>
    <row r="633" spans="1:2" x14ac:dyDescent="0.35">
      <c r="A633" s="1">
        <v>44394.438194444447</v>
      </c>
      <c r="B633">
        <v>0.499</v>
      </c>
    </row>
    <row r="634" spans="1:2" x14ac:dyDescent="0.35">
      <c r="A634" s="1">
        <v>44394.438888888886</v>
      </c>
      <c r="B634">
        <v>0.501</v>
      </c>
    </row>
    <row r="635" spans="1:2" x14ac:dyDescent="0.35">
      <c r="A635" s="1">
        <v>44394.439583333333</v>
      </c>
      <c r="B635">
        <v>0.501</v>
      </c>
    </row>
    <row r="636" spans="1:2" x14ac:dyDescent="0.35">
      <c r="A636" s="1">
        <v>44394.44027777778</v>
      </c>
      <c r="B636">
        <v>0.498</v>
      </c>
    </row>
    <row r="637" spans="1:2" x14ac:dyDescent="0.35">
      <c r="A637" s="1">
        <v>44394.440972222219</v>
      </c>
      <c r="B637">
        <v>0.38800000000000001</v>
      </c>
    </row>
    <row r="638" spans="1:2" x14ac:dyDescent="0.35">
      <c r="A638" s="1">
        <v>44394.441666666666</v>
      </c>
      <c r="B638">
        <v>0.42</v>
      </c>
    </row>
    <row r="639" spans="1:2" x14ac:dyDescent="0.35">
      <c r="A639" s="1">
        <v>44394.442361111112</v>
      </c>
      <c r="B639">
        <v>0.42499999999999999</v>
      </c>
    </row>
    <row r="640" spans="1:2" x14ac:dyDescent="0.35">
      <c r="A640" s="1">
        <v>44394.443055555559</v>
      </c>
      <c r="B640">
        <v>0.42399999999999999</v>
      </c>
    </row>
    <row r="641" spans="1:2" x14ac:dyDescent="0.35">
      <c r="A641" s="1">
        <v>44394.443749999999</v>
      </c>
      <c r="B641">
        <v>0.42499999999999999</v>
      </c>
    </row>
    <row r="642" spans="1:2" x14ac:dyDescent="0.35">
      <c r="A642" s="1">
        <v>44394.444444444445</v>
      </c>
      <c r="B642">
        <v>0.42299999999999999</v>
      </c>
    </row>
    <row r="643" spans="1:2" x14ac:dyDescent="0.35">
      <c r="A643" s="1">
        <v>44394.445138888892</v>
      </c>
      <c r="B643">
        <v>0.42299999999999999</v>
      </c>
    </row>
    <row r="644" spans="1:2" x14ac:dyDescent="0.35">
      <c r="A644" s="1">
        <v>44394.445833333331</v>
      </c>
      <c r="B644">
        <v>0.38900000000000001</v>
      </c>
    </row>
    <row r="645" spans="1:2" x14ac:dyDescent="0.35">
      <c r="A645" s="1">
        <v>44394.446527777778</v>
      </c>
      <c r="B645">
        <v>0.38800000000000001</v>
      </c>
    </row>
    <row r="646" spans="1:2" x14ac:dyDescent="0.35">
      <c r="A646" s="1">
        <v>44394.447222222225</v>
      </c>
      <c r="B646">
        <v>0.38700000000000001</v>
      </c>
    </row>
    <row r="647" spans="1:2" x14ac:dyDescent="0.35">
      <c r="A647" s="1">
        <v>44394.447916666664</v>
      </c>
      <c r="B647">
        <v>0.38900000000000001</v>
      </c>
    </row>
    <row r="648" spans="1:2" x14ac:dyDescent="0.35">
      <c r="A648" s="1">
        <v>44394.448611111111</v>
      </c>
      <c r="B648">
        <v>0.38800000000000001</v>
      </c>
    </row>
    <row r="649" spans="1:2" x14ac:dyDescent="0.35">
      <c r="A649" s="1">
        <v>44394.449305555558</v>
      </c>
      <c r="B649">
        <v>0.38800000000000001</v>
      </c>
    </row>
    <row r="650" spans="1:2" x14ac:dyDescent="0.35">
      <c r="A650" s="1">
        <v>44394.45</v>
      </c>
      <c r="B650">
        <v>0.4</v>
      </c>
    </row>
    <row r="651" spans="1:2" x14ac:dyDescent="0.35">
      <c r="A651" s="1">
        <v>44394.450694444444</v>
      </c>
      <c r="B651">
        <v>0.4</v>
      </c>
    </row>
    <row r="652" spans="1:2" x14ac:dyDescent="0.35">
      <c r="A652" s="1">
        <v>44394.451388888891</v>
      </c>
      <c r="B652">
        <v>0.38700000000000001</v>
      </c>
    </row>
    <row r="653" spans="1:2" x14ac:dyDescent="0.35">
      <c r="A653" s="1">
        <v>44394.45208333333</v>
      </c>
      <c r="B653">
        <v>0.38500000000000001</v>
      </c>
    </row>
    <row r="654" spans="1:2" x14ac:dyDescent="0.35">
      <c r="A654" s="1">
        <v>44394.452777777777</v>
      </c>
      <c r="B654">
        <v>0.38700000000000001</v>
      </c>
    </row>
    <row r="655" spans="1:2" x14ac:dyDescent="0.35">
      <c r="A655" s="1">
        <v>44394.453472222223</v>
      </c>
      <c r="B655">
        <v>0.38500000000000001</v>
      </c>
    </row>
    <row r="656" spans="1:2" x14ac:dyDescent="0.35">
      <c r="A656" s="1">
        <v>44394.454861111109</v>
      </c>
      <c r="B656">
        <v>0.38800000000000001</v>
      </c>
    </row>
    <row r="657" spans="1:2" x14ac:dyDescent="0.35">
      <c r="A657" s="1">
        <v>44394.455555555556</v>
      </c>
      <c r="B657">
        <v>0.39</v>
      </c>
    </row>
    <row r="658" spans="1:2" x14ac:dyDescent="0.35">
      <c r="A658" s="1">
        <v>44394.456250000003</v>
      </c>
      <c r="B658">
        <v>0.38800000000000001</v>
      </c>
    </row>
    <row r="659" spans="1:2" x14ac:dyDescent="0.35">
      <c r="A659" s="1">
        <v>44394.456944444442</v>
      </c>
      <c r="B659">
        <v>0.38800000000000001</v>
      </c>
    </row>
    <row r="660" spans="1:2" x14ac:dyDescent="0.35">
      <c r="A660" s="1">
        <v>44394.457638888889</v>
      </c>
      <c r="B660">
        <v>0.38900000000000001</v>
      </c>
    </row>
    <row r="661" spans="1:2" x14ac:dyDescent="0.35">
      <c r="A661" s="1">
        <v>44394.458333333336</v>
      </c>
      <c r="B661">
        <v>0.38600000000000001</v>
      </c>
    </row>
    <row r="662" spans="1:2" x14ac:dyDescent="0.35">
      <c r="A662" s="1">
        <v>44394.459027777775</v>
      </c>
      <c r="B662">
        <v>0.38200000000000001</v>
      </c>
    </row>
    <row r="663" spans="1:2" x14ac:dyDescent="0.35">
      <c r="A663" s="1">
        <v>44394.459722222222</v>
      </c>
      <c r="B663">
        <v>0.38500000000000001</v>
      </c>
    </row>
    <row r="664" spans="1:2" x14ac:dyDescent="0.35">
      <c r="A664" s="1">
        <v>44394.460416666669</v>
      </c>
      <c r="B664">
        <v>0.38700000000000001</v>
      </c>
    </row>
    <row r="665" spans="1:2" x14ac:dyDescent="0.35">
      <c r="A665" s="1">
        <v>44394.461111111108</v>
      </c>
      <c r="B665">
        <v>0.4</v>
      </c>
    </row>
    <row r="666" spans="1:2" x14ac:dyDescent="0.35">
      <c r="A666" s="1">
        <v>44394.461805555555</v>
      </c>
      <c r="B666">
        <v>0.4</v>
      </c>
    </row>
    <row r="667" spans="1:2" x14ac:dyDescent="0.35">
      <c r="A667" s="1">
        <v>44394.462500000001</v>
      </c>
      <c r="B667">
        <v>0.38400000000000001</v>
      </c>
    </row>
    <row r="668" spans="1:2" x14ac:dyDescent="0.35">
      <c r="A668" s="1">
        <v>44394.463194444441</v>
      </c>
      <c r="B668">
        <v>0.42299999999999999</v>
      </c>
    </row>
    <row r="669" spans="1:2" x14ac:dyDescent="0.35">
      <c r="A669" s="1">
        <v>44394.463888888888</v>
      </c>
      <c r="B669">
        <v>0.432</v>
      </c>
    </row>
    <row r="670" spans="1:2" x14ac:dyDescent="0.35">
      <c r="A670" s="1">
        <v>44394.464583333334</v>
      </c>
      <c r="B670">
        <v>0.38700000000000001</v>
      </c>
    </row>
    <row r="671" spans="1:2" x14ac:dyDescent="0.35">
      <c r="A671" s="1">
        <v>44394.465277777781</v>
      </c>
      <c r="B671">
        <v>0.38900000000000001</v>
      </c>
    </row>
    <row r="672" spans="1:2" x14ac:dyDescent="0.35">
      <c r="A672" s="1">
        <v>44394.46597222222</v>
      </c>
      <c r="B672">
        <v>0.38600000000000001</v>
      </c>
    </row>
    <row r="673" spans="1:2" x14ac:dyDescent="0.35">
      <c r="A673" s="1">
        <v>44394.466666666667</v>
      </c>
      <c r="B673">
        <v>0.38800000000000001</v>
      </c>
    </row>
    <row r="674" spans="1:2" x14ac:dyDescent="0.35">
      <c r="A674" s="1">
        <v>44394.467361111114</v>
      </c>
      <c r="B674">
        <v>0.36</v>
      </c>
    </row>
    <row r="675" spans="1:2" x14ac:dyDescent="0.35">
      <c r="A675" s="1">
        <v>44394.468055555553</v>
      </c>
      <c r="B675">
        <v>0.35899999999999999</v>
      </c>
    </row>
    <row r="676" spans="1:2" x14ac:dyDescent="0.35">
      <c r="A676" s="1">
        <v>44394.46875</v>
      </c>
      <c r="B676">
        <v>0.36099999999999999</v>
      </c>
    </row>
    <row r="677" spans="1:2" x14ac:dyDescent="0.35">
      <c r="A677" s="1">
        <v>44394.469444444447</v>
      </c>
      <c r="B677">
        <v>0.35899999999999999</v>
      </c>
    </row>
    <row r="678" spans="1:2" x14ac:dyDescent="0.35">
      <c r="A678" s="1">
        <v>44394.470138888886</v>
      </c>
      <c r="B678">
        <v>0.35699999999999998</v>
      </c>
    </row>
    <row r="679" spans="1:2" x14ac:dyDescent="0.35">
      <c r="A679" s="1">
        <v>44394.470833333333</v>
      </c>
      <c r="B679">
        <v>0.35899999999999999</v>
      </c>
    </row>
    <row r="680" spans="1:2" x14ac:dyDescent="0.35">
      <c r="A680" s="1">
        <v>44394.47152777778</v>
      </c>
      <c r="B680">
        <v>0.35899999999999999</v>
      </c>
    </row>
    <row r="681" spans="1:2" x14ac:dyDescent="0.35">
      <c r="A681" s="1">
        <v>44394.472222222219</v>
      </c>
      <c r="B681">
        <v>0.35799999999999998</v>
      </c>
    </row>
    <row r="682" spans="1:2" x14ac:dyDescent="0.35">
      <c r="A682" s="1">
        <v>44394.472916666666</v>
      </c>
      <c r="B682">
        <v>0.35899999999999999</v>
      </c>
    </row>
    <row r="683" spans="1:2" x14ac:dyDescent="0.35">
      <c r="A683" s="1">
        <v>44394.473611111112</v>
      </c>
      <c r="B683">
        <v>0.35599999999999998</v>
      </c>
    </row>
    <row r="684" spans="1:2" x14ac:dyDescent="0.35">
      <c r="A684" s="1">
        <v>44394.474305555559</v>
      </c>
      <c r="B684">
        <v>0.35599999999999998</v>
      </c>
    </row>
    <row r="685" spans="1:2" x14ac:dyDescent="0.35">
      <c r="A685" s="1">
        <v>44394.474999999999</v>
      </c>
      <c r="B685">
        <v>0.35499999999999998</v>
      </c>
    </row>
    <row r="686" spans="1:2" x14ac:dyDescent="0.35">
      <c r="A686" s="1">
        <v>44394.475694444445</v>
      </c>
      <c r="B686">
        <v>0.35599999999999998</v>
      </c>
    </row>
    <row r="687" spans="1:2" x14ac:dyDescent="0.35">
      <c r="A687" s="1">
        <v>44394.476388888892</v>
      </c>
      <c r="B687">
        <v>0.35499999999999998</v>
      </c>
    </row>
    <row r="688" spans="1:2" x14ac:dyDescent="0.35">
      <c r="A688" s="1">
        <v>44394.477083333331</v>
      </c>
      <c r="B688">
        <v>0.35599999999999998</v>
      </c>
    </row>
    <row r="689" spans="1:2" x14ac:dyDescent="0.35">
      <c r="A689" s="1">
        <v>44394.477777777778</v>
      </c>
      <c r="B689">
        <v>0.35599999999999998</v>
      </c>
    </row>
    <row r="690" spans="1:2" x14ac:dyDescent="0.35">
      <c r="A690" s="1">
        <v>44394.478472222225</v>
      </c>
      <c r="B690">
        <v>0.35799999999999998</v>
      </c>
    </row>
    <row r="691" spans="1:2" x14ac:dyDescent="0.35">
      <c r="A691" s="1">
        <v>44394.479166666664</v>
      </c>
      <c r="B691">
        <v>0.36399999999999999</v>
      </c>
    </row>
    <row r="692" spans="1:2" x14ac:dyDescent="0.35">
      <c r="A692" s="1">
        <v>44394.479861111111</v>
      </c>
      <c r="B692">
        <v>0.36499999999999999</v>
      </c>
    </row>
    <row r="693" spans="1:2" x14ac:dyDescent="0.35">
      <c r="A693" s="1">
        <v>44394.480555555558</v>
      </c>
      <c r="B693">
        <v>0.36299999999999999</v>
      </c>
    </row>
    <row r="694" spans="1:2" x14ac:dyDescent="0.35">
      <c r="A694" s="1">
        <v>44394.481249999997</v>
      </c>
      <c r="B694">
        <v>0.36199999999999999</v>
      </c>
    </row>
    <row r="695" spans="1:2" x14ac:dyDescent="0.35">
      <c r="A695" s="1">
        <v>44394.481944444444</v>
      </c>
      <c r="B695">
        <v>0.40200000000000002</v>
      </c>
    </row>
    <row r="696" spans="1:2" x14ac:dyDescent="0.35">
      <c r="A696" s="1">
        <v>44394.482638888891</v>
      </c>
      <c r="B696">
        <v>0.42799999999999999</v>
      </c>
    </row>
    <row r="697" spans="1:2" x14ac:dyDescent="0.35">
      <c r="A697" s="1">
        <v>44394.48333333333</v>
      </c>
      <c r="B697">
        <v>0.42699999999999999</v>
      </c>
    </row>
    <row r="698" spans="1:2" x14ac:dyDescent="0.35">
      <c r="A698" s="1">
        <v>44394.484027777777</v>
      </c>
      <c r="B698">
        <v>0.42599999999999999</v>
      </c>
    </row>
    <row r="699" spans="1:2" x14ac:dyDescent="0.35">
      <c r="A699" s="1">
        <v>44394.484722222223</v>
      </c>
      <c r="B699">
        <v>0.42699999999999999</v>
      </c>
    </row>
    <row r="700" spans="1:2" x14ac:dyDescent="0.35">
      <c r="A700" s="1">
        <v>44394.48541666667</v>
      </c>
      <c r="B700">
        <v>0.41499999999999998</v>
      </c>
    </row>
    <row r="701" spans="1:2" x14ac:dyDescent="0.35">
      <c r="A701" s="1">
        <v>44394.486111111109</v>
      </c>
      <c r="B701">
        <v>0.42</v>
      </c>
    </row>
    <row r="702" spans="1:2" x14ac:dyDescent="0.35">
      <c r="A702" s="1">
        <v>44394.486805555556</v>
      </c>
      <c r="B702">
        <v>0.41199999999999998</v>
      </c>
    </row>
    <row r="703" spans="1:2" x14ac:dyDescent="0.35">
      <c r="A703" s="1">
        <v>44394.487500000003</v>
      </c>
      <c r="B703">
        <v>0.41</v>
      </c>
    </row>
    <row r="704" spans="1:2" x14ac:dyDescent="0.35">
      <c r="A704" s="1">
        <v>44394.488194444442</v>
      </c>
      <c r="B704">
        <v>0.43099999999999999</v>
      </c>
    </row>
    <row r="705" spans="1:2" x14ac:dyDescent="0.35">
      <c r="A705" s="1">
        <v>44394.488888888889</v>
      </c>
      <c r="B705">
        <v>0.42599999999999999</v>
      </c>
    </row>
    <row r="706" spans="1:2" x14ac:dyDescent="0.35">
      <c r="A706" s="1">
        <v>44394.489583333336</v>
      </c>
      <c r="B706">
        <v>0.41199999999999998</v>
      </c>
    </row>
    <row r="707" spans="1:2" x14ac:dyDescent="0.35">
      <c r="A707" s="1">
        <v>44394.490277777775</v>
      </c>
      <c r="B707">
        <v>0.42199999999999999</v>
      </c>
    </row>
    <row r="708" spans="1:2" x14ac:dyDescent="0.35">
      <c r="A708" s="1">
        <v>44394.490972222222</v>
      </c>
      <c r="B708">
        <v>0.42699999999999999</v>
      </c>
    </row>
    <row r="709" spans="1:2" x14ac:dyDescent="0.35">
      <c r="A709" s="1">
        <v>44394.491666666669</v>
      </c>
      <c r="B709">
        <v>0.40899999999999997</v>
      </c>
    </row>
    <row r="710" spans="1:2" x14ac:dyDescent="0.35">
      <c r="A710" s="1">
        <v>44394.492361111108</v>
      </c>
      <c r="B710">
        <v>0.40699999999999997</v>
      </c>
    </row>
    <row r="711" spans="1:2" x14ac:dyDescent="0.35">
      <c r="A711" s="1">
        <v>44394.493055555555</v>
      </c>
      <c r="B711">
        <v>0.42199999999999999</v>
      </c>
    </row>
    <row r="712" spans="1:2" x14ac:dyDescent="0.35">
      <c r="A712" s="1">
        <v>44394.493750000001</v>
      </c>
      <c r="B712">
        <v>0.43099999999999999</v>
      </c>
    </row>
    <row r="713" spans="1:2" x14ac:dyDescent="0.35">
      <c r="A713" s="1">
        <v>44394.494444444441</v>
      </c>
      <c r="B713">
        <v>0.40899999999999997</v>
      </c>
    </row>
    <row r="714" spans="1:2" x14ac:dyDescent="0.35">
      <c r="A714" s="1">
        <v>44394.495138888888</v>
      </c>
      <c r="B714">
        <v>0.41699999999999998</v>
      </c>
    </row>
    <row r="715" spans="1:2" x14ac:dyDescent="0.35">
      <c r="A715" s="1">
        <v>44394.495833333334</v>
      </c>
      <c r="B715">
        <v>0.41699999999999998</v>
      </c>
    </row>
    <row r="716" spans="1:2" x14ac:dyDescent="0.35">
      <c r="A716" s="1">
        <v>44394.496527777781</v>
      </c>
      <c r="B716">
        <v>0.42299999999999999</v>
      </c>
    </row>
    <row r="717" spans="1:2" x14ac:dyDescent="0.35">
      <c r="A717" s="1">
        <v>44394.49722222222</v>
      </c>
      <c r="B717">
        <v>0.42499999999999999</v>
      </c>
    </row>
    <row r="718" spans="1:2" x14ac:dyDescent="0.35">
      <c r="A718" s="1">
        <v>44394.497916666667</v>
      </c>
      <c r="B718">
        <v>0.42</v>
      </c>
    </row>
    <row r="719" spans="1:2" x14ac:dyDescent="0.35">
      <c r="A719" s="1">
        <v>44394.498611111114</v>
      </c>
      <c r="B719">
        <v>0.42199999999999999</v>
      </c>
    </row>
    <row r="720" spans="1:2" x14ac:dyDescent="0.35">
      <c r="A720" s="1">
        <v>44394.499305555553</v>
      </c>
      <c r="B720">
        <v>0.40600000000000003</v>
      </c>
    </row>
    <row r="721" spans="1:2" x14ac:dyDescent="0.35">
      <c r="A721" s="1">
        <v>44394.5</v>
      </c>
      <c r="B721">
        <v>0.41699999999999998</v>
      </c>
    </row>
    <row r="722" spans="1:2" x14ac:dyDescent="0.35">
      <c r="A722" s="1">
        <v>44394.500694444447</v>
      </c>
      <c r="B722">
        <v>0.41799999999999998</v>
      </c>
    </row>
    <row r="723" spans="1:2" x14ac:dyDescent="0.35">
      <c r="A723" s="1">
        <v>44394.501388888886</v>
      </c>
      <c r="B723">
        <v>0.41799999999999998</v>
      </c>
    </row>
    <row r="724" spans="1:2" x14ac:dyDescent="0.35">
      <c r="A724" s="1">
        <v>44394.502083333333</v>
      </c>
      <c r="B724">
        <v>0.42099999999999999</v>
      </c>
    </row>
    <row r="725" spans="1:2" x14ac:dyDescent="0.35">
      <c r="A725" s="1">
        <v>44394.50277777778</v>
      </c>
      <c r="B725">
        <v>0.41099999999999998</v>
      </c>
    </row>
    <row r="726" spans="1:2" x14ac:dyDescent="0.35">
      <c r="A726" s="1">
        <v>44394.503472222219</v>
      </c>
      <c r="B726">
        <v>0.40699999999999997</v>
      </c>
    </row>
    <row r="727" spans="1:2" x14ac:dyDescent="0.35">
      <c r="A727" s="1">
        <v>44394.504166666666</v>
      </c>
      <c r="B727">
        <v>0.40899999999999997</v>
      </c>
    </row>
    <row r="728" spans="1:2" x14ac:dyDescent="0.35">
      <c r="A728" s="1">
        <v>44394.504861111112</v>
      </c>
      <c r="B728">
        <v>0.41599999999999998</v>
      </c>
    </row>
    <row r="729" spans="1:2" x14ac:dyDescent="0.35">
      <c r="A729" s="1">
        <v>44394.505555555559</v>
      </c>
      <c r="B729">
        <v>0.30499999999999999</v>
      </c>
    </row>
    <row r="730" spans="1:2" x14ac:dyDescent="0.35">
      <c r="A730" s="1">
        <v>44394.506249999999</v>
      </c>
      <c r="B730">
        <v>0.32100000000000001</v>
      </c>
    </row>
    <row r="731" spans="1:2" x14ac:dyDescent="0.35">
      <c r="A731" s="1">
        <v>44394.506944444445</v>
      </c>
      <c r="B731">
        <v>0.35799999999999998</v>
      </c>
    </row>
    <row r="732" spans="1:2" x14ac:dyDescent="0.35">
      <c r="A732" s="1">
        <v>44394.507638888892</v>
      </c>
      <c r="B732">
        <v>0.35899999999999999</v>
      </c>
    </row>
    <row r="733" spans="1:2" x14ac:dyDescent="0.35">
      <c r="A733" s="1">
        <v>44394.508333333331</v>
      </c>
      <c r="B733">
        <v>0.36</v>
      </c>
    </row>
    <row r="734" spans="1:2" x14ac:dyDescent="0.35">
      <c r="A734" s="1">
        <v>44394.509027777778</v>
      </c>
      <c r="B734">
        <v>0.35399999999999998</v>
      </c>
    </row>
    <row r="735" spans="1:2" x14ac:dyDescent="0.35">
      <c r="A735" s="1">
        <v>44394.509722222225</v>
      </c>
      <c r="B735">
        <v>0.44400000000000001</v>
      </c>
    </row>
    <row r="736" spans="1:2" x14ac:dyDescent="0.35">
      <c r="A736" s="1">
        <v>44394.510416666664</v>
      </c>
      <c r="B736">
        <v>0.44900000000000001</v>
      </c>
    </row>
    <row r="737" spans="1:2" x14ac:dyDescent="0.35">
      <c r="A737" s="1">
        <v>44394.511111111111</v>
      </c>
      <c r="B737">
        <v>0.45300000000000001</v>
      </c>
    </row>
    <row r="738" spans="1:2" x14ac:dyDescent="0.35">
      <c r="A738" s="1">
        <v>44394.511805555558</v>
      </c>
      <c r="B738">
        <v>0.45100000000000001</v>
      </c>
    </row>
    <row r="739" spans="1:2" x14ac:dyDescent="0.35">
      <c r="A739" s="1">
        <v>44394.512499999997</v>
      </c>
      <c r="B739">
        <v>0.45</v>
      </c>
    </row>
    <row r="740" spans="1:2" x14ac:dyDescent="0.35">
      <c r="A740" s="1">
        <v>44394.513194444444</v>
      </c>
      <c r="B740">
        <v>0.44900000000000001</v>
      </c>
    </row>
    <row r="741" spans="1:2" x14ac:dyDescent="0.35">
      <c r="A741" s="1">
        <v>44394.513888888891</v>
      </c>
      <c r="B741">
        <v>0.443</v>
      </c>
    </row>
    <row r="742" spans="1:2" x14ac:dyDescent="0.35">
      <c r="A742" s="1">
        <v>44394.51458333333</v>
      </c>
      <c r="B742">
        <v>0.44</v>
      </c>
    </row>
    <row r="743" spans="1:2" x14ac:dyDescent="0.35">
      <c r="A743" s="1">
        <v>44394.515277777777</v>
      </c>
      <c r="B743">
        <v>0.442</v>
      </c>
    </row>
    <row r="744" spans="1:2" x14ac:dyDescent="0.35">
      <c r="A744" s="1">
        <v>44394.515972222223</v>
      </c>
      <c r="B744">
        <v>0.40600000000000003</v>
      </c>
    </row>
    <row r="745" spans="1:2" x14ac:dyDescent="0.35">
      <c r="A745" s="1">
        <v>44394.51666666667</v>
      </c>
      <c r="B745">
        <v>0.41</v>
      </c>
    </row>
    <row r="746" spans="1:2" x14ac:dyDescent="0.35">
      <c r="A746" s="1">
        <v>44394.517361111109</v>
      </c>
      <c r="B746">
        <v>0.45</v>
      </c>
    </row>
    <row r="747" spans="1:2" x14ac:dyDescent="0.35">
      <c r="A747" s="1">
        <v>44394.518055555556</v>
      </c>
      <c r="B747">
        <v>0.47399999999999998</v>
      </c>
    </row>
    <row r="748" spans="1:2" x14ac:dyDescent="0.35">
      <c r="A748" s="1">
        <v>44394.518750000003</v>
      </c>
      <c r="B748">
        <v>0.47499999999999998</v>
      </c>
    </row>
    <row r="749" spans="1:2" x14ac:dyDescent="0.35">
      <c r="A749" s="1">
        <v>44394.519444444442</v>
      </c>
      <c r="B749">
        <v>0.64200000000000002</v>
      </c>
    </row>
    <row r="750" spans="1:2" x14ac:dyDescent="0.35">
      <c r="A750" s="1">
        <v>44394.520138888889</v>
      </c>
      <c r="B750">
        <v>0.58799999999999997</v>
      </c>
    </row>
    <row r="751" spans="1:2" x14ac:dyDescent="0.35">
      <c r="A751" s="1">
        <v>44394.520833333336</v>
      </c>
      <c r="B751">
        <v>0.64200000000000002</v>
      </c>
    </row>
    <row r="752" spans="1:2" x14ac:dyDescent="0.35">
      <c r="A752" s="1">
        <v>44394.521527777775</v>
      </c>
      <c r="B752">
        <v>0.65400000000000003</v>
      </c>
    </row>
    <row r="753" spans="1:2" x14ac:dyDescent="0.35">
      <c r="A753" s="1">
        <v>44394.522222222222</v>
      </c>
      <c r="B753">
        <v>0.61099999999999999</v>
      </c>
    </row>
    <row r="754" spans="1:2" x14ac:dyDescent="0.35">
      <c r="A754" s="1">
        <v>44394.522916666669</v>
      </c>
      <c r="B754">
        <v>0.6</v>
      </c>
    </row>
    <row r="755" spans="1:2" x14ac:dyDescent="0.35">
      <c r="A755" s="1">
        <v>44394.523611111108</v>
      </c>
      <c r="B755">
        <v>0.60299999999999998</v>
      </c>
    </row>
    <row r="756" spans="1:2" x14ac:dyDescent="0.35">
      <c r="A756" s="1">
        <v>44394.524305555555</v>
      </c>
      <c r="B756">
        <v>0.65900000000000003</v>
      </c>
    </row>
    <row r="757" spans="1:2" x14ac:dyDescent="0.35">
      <c r="A757" s="1">
        <v>44394.525000000001</v>
      </c>
      <c r="B757">
        <v>0.64600000000000002</v>
      </c>
    </row>
    <row r="758" spans="1:2" x14ac:dyDescent="0.35">
      <c r="A758" s="1">
        <v>44394.525694444441</v>
      </c>
      <c r="B758">
        <v>0.64200000000000002</v>
      </c>
    </row>
    <row r="759" spans="1:2" x14ac:dyDescent="0.35">
      <c r="A759" s="1">
        <v>44394.526388888888</v>
      </c>
      <c r="B759">
        <v>0.64800000000000002</v>
      </c>
    </row>
    <row r="760" spans="1:2" x14ac:dyDescent="0.35">
      <c r="A760" s="1">
        <v>44394.527083333334</v>
      </c>
      <c r="B760">
        <v>0.65400000000000003</v>
      </c>
    </row>
    <row r="761" spans="1:2" x14ac:dyDescent="0.35">
      <c r="A761" s="1">
        <v>44394.527777777781</v>
      </c>
      <c r="B761">
        <v>0.66100000000000003</v>
      </c>
    </row>
    <row r="762" spans="1:2" x14ac:dyDescent="0.35">
      <c r="A762" s="1">
        <v>44394.52847222222</v>
      </c>
      <c r="B762">
        <v>0.64900000000000002</v>
      </c>
    </row>
    <row r="763" spans="1:2" x14ac:dyDescent="0.35">
      <c r="A763" s="1">
        <v>44394.529166666667</v>
      </c>
      <c r="B763">
        <v>0.40799999999999997</v>
      </c>
    </row>
    <row r="764" spans="1:2" x14ac:dyDescent="0.35">
      <c r="A764" s="1">
        <v>44394.529861111114</v>
      </c>
      <c r="B764">
        <v>0.40699999999999997</v>
      </c>
    </row>
    <row r="765" spans="1:2" x14ac:dyDescent="0.35">
      <c r="A765" s="1">
        <v>44394.530555555553</v>
      </c>
      <c r="B765">
        <v>0.40699999999999997</v>
      </c>
    </row>
    <row r="766" spans="1:2" x14ac:dyDescent="0.35">
      <c r="A766" s="1">
        <v>44394.53125</v>
      </c>
      <c r="B766">
        <v>0.40500000000000003</v>
      </c>
    </row>
    <row r="767" spans="1:2" x14ac:dyDescent="0.35">
      <c r="A767" s="1">
        <v>44394.531944444447</v>
      </c>
      <c r="B767">
        <v>0.41099999999999998</v>
      </c>
    </row>
    <row r="768" spans="1:2" x14ac:dyDescent="0.35">
      <c r="A768" s="1">
        <v>44394.532638888886</v>
      </c>
      <c r="B768">
        <v>0.432</v>
      </c>
    </row>
    <row r="769" spans="1:2" x14ac:dyDescent="0.35">
      <c r="A769" s="1">
        <v>44394.533333333333</v>
      </c>
      <c r="B769">
        <v>0.42499999999999999</v>
      </c>
    </row>
    <row r="770" spans="1:2" x14ac:dyDescent="0.35">
      <c r="A770" s="1">
        <v>44394.53402777778</v>
      </c>
      <c r="B770">
        <v>0.42099999999999999</v>
      </c>
    </row>
    <row r="771" spans="1:2" x14ac:dyDescent="0.35">
      <c r="A771" s="1">
        <v>44394.534722222219</v>
      </c>
      <c r="B771">
        <v>0.41299999999999998</v>
      </c>
    </row>
    <row r="772" spans="1:2" x14ac:dyDescent="0.35">
      <c r="A772" s="1">
        <v>44394.535416666666</v>
      </c>
      <c r="B772">
        <v>0.41799999999999998</v>
      </c>
    </row>
    <row r="773" spans="1:2" x14ac:dyDescent="0.35">
      <c r="A773" s="1">
        <v>44394.536111111112</v>
      </c>
      <c r="B773">
        <v>0.41099999999999998</v>
      </c>
    </row>
    <row r="774" spans="1:2" x14ac:dyDescent="0.35">
      <c r="A774" s="1">
        <v>44394.536805555559</v>
      </c>
      <c r="B774">
        <v>0.41399999999999998</v>
      </c>
    </row>
    <row r="775" spans="1:2" x14ac:dyDescent="0.35">
      <c r="A775" s="1">
        <v>44394.537499999999</v>
      </c>
      <c r="B775">
        <v>0.40699999999999997</v>
      </c>
    </row>
    <row r="776" spans="1:2" x14ac:dyDescent="0.35">
      <c r="A776" s="1">
        <v>44394.538194444445</v>
      </c>
      <c r="B776">
        <v>0.436</v>
      </c>
    </row>
    <row r="777" spans="1:2" x14ac:dyDescent="0.35">
      <c r="A777" s="1">
        <v>44394.538888888892</v>
      </c>
      <c r="B777">
        <v>0.44800000000000001</v>
      </c>
    </row>
    <row r="778" spans="1:2" x14ac:dyDescent="0.35">
      <c r="A778" s="1">
        <v>44394.539583333331</v>
      </c>
      <c r="B778">
        <v>0.44700000000000001</v>
      </c>
    </row>
    <row r="779" spans="1:2" x14ac:dyDescent="0.35">
      <c r="A779" s="1">
        <v>44394.540277777778</v>
      </c>
      <c r="B779">
        <v>0.44700000000000001</v>
      </c>
    </row>
    <row r="780" spans="1:2" x14ac:dyDescent="0.35">
      <c r="A780" s="1">
        <v>44394.540972222225</v>
      </c>
      <c r="B780">
        <v>0.45</v>
      </c>
    </row>
    <row r="781" spans="1:2" x14ac:dyDescent="0.35">
      <c r="A781" s="1">
        <v>44394.541666666664</v>
      </c>
      <c r="B781">
        <v>0.45200000000000001</v>
      </c>
    </row>
    <row r="782" spans="1:2" x14ac:dyDescent="0.35">
      <c r="A782" s="1">
        <v>44394.542361111111</v>
      </c>
      <c r="B782">
        <v>0.49199999999999999</v>
      </c>
    </row>
    <row r="783" spans="1:2" x14ac:dyDescent="0.35">
      <c r="A783" s="1">
        <v>44394.543055555558</v>
      </c>
      <c r="B783">
        <v>0.49099999999999999</v>
      </c>
    </row>
    <row r="784" spans="1:2" x14ac:dyDescent="0.35">
      <c r="A784" s="1">
        <v>44394.543749999997</v>
      </c>
      <c r="B784">
        <v>0.48799999999999999</v>
      </c>
    </row>
    <row r="785" spans="1:2" x14ac:dyDescent="0.35">
      <c r="A785" s="1">
        <v>44394.544444444444</v>
      </c>
      <c r="B785">
        <v>0.48399999999999999</v>
      </c>
    </row>
    <row r="786" spans="1:2" x14ac:dyDescent="0.35">
      <c r="A786" s="1">
        <v>44394.545138888891</v>
      </c>
      <c r="B786">
        <v>0.48699999999999999</v>
      </c>
    </row>
    <row r="787" spans="1:2" x14ac:dyDescent="0.35">
      <c r="A787" s="1">
        <v>44394.54583333333</v>
      </c>
      <c r="B787">
        <v>0.44500000000000001</v>
      </c>
    </row>
    <row r="788" spans="1:2" x14ac:dyDescent="0.35">
      <c r="A788" s="1">
        <v>44394.546527777777</v>
      </c>
      <c r="B788">
        <v>0.44800000000000001</v>
      </c>
    </row>
    <row r="789" spans="1:2" x14ac:dyDescent="0.35">
      <c r="A789" s="1">
        <v>44394.547222222223</v>
      </c>
      <c r="B789">
        <v>0.44800000000000001</v>
      </c>
    </row>
    <row r="790" spans="1:2" x14ac:dyDescent="0.35">
      <c r="A790" s="1">
        <v>44394.54791666667</v>
      </c>
      <c r="B790">
        <v>0.35699999999999998</v>
      </c>
    </row>
    <row r="791" spans="1:2" x14ac:dyDescent="0.35">
      <c r="A791" s="1">
        <v>44394.548611111109</v>
      </c>
      <c r="B791">
        <v>0.34100000000000003</v>
      </c>
    </row>
    <row r="792" spans="1:2" x14ac:dyDescent="0.35">
      <c r="A792" s="1">
        <v>44394.549305555556</v>
      </c>
      <c r="B792">
        <v>0.433</v>
      </c>
    </row>
    <row r="793" spans="1:2" x14ac:dyDescent="0.35">
      <c r="A793" s="1">
        <v>44394.55</v>
      </c>
      <c r="B793">
        <v>0.39500000000000002</v>
      </c>
    </row>
    <row r="794" spans="1:2" x14ac:dyDescent="0.35">
      <c r="A794" s="1">
        <v>44394.550694444442</v>
      </c>
      <c r="B794">
        <v>0.39600000000000002</v>
      </c>
    </row>
    <row r="795" spans="1:2" x14ac:dyDescent="0.35">
      <c r="A795" s="1">
        <v>44394.551388888889</v>
      </c>
      <c r="B795">
        <v>0.39900000000000002</v>
      </c>
    </row>
    <row r="796" spans="1:2" x14ac:dyDescent="0.35">
      <c r="A796" s="1">
        <v>44394.552083333336</v>
      </c>
      <c r="B796">
        <v>0.4</v>
      </c>
    </row>
    <row r="797" spans="1:2" x14ac:dyDescent="0.35">
      <c r="A797" s="1">
        <v>44394.552777777775</v>
      </c>
      <c r="B797">
        <v>0.40400000000000003</v>
      </c>
    </row>
    <row r="798" spans="1:2" x14ac:dyDescent="0.35">
      <c r="A798" s="1">
        <v>44394.553472222222</v>
      </c>
      <c r="B798">
        <v>0.40300000000000002</v>
      </c>
    </row>
    <row r="799" spans="1:2" x14ac:dyDescent="0.35">
      <c r="A799" s="1">
        <v>44394.554166666669</v>
      </c>
      <c r="B799">
        <v>0.40100000000000002</v>
      </c>
    </row>
    <row r="800" spans="1:2" x14ac:dyDescent="0.35">
      <c r="A800" s="1">
        <v>44394.554861111108</v>
      </c>
      <c r="B800">
        <v>0.39800000000000002</v>
      </c>
    </row>
    <row r="801" spans="1:2" x14ac:dyDescent="0.35">
      <c r="A801" s="1">
        <v>44394.555555555555</v>
      </c>
      <c r="B801">
        <v>0.39700000000000002</v>
      </c>
    </row>
    <row r="802" spans="1:2" x14ac:dyDescent="0.35">
      <c r="A802" s="1">
        <v>44394.556250000001</v>
      </c>
      <c r="B802">
        <v>0.39200000000000002</v>
      </c>
    </row>
    <row r="803" spans="1:2" x14ac:dyDescent="0.35">
      <c r="A803" s="1">
        <v>44394.556944444441</v>
      </c>
      <c r="B803">
        <v>0.39200000000000002</v>
      </c>
    </row>
    <row r="804" spans="1:2" x14ac:dyDescent="0.35">
      <c r="A804" s="1">
        <v>44394.557638888888</v>
      </c>
      <c r="B804">
        <v>0.39200000000000002</v>
      </c>
    </row>
    <row r="805" spans="1:2" x14ac:dyDescent="0.35">
      <c r="A805" s="1">
        <v>44394.558333333334</v>
      </c>
      <c r="B805">
        <v>0.39500000000000002</v>
      </c>
    </row>
    <row r="806" spans="1:2" x14ac:dyDescent="0.35">
      <c r="A806" s="1">
        <v>44394.559027777781</v>
      </c>
      <c r="B806">
        <v>0.39200000000000002</v>
      </c>
    </row>
    <row r="807" spans="1:2" x14ac:dyDescent="0.35">
      <c r="A807" s="1">
        <v>44394.55972222222</v>
      </c>
      <c r="B807">
        <v>0.39100000000000001</v>
      </c>
    </row>
    <row r="808" spans="1:2" x14ac:dyDescent="0.35">
      <c r="A808" s="1">
        <v>44394.560416666667</v>
      </c>
      <c r="B808">
        <v>0.52300000000000002</v>
      </c>
    </row>
    <row r="809" spans="1:2" x14ac:dyDescent="0.35">
      <c r="A809" s="1">
        <v>44394.561111111114</v>
      </c>
      <c r="B809">
        <v>1.68</v>
      </c>
    </row>
    <row r="810" spans="1:2" x14ac:dyDescent="0.35">
      <c r="A810" s="1">
        <v>44394.561805555553</v>
      </c>
      <c r="B810">
        <v>1.6639999999999999</v>
      </c>
    </row>
    <row r="811" spans="1:2" x14ac:dyDescent="0.35">
      <c r="A811" s="1">
        <v>44394.5625</v>
      </c>
      <c r="B811">
        <v>0.54200000000000004</v>
      </c>
    </row>
    <row r="812" spans="1:2" x14ac:dyDescent="0.35">
      <c r="A812" s="1">
        <v>44394.563194444447</v>
      </c>
      <c r="B812">
        <v>0.54</v>
      </c>
    </row>
    <row r="813" spans="1:2" x14ac:dyDescent="0.35">
      <c r="A813" s="1">
        <v>44394.563888888886</v>
      </c>
      <c r="B813">
        <v>0.53700000000000003</v>
      </c>
    </row>
    <row r="814" spans="1:2" x14ac:dyDescent="0.35">
      <c r="A814" s="1">
        <v>44394.564583333333</v>
      </c>
      <c r="B814">
        <v>0.48699999999999999</v>
      </c>
    </row>
    <row r="815" spans="1:2" x14ac:dyDescent="0.35">
      <c r="A815" s="1">
        <v>44394.56527777778</v>
      </c>
      <c r="B815">
        <v>0.42899999999999999</v>
      </c>
    </row>
    <row r="816" spans="1:2" x14ac:dyDescent="0.35">
      <c r="A816" s="1">
        <v>44394.565972222219</v>
      </c>
      <c r="B816">
        <v>0.42499999999999999</v>
      </c>
    </row>
    <row r="817" spans="1:2" x14ac:dyDescent="0.35">
      <c r="A817" s="1">
        <v>44394.566666666666</v>
      </c>
      <c r="B817">
        <v>0.42099999999999999</v>
      </c>
    </row>
    <row r="818" spans="1:2" x14ac:dyDescent="0.35">
      <c r="A818" s="1">
        <v>44394.567361111112</v>
      </c>
      <c r="B818">
        <v>0.42199999999999999</v>
      </c>
    </row>
    <row r="819" spans="1:2" x14ac:dyDescent="0.35">
      <c r="A819" s="1">
        <v>44394.568055555559</v>
      </c>
      <c r="B819">
        <v>0.42299999999999999</v>
      </c>
    </row>
    <row r="820" spans="1:2" x14ac:dyDescent="0.35">
      <c r="A820" s="1">
        <v>44394.568749999999</v>
      </c>
      <c r="B820">
        <v>0.42299999999999999</v>
      </c>
    </row>
    <row r="821" spans="1:2" x14ac:dyDescent="0.35">
      <c r="A821" s="1">
        <v>44394.569444444445</v>
      </c>
      <c r="B821">
        <v>0.42199999999999999</v>
      </c>
    </row>
    <row r="822" spans="1:2" x14ac:dyDescent="0.35">
      <c r="A822" s="1">
        <v>44394.570138888892</v>
      </c>
      <c r="B822">
        <v>0.42199999999999999</v>
      </c>
    </row>
    <row r="823" spans="1:2" x14ac:dyDescent="0.35">
      <c r="A823" s="1">
        <v>44394.570833333331</v>
      </c>
      <c r="B823">
        <v>0.42</v>
      </c>
    </row>
    <row r="824" spans="1:2" x14ac:dyDescent="0.35">
      <c r="A824" s="1">
        <v>44394.571527777778</v>
      </c>
      <c r="B824">
        <v>0.42199999999999999</v>
      </c>
    </row>
    <row r="825" spans="1:2" x14ac:dyDescent="0.35">
      <c r="A825" s="1">
        <v>44394.572222222225</v>
      </c>
      <c r="B825">
        <v>0.43099999999999999</v>
      </c>
    </row>
    <row r="826" spans="1:2" x14ac:dyDescent="0.35">
      <c r="A826" s="1">
        <v>44394.572916666664</v>
      </c>
      <c r="B826">
        <v>0.432</v>
      </c>
    </row>
    <row r="827" spans="1:2" x14ac:dyDescent="0.35">
      <c r="A827" s="1">
        <v>44394.573611111111</v>
      </c>
      <c r="B827">
        <v>0.42899999999999999</v>
      </c>
    </row>
    <row r="828" spans="1:2" x14ac:dyDescent="0.35">
      <c r="A828" s="1">
        <v>44394.574305555558</v>
      </c>
      <c r="B828">
        <v>0.42899999999999999</v>
      </c>
    </row>
    <row r="829" spans="1:2" x14ac:dyDescent="0.35">
      <c r="A829" s="1">
        <v>44394.574999999997</v>
      </c>
      <c r="B829">
        <v>0.41199999999999998</v>
      </c>
    </row>
    <row r="830" spans="1:2" x14ac:dyDescent="0.35">
      <c r="A830" s="1">
        <v>44394.575694444444</v>
      </c>
      <c r="B830">
        <v>0.38800000000000001</v>
      </c>
    </row>
    <row r="831" spans="1:2" x14ac:dyDescent="0.35">
      <c r="A831" s="1">
        <v>44394.576388888891</v>
      </c>
      <c r="B831">
        <v>0.38900000000000001</v>
      </c>
    </row>
    <row r="832" spans="1:2" x14ac:dyDescent="0.35">
      <c r="A832" s="1">
        <v>44394.57708333333</v>
      </c>
      <c r="B832">
        <v>0.38900000000000001</v>
      </c>
    </row>
    <row r="833" spans="1:2" x14ac:dyDescent="0.35">
      <c r="A833" s="1">
        <v>44394.577777777777</v>
      </c>
      <c r="B833">
        <v>0.38800000000000001</v>
      </c>
    </row>
    <row r="834" spans="1:2" x14ac:dyDescent="0.35">
      <c r="A834" s="1">
        <v>44394.578472222223</v>
      </c>
      <c r="B834">
        <v>0.38700000000000001</v>
      </c>
    </row>
    <row r="835" spans="1:2" x14ac:dyDescent="0.35">
      <c r="A835" s="1">
        <v>44394.57916666667</v>
      </c>
      <c r="B835">
        <v>0.39</v>
      </c>
    </row>
    <row r="836" spans="1:2" x14ac:dyDescent="0.35">
      <c r="A836" s="1">
        <v>44394.579861111109</v>
      </c>
      <c r="B836">
        <v>0.39400000000000002</v>
      </c>
    </row>
    <row r="837" spans="1:2" x14ac:dyDescent="0.35">
      <c r="A837" s="1">
        <v>44394.580555555556</v>
      </c>
      <c r="B837">
        <v>0.39400000000000002</v>
      </c>
    </row>
    <row r="838" spans="1:2" x14ac:dyDescent="0.35">
      <c r="A838" s="1">
        <v>44394.581250000003</v>
      </c>
      <c r="B838">
        <v>0.39600000000000002</v>
      </c>
    </row>
    <row r="839" spans="1:2" x14ac:dyDescent="0.35">
      <c r="A839" s="1">
        <v>44394.581944444442</v>
      </c>
      <c r="B839">
        <v>0.39600000000000002</v>
      </c>
    </row>
    <row r="840" spans="1:2" x14ac:dyDescent="0.35">
      <c r="A840" s="1">
        <v>44394.582638888889</v>
      </c>
      <c r="B840">
        <v>0.371</v>
      </c>
    </row>
    <row r="841" spans="1:2" x14ac:dyDescent="0.35">
      <c r="A841" s="1">
        <v>44394.583333333336</v>
      </c>
      <c r="B841">
        <v>0.35499999999999998</v>
      </c>
    </row>
    <row r="842" spans="1:2" x14ac:dyDescent="0.35">
      <c r="A842" s="1">
        <v>44394.584027777775</v>
      </c>
      <c r="B842">
        <v>0.42599999999999999</v>
      </c>
    </row>
    <row r="843" spans="1:2" x14ac:dyDescent="0.35">
      <c r="A843" s="1">
        <v>44394.584722222222</v>
      </c>
      <c r="B843">
        <v>0.42899999999999999</v>
      </c>
    </row>
    <row r="844" spans="1:2" x14ac:dyDescent="0.35">
      <c r="A844" s="1">
        <v>44394.585416666669</v>
      </c>
      <c r="B844">
        <v>0.42799999999999999</v>
      </c>
    </row>
    <row r="845" spans="1:2" x14ac:dyDescent="0.35">
      <c r="A845" s="1">
        <v>44394.586111111108</v>
      </c>
      <c r="B845">
        <v>0.42299999999999999</v>
      </c>
    </row>
    <row r="846" spans="1:2" x14ac:dyDescent="0.35">
      <c r="A846" s="1">
        <v>44394.586805555555</v>
      </c>
      <c r="B846">
        <v>0.35199999999999998</v>
      </c>
    </row>
    <row r="847" spans="1:2" x14ac:dyDescent="0.35">
      <c r="A847" s="1">
        <v>44394.587500000001</v>
      </c>
      <c r="B847">
        <v>0.36699999999999999</v>
      </c>
    </row>
    <row r="848" spans="1:2" x14ac:dyDescent="0.35">
      <c r="A848" s="1">
        <v>44394.588194444441</v>
      </c>
      <c r="B848">
        <v>0.373</v>
      </c>
    </row>
    <row r="849" spans="1:2" x14ac:dyDescent="0.35">
      <c r="A849" s="1">
        <v>44394.588888888888</v>
      </c>
      <c r="B849">
        <v>0.38</v>
      </c>
    </row>
    <row r="850" spans="1:2" x14ac:dyDescent="0.35">
      <c r="A850" s="1">
        <v>44394.589583333334</v>
      </c>
      <c r="B850">
        <v>0.41199999999999998</v>
      </c>
    </row>
    <row r="851" spans="1:2" x14ac:dyDescent="0.35">
      <c r="A851" s="1">
        <v>44394.590277777781</v>
      </c>
      <c r="B851">
        <v>0.40500000000000003</v>
      </c>
    </row>
    <row r="852" spans="1:2" x14ac:dyDescent="0.35">
      <c r="A852" s="1">
        <v>44394.59097222222</v>
      </c>
      <c r="B852">
        <v>0.41399999999999998</v>
      </c>
    </row>
    <row r="853" spans="1:2" x14ac:dyDescent="0.35">
      <c r="A853" s="1">
        <v>44394.591666666667</v>
      </c>
      <c r="B853">
        <v>0.40300000000000002</v>
      </c>
    </row>
    <row r="854" spans="1:2" x14ac:dyDescent="0.35">
      <c r="A854" s="1">
        <v>44394.592361111114</v>
      </c>
      <c r="B854">
        <v>0.41099999999999998</v>
      </c>
    </row>
    <row r="855" spans="1:2" x14ac:dyDescent="0.35">
      <c r="A855" s="1">
        <v>44394.593055555553</v>
      </c>
      <c r="B855">
        <v>0.39600000000000002</v>
      </c>
    </row>
    <row r="856" spans="1:2" x14ac:dyDescent="0.35">
      <c r="A856" s="1">
        <v>44394.59375</v>
      </c>
      <c r="B856">
        <v>0.42499999999999999</v>
      </c>
    </row>
    <row r="857" spans="1:2" x14ac:dyDescent="0.35">
      <c r="A857" s="1">
        <v>44394.594444444447</v>
      </c>
      <c r="B857">
        <v>0.40899999999999997</v>
      </c>
    </row>
    <row r="858" spans="1:2" x14ac:dyDescent="0.35">
      <c r="A858" s="1">
        <v>44394.595138888886</v>
      </c>
      <c r="B858">
        <v>0.41499999999999998</v>
      </c>
    </row>
    <row r="859" spans="1:2" x14ac:dyDescent="0.35">
      <c r="A859" s="1">
        <v>44394.595833333333</v>
      </c>
      <c r="B859">
        <v>0.38700000000000001</v>
      </c>
    </row>
    <row r="860" spans="1:2" x14ac:dyDescent="0.35">
      <c r="A860" s="1">
        <v>44394.59652777778</v>
      </c>
      <c r="B860">
        <v>0.38300000000000001</v>
      </c>
    </row>
    <row r="861" spans="1:2" x14ac:dyDescent="0.35">
      <c r="A861" s="1">
        <v>44394.597222222219</v>
      </c>
      <c r="B861">
        <v>0.374</v>
      </c>
    </row>
    <row r="862" spans="1:2" x14ac:dyDescent="0.35">
      <c r="A862" s="1">
        <v>44394.597916666666</v>
      </c>
      <c r="B862">
        <v>0.38200000000000001</v>
      </c>
    </row>
    <row r="863" spans="1:2" x14ac:dyDescent="0.35">
      <c r="A863" s="1">
        <v>44394.598611111112</v>
      </c>
      <c r="B863">
        <v>0.39700000000000002</v>
      </c>
    </row>
    <row r="864" spans="1:2" x14ac:dyDescent="0.35">
      <c r="A864" s="1">
        <v>44394.599305555559</v>
      </c>
      <c r="B864">
        <v>0.4</v>
      </c>
    </row>
    <row r="865" spans="1:2" x14ac:dyDescent="0.35">
      <c r="A865" s="1">
        <v>44394.6</v>
      </c>
      <c r="B865">
        <v>0.39500000000000002</v>
      </c>
    </row>
    <row r="866" spans="1:2" x14ac:dyDescent="0.35">
      <c r="A866" s="1">
        <v>44394.600694444445</v>
      </c>
      <c r="B866">
        <v>0.38800000000000001</v>
      </c>
    </row>
    <row r="867" spans="1:2" x14ac:dyDescent="0.35">
      <c r="A867" s="1">
        <v>44394.601388888892</v>
      </c>
      <c r="B867">
        <v>0.38200000000000001</v>
      </c>
    </row>
    <row r="868" spans="1:2" x14ac:dyDescent="0.35">
      <c r="A868" s="1">
        <v>44394.602083333331</v>
      </c>
      <c r="B868">
        <v>0.39</v>
      </c>
    </row>
    <row r="869" spans="1:2" x14ac:dyDescent="0.35">
      <c r="A869" s="1">
        <v>44394.602777777778</v>
      </c>
      <c r="B869">
        <v>0.379</v>
      </c>
    </row>
    <row r="870" spans="1:2" x14ac:dyDescent="0.35">
      <c r="A870" s="1">
        <v>44394.603472222225</v>
      </c>
      <c r="B870">
        <v>0.39300000000000002</v>
      </c>
    </row>
    <row r="871" spans="1:2" x14ac:dyDescent="0.35">
      <c r="A871" s="1">
        <v>44394.604166666664</v>
      </c>
      <c r="B871">
        <v>0.378</v>
      </c>
    </row>
    <row r="872" spans="1:2" x14ac:dyDescent="0.35">
      <c r="A872" s="1">
        <v>44394.604861111111</v>
      </c>
      <c r="B872">
        <v>0.38</v>
      </c>
    </row>
    <row r="873" spans="1:2" x14ac:dyDescent="0.35">
      <c r="A873" s="1">
        <v>44394.605555555558</v>
      </c>
      <c r="B873">
        <v>0.38</v>
      </c>
    </row>
    <row r="874" spans="1:2" x14ac:dyDescent="0.35">
      <c r="A874" s="1">
        <v>44394.606249999997</v>
      </c>
      <c r="B874">
        <v>0.38400000000000001</v>
      </c>
    </row>
    <row r="875" spans="1:2" x14ac:dyDescent="0.35">
      <c r="A875" s="1">
        <v>44394.606944444444</v>
      </c>
      <c r="B875">
        <v>0.38900000000000001</v>
      </c>
    </row>
    <row r="876" spans="1:2" x14ac:dyDescent="0.35">
      <c r="A876" s="1">
        <v>44394.607638888891</v>
      </c>
      <c r="B876">
        <v>0.39200000000000002</v>
      </c>
    </row>
    <row r="877" spans="1:2" x14ac:dyDescent="0.35">
      <c r="A877" s="1">
        <v>44394.60833333333</v>
      </c>
      <c r="B877">
        <v>0.39500000000000002</v>
      </c>
    </row>
    <row r="878" spans="1:2" x14ac:dyDescent="0.35">
      <c r="A878" s="1">
        <v>44394.609027777777</v>
      </c>
      <c r="B878">
        <v>0.38500000000000001</v>
      </c>
    </row>
    <row r="879" spans="1:2" x14ac:dyDescent="0.35">
      <c r="A879" s="1">
        <v>44394.609722222223</v>
      </c>
      <c r="B879">
        <v>0.38300000000000001</v>
      </c>
    </row>
    <row r="880" spans="1:2" x14ac:dyDescent="0.35">
      <c r="A880" s="1">
        <v>44394.61041666667</v>
      </c>
      <c r="B880">
        <v>0.38100000000000001</v>
      </c>
    </row>
    <row r="881" spans="1:2" x14ac:dyDescent="0.35">
      <c r="A881" s="1">
        <v>44394.611111111109</v>
      </c>
      <c r="B881">
        <v>0.39100000000000001</v>
      </c>
    </row>
    <row r="882" spans="1:2" x14ac:dyDescent="0.35">
      <c r="A882" s="1">
        <v>44394.611805555556</v>
      </c>
      <c r="B882">
        <v>0.39</v>
      </c>
    </row>
    <row r="883" spans="1:2" x14ac:dyDescent="0.35">
      <c r="A883" s="1">
        <v>44394.612500000003</v>
      </c>
      <c r="B883">
        <v>0.36299999999999999</v>
      </c>
    </row>
    <row r="884" spans="1:2" x14ac:dyDescent="0.35">
      <c r="A884" s="1">
        <v>44394.613194444442</v>
      </c>
      <c r="B884">
        <v>0.376</v>
      </c>
    </row>
    <row r="885" spans="1:2" x14ac:dyDescent="0.35">
      <c r="A885" s="1">
        <v>44394.613888888889</v>
      </c>
      <c r="B885">
        <v>0.38</v>
      </c>
    </row>
    <row r="886" spans="1:2" x14ac:dyDescent="0.35">
      <c r="A886" s="1">
        <v>44394.614583333336</v>
      </c>
      <c r="B886">
        <v>0.313</v>
      </c>
    </row>
    <row r="887" spans="1:2" x14ac:dyDescent="0.35">
      <c r="A887" s="1">
        <v>44394.615277777775</v>
      </c>
      <c r="B887">
        <v>0.314</v>
      </c>
    </row>
    <row r="888" spans="1:2" x14ac:dyDescent="0.35">
      <c r="A888" s="1">
        <v>44394.615972222222</v>
      </c>
      <c r="B888">
        <v>0.313</v>
      </c>
    </row>
    <row r="889" spans="1:2" x14ac:dyDescent="0.35">
      <c r="A889" s="1">
        <v>44394.616666666669</v>
      </c>
      <c r="B889">
        <v>0.312</v>
      </c>
    </row>
    <row r="890" spans="1:2" x14ac:dyDescent="0.35">
      <c r="A890" s="1">
        <v>44394.617361111108</v>
      </c>
      <c r="B890">
        <v>0.32300000000000001</v>
      </c>
    </row>
    <row r="891" spans="1:2" x14ac:dyDescent="0.35">
      <c r="A891" s="1">
        <v>44394.618055555555</v>
      </c>
      <c r="B891">
        <v>0.32</v>
      </c>
    </row>
    <row r="892" spans="1:2" x14ac:dyDescent="0.35">
      <c r="A892" s="1">
        <v>44394.618750000001</v>
      </c>
      <c r="B892">
        <v>0.32200000000000001</v>
      </c>
    </row>
    <row r="893" spans="1:2" x14ac:dyDescent="0.35">
      <c r="A893" s="1">
        <v>44394.619444444441</v>
      </c>
      <c r="B893">
        <v>0.32</v>
      </c>
    </row>
    <row r="894" spans="1:2" x14ac:dyDescent="0.35">
      <c r="A894" s="1">
        <v>44394.620138888888</v>
      </c>
      <c r="B894">
        <v>0.32</v>
      </c>
    </row>
    <row r="895" spans="1:2" x14ac:dyDescent="0.35">
      <c r="A895" s="1">
        <v>44394.620833333334</v>
      </c>
      <c r="B895">
        <v>0.317</v>
      </c>
    </row>
    <row r="896" spans="1:2" x14ac:dyDescent="0.35">
      <c r="A896" s="1">
        <v>44394.621527777781</v>
      </c>
      <c r="B896">
        <v>0.34399999999999997</v>
      </c>
    </row>
    <row r="897" spans="1:2" x14ac:dyDescent="0.35">
      <c r="A897" s="1">
        <v>44394.62222222222</v>
      </c>
      <c r="B897">
        <v>0.34200000000000003</v>
      </c>
    </row>
    <row r="898" spans="1:2" x14ac:dyDescent="0.35">
      <c r="A898" s="1">
        <v>44394.622916666667</v>
      </c>
      <c r="B898">
        <v>0.32900000000000001</v>
      </c>
    </row>
    <row r="899" spans="1:2" x14ac:dyDescent="0.35">
      <c r="A899" s="1">
        <v>44394.623611111114</v>
      </c>
      <c r="B899">
        <v>0.44400000000000001</v>
      </c>
    </row>
    <row r="900" spans="1:2" x14ac:dyDescent="0.35">
      <c r="A900" s="1">
        <v>44394.624305555553</v>
      </c>
      <c r="B900">
        <v>0.46</v>
      </c>
    </row>
    <row r="901" spans="1:2" x14ac:dyDescent="0.35">
      <c r="A901" s="1">
        <v>44394.625</v>
      </c>
      <c r="B901">
        <v>0.45100000000000001</v>
      </c>
    </row>
    <row r="902" spans="1:2" x14ac:dyDescent="0.35">
      <c r="A902" s="1">
        <v>44394.625694444447</v>
      </c>
      <c r="B902">
        <v>0.45300000000000001</v>
      </c>
    </row>
    <row r="903" spans="1:2" x14ac:dyDescent="0.35">
      <c r="A903" s="1">
        <v>44394.626388888886</v>
      </c>
      <c r="B903">
        <v>0.45500000000000002</v>
      </c>
    </row>
    <row r="904" spans="1:2" x14ac:dyDescent="0.35">
      <c r="A904" s="1">
        <v>44394.627083333333</v>
      </c>
      <c r="B904">
        <v>0.45200000000000001</v>
      </c>
    </row>
    <row r="905" spans="1:2" x14ac:dyDescent="0.35">
      <c r="A905" s="1">
        <v>44394.62777777778</v>
      </c>
      <c r="B905">
        <v>0.45100000000000001</v>
      </c>
    </row>
    <row r="906" spans="1:2" x14ac:dyDescent="0.35">
      <c r="A906" s="1">
        <v>44394.628472222219</v>
      </c>
      <c r="B906">
        <v>0.45</v>
      </c>
    </row>
    <row r="907" spans="1:2" x14ac:dyDescent="0.35">
      <c r="A907" s="1">
        <v>44394.629166666666</v>
      </c>
      <c r="B907">
        <v>0.436</v>
      </c>
    </row>
    <row r="908" spans="1:2" x14ac:dyDescent="0.35">
      <c r="A908" s="1">
        <v>44394.629861111112</v>
      </c>
      <c r="B908">
        <v>0.32200000000000001</v>
      </c>
    </row>
    <row r="909" spans="1:2" x14ac:dyDescent="0.35">
      <c r="A909" s="1">
        <v>44394.630555555559</v>
      </c>
      <c r="B909">
        <v>0.33800000000000002</v>
      </c>
    </row>
    <row r="910" spans="1:2" x14ac:dyDescent="0.35">
      <c r="A910" s="1">
        <v>44394.631249999999</v>
      </c>
      <c r="B910">
        <v>0.33700000000000002</v>
      </c>
    </row>
    <row r="911" spans="1:2" x14ac:dyDescent="0.35">
      <c r="A911" s="1">
        <v>44394.631944444445</v>
      </c>
      <c r="B911">
        <v>0.33800000000000002</v>
      </c>
    </row>
    <row r="912" spans="1:2" x14ac:dyDescent="0.35">
      <c r="A912" s="1">
        <v>44394.632638888892</v>
      </c>
      <c r="B912">
        <v>0.33800000000000002</v>
      </c>
    </row>
    <row r="913" spans="1:2" x14ac:dyDescent="0.35">
      <c r="A913" s="1">
        <v>44394.633333333331</v>
      </c>
      <c r="B913">
        <v>0.33700000000000002</v>
      </c>
    </row>
    <row r="914" spans="1:2" x14ac:dyDescent="0.35">
      <c r="A914" s="1">
        <v>44394.634027777778</v>
      </c>
      <c r="B914">
        <v>0.33900000000000002</v>
      </c>
    </row>
    <row r="915" spans="1:2" x14ac:dyDescent="0.35">
      <c r="A915" s="1">
        <v>44394.634722222225</v>
      </c>
      <c r="B915">
        <v>0.34100000000000003</v>
      </c>
    </row>
    <row r="916" spans="1:2" x14ac:dyDescent="0.35">
      <c r="A916" s="1">
        <v>44394.635416666664</v>
      </c>
      <c r="B916">
        <v>0.34300000000000003</v>
      </c>
    </row>
    <row r="917" spans="1:2" x14ac:dyDescent="0.35">
      <c r="A917" s="1">
        <v>44394.636111111111</v>
      </c>
      <c r="B917">
        <v>0.34699999999999998</v>
      </c>
    </row>
    <row r="918" spans="1:2" x14ac:dyDescent="0.35">
      <c r="A918" s="1">
        <v>44394.636805555558</v>
      </c>
      <c r="B918">
        <v>0.34300000000000003</v>
      </c>
    </row>
    <row r="919" spans="1:2" x14ac:dyDescent="0.35">
      <c r="A919" s="1">
        <v>44394.637499999997</v>
      </c>
      <c r="B919">
        <v>0.34499999999999997</v>
      </c>
    </row>
    <row r="920" spans="1:2" x14ac:dyDescent="0.35">
      <c r="A920" s="1">
        <v>44394.638194444444</v>
      </c>
      <c r="B920">
        <v>0.33900000000000002</v>
      </c>
    </row>
    <row r="921" spans="1:2" x14ac:dyDescent="0.35">
      <c r="A921" s="1">
        <v>44394.638888888891</v>
      </c>
      <c r="B921">
        <v>0.33400000000000002</v>
      </c>
    </row>
    <row r="922" spans="1:2" x14ac:dyDescent="0.35">
      <c r="A922" s="1">
        <v>44394.63958333333</v>
      </c>
      <c r="B922">
        <v>0.33</v>
      </c>
    </row>
    <row r="923" spans="1:2" x14ac:dyDescent="0.35">
      <c r="A923" s="1">
        <v>44394.640277777777</v>
      </c>
      <c r="B923">
        <v>0.32800000000000001</v>
      </c>
    </row>
    <row r="924" spans="1:2" x14ac:dyDescent="0.35">
      <c r="A924" s="1">
        <v>44394.640972222223</v>
      </c>
      <c r="B924">
        <v>0.33</v>
      </c>
    </row>
    <row r="925" spans="1:2" x14ac:dyDescent="0.35">
      <c r="A925" s="1">
        <v>44394.64166666667</v>
      </c>
      <c r="B925">
        <v>0.32900000000000001</v>
      </c>
    </row>
    <row r="926" spans="1:2" x14ac:dyDescent="0.35">
      <c r="A926" s="1">
        <v>44394.642361111109</v>
      </c>
      <c r="B926">
        <v>0.32400000000000001</v>
      </c>
    </row>
    <row r="927" spans="1:2" x14ac:dyDescent="0.35">
      <c r="A927" s="1">
        <v>44394.643055555556</v>
      </c>
      <c r="B927">
        <v>0.32300000000000001</v>
      </c>
    </row>
    <row r="928" spans="1:2" x14ac:dyDescent="0.35">
      <c r="A928" s="1">
        <v>44394.643750000003</v>
      </c>
      <c r="B928">
        <v>0.32400000000000001</v>
      </c>
    </row>
    <row r="929" spans="1:2" x14ac:dyDescent="0.35">
      <c r="A929" s="1">
        <v>44394.644444444442</v>
      </c>
      <c r="B929">
        <v>0.32600000000000001</v>
      </c>
    </row>
    <row r="930" spans="1:2" x14ac:dyDescent="0.35">
      <c r="A930" s="1">
        <v>44394.645138888889</v>
      </c>
      <c r="B930">
        <v>0.32800000000000001</v>
      </c>
    </row>
    <row r="931" spans="1:2" x14ac:dyDescent="0.35">
      <c r="A931" s="1">
        <v>44394.645833333336</v>
      </c>
      <c r="B931">
        <v>0.32800000000000001</v>
      </c>
    </row>
    <row r="932" spans="1:2" x14ac:dyDescent="0.35">
      <c r="A932" s="1">
        <v>44394.646527777775</v>
      </c>
      <c r="B932">
        <v>0.32800000000000001</v>
      </c>
    </row>
    <row r="933" spans="1:2" x14ac:dyDescent="0.35">
      <c r="A933" s="1">
        <v>44394.647222222222</v>
      </c>
      <c r="B933">
        <v>0.32600000000000001</v>
      </c>
    </row>
    <row r="934" spans="1:2" x14ac:dyDescent="0.35">
      <c r="A934" s="1">
        <v>44394.647916666669</v>
      </c>
      <c r="B934">
        <v>0.32300000000000001</v>
      </c>
    </row>
    <row r="935" spans="1:2" x14ac:dyDescent="0.35">
      <c r="A935" s="1">
        <v>44394.648611111108</v>
      </c>
      <c r="B935">
        <v>0.32300000000000001</v>
      </c>
    </row>
    <row r="936" spans="1:2" x14ac:dyDescent="0.35">
      <c r="A936" s="1">
        <v>44394.649305555555</v>
      </c>
      <c r="B936">
        <v>0.32200000000000001</v>
      </c>
    </row>
    <row r="937" spans="1:2" x14ac:dyDescent="0.35">
      <c r="A937" s="1">
        <v>44394.65</v>
      </c>
      <c r="B937">
        <v>0.32300000000000001</v>
      </c>
    </row>
    <row r="938" spans="1:2" x14ac:dyDescent="0.35">
      <c r="A938" s="1">
        <v>44394.650694444441</v>
      </c>
      <c r="B938">
        <v>0.32400000000000001</v>
      </c>
    </row>
    <row r="939" spans="1:2" x14ac:dyDescent="0.35">
      <c r="A939" s="1">
        <v>44394.651388888888</v>
      </c>
      <c r="B939">
        <v>0.32400000000000001</v>
      </c>
    </row>
    <row r="940" spans="1:2" x14ac:dyDescent="0.35">
      <c r="A940" s="1">
        <v>44394.652083333334</v>
      </c>
      <c r="B940">
        <v>0.32700000000000001</v>
      </c>
    </row>
    <row r="941" spans="1:2" x14ac:dyDescent="0.35">
      <c r="A941" s="1">
        <v>44394.652777777781</v>
      </c>
      <c r="B941">
        <v>0.32600000000000001</v>
      </c>
    </row>
    <row r="942" spans="1:2" x14ac:dyDescent="0.35">
      <c r="A942" s="1">
        <v>44394.65347222222</v>
      </c>
      <c r="B942">
        <v>0.32500000000000001</v>
      </c>
    </row>
    <row r="943" spans="1:2" x14ac:dyDescent="0.35">
      <c r="A943" s="1">
        <v>44394.654166666667</v>
      </c>
      <c r="B943">
        <v>0.32600000000000001</v>
      </c>
    </row>
    <row r="944" spans="1:2" x14ac:dyDescent="0.35">
      <c r="A944" s="1">
        <v>44394.654861111114</v>
      </c>
      <c r="B944">
        <v>0.32600000000000001</v>
      </c>
    </row>
    <row r="945" spans="1:2" x14ac:dyDescent="0.35">
      <c r="A945" s="1">
        <v>44394.655555555553</v>
      </c>
      <c r="B945">
        <v>0.32500000000000001</v>
      </c>
    </row>
    <row r="946" spans="1:2" x14ac:dyDescent="0.35">
      <c r="A946" s="1">
        <v>44394.65625</v>
      </c>
      <c r="B946">
        <v>0.32400000000000001</v>
      </c>
    </row>
    <row r="947" spans="1:2" x14ac:dyDescent="0.35">
      <c r="A947" s="1">
        <v>44394.656944444447</v>
      </c>
      <c r="B947">
        <v>0.32600000000000001</v>
      </c>
    </row>
    <row r="948" spans="1:2" x14ac:dyDescent="0.35">
      <c r="A948" s="1">
        <v>44394.657638888886</v>
      </c>
      <c r="B948">
        <v>0.32500000000000001</v>
      </c>
    </row>
    <row r="949" spans="1:2" x14ac:dyDescent="0.35">
      <c r="A949" s="1">
        <v>44394.658333333333</v>
      </c>
      <c r="B949">
        <v>0.32100000000000001</v>
      </c>
    </row>
    <row r="950" spans="1:2" x14ac:dyDescent="0.35">
      <c r="A950" s="1">
        <v>44394.65902777778</v>
      </c>
      <c r="B950">
        <v>0.32200000000000001</v>
      </c>
    </row>
    <row r="951" spans="1:2" x14ac:dyDescent="0.35">
      <c r="A951" s="1">
        <v>44394.659722222219</v>
      </c>
      <c r="B951">
        <v>0.32100000000000001</v>
      </c>
    </row>
    <row r="952" spans="1:2" x14ac:dyDescent="0.35">
      <c r="A952" s="1">
        <v>44394.660416666666</v>
      </c>
      <c r="B952">
        <v>0.32400000000000001</v>
      </c>
    </row>
    <row r="953" spans="1:2" x14ac:dyDescent="0.35">
      <c r="A953" s="1">
        <v>44394.661111111112</v>
      </c>
      <c r="B953">
        <v>0.31900000000000001</v>
      </c>
    </row>
    <row r="954" spans="1:2" x14ac:dyDescent="0.35">
      <c r="A954" s="1">
        <v>44394.661805555559</v>
      </c>
      <c r="B954">
        <v>0.32</v>
      </c>
    </row>
    <row r="955" spans="1:2" x14ac:dyDescent="0.35">
      <c r="A955" s="1">
        <v>44394.662499999999</v>
      </c>
      <c r="B955">
        <v>0.33600000000000002</v>
      </c>
    </row>
    <row r="956" spans="1:2" x14ac:dyDescent="0.35">
      <c r="A956" s="1">
        <v>44394.663194444445</v>
      </c>
      <c r="B956">
        <v>0.33400000000000002</v>
      </c>
    </row>
    <row r="957" spans="1:2" x14ac:dyDescent="0.35">
      <c r="A957" s="1">
        <v>44394.663888888892</v>
      </c>
      <c r="B957">
        <v>0.33</v>
      </c>
    </row>
    <row r="958" spans="1:2" x14ac:dyDescent="0.35">
      <c r="A958" s="1">
        <v>44394.664583333331</v>
      </c>
      <c r="B958">
        <v>0.33200000000000002</v>
      </c>
    </row>
    <row r="959" spans="1:2" x14ac:dyDescent="0.35">
      <c r="A959" s="1">
        <v>44394.665277777778</v>
      </c>
      <c r="B959">
        <v>0.32</v>
      </c>
    </row>
    <row r="960" spans="1:2" x14ac:dyDescent="0.35">
      <c r="A960" s="1">
        <v>44394.665972222225</v>
      </c>
      <c r="B960">
        <v>0.32400000000000001</v>
      </c>
    </row>
    <row r="961" spans="1:2" x14ac:dyDescent="0.35">
      <c r="A961" s="1">
        <v>44394.666666666664</v>
      </c>
      <c r="B961">
        <v>0.36</v>
      </c>
    </row>
    <row r="962" spans="1:2" x14ac:dyDescent="0.35">
      <c r="A962" s="1">
        <v>44394.667361111111</v>
      </c>
      <c r="B962">
        <v>0.36099999999999999</v>
      </c>
    </row>
    <row r="963" spans="1:2" x14ac:dyDescent="0.35">
      <c r="A963" s="1">
        <v>44394.668055555558</v>
      </c>
      <c r="B963">
        <v>0.36099999999999999</v>
      </c>
    </row>
    <row r="964" spans="1:2" x14ac:dyDescent="0.35">
      <c r="A964" s="1">
        <v>44394.668749999997</v>
      </c>
      <c r="B964">
        <v>0.32300000000000001</v>
      </c>
    </row>
    <row r="965" spans="1:2" x14ac:dyDescent="0.35">
      <c r="A965" s="1">
        <v>44394.669444444444</v>
      </c>
      <c r="B965">
        <v>0.32600000000000001</v>
      </c>
    </row>
    <row r="966" spans="1:2" x14ac:dyDescent="0.35">
      <c r="A966" s="1">
        <v>44394.670138888891</v>
      </c>
      <c r="B966">
        <v>0.32600000000000001</v>
      </c>
    </row>
    <row r="967" spans="1:2" x14ac:dyDescent="0.35">
      <c r="A967" s="1">
        <v>44394.67083333333</v>
      </c>
      <c r="B967">
        <v>0.32800000000000001</v>
      </c>
    </row>
    <row r="968" spans="1:2" x14ac:dyDescent="0.35">
      <c r="A968" s="1">
        <v>44394.671527777777</v>
      </c>
      <c r="B968">
        <v>0.32700000000000001</v>
      </c>
    </row>
    <row r="969" spans="1:2" x14ac:dyDescent="0.35">
      <c r="A969" s="1">
        <v>44394.672222222223</v>
      </c>
      <c r="B969">
        <v>0.32900000000000001</v>
      </c>
    </row>
    <row r="970" spans="1:2" x14ac:dyDescent="0.35">
      <c r="A970" s="1">
        <v>44394.67291666667</v>
      </c>
      <c r="B970">
        <v>0.33200000000000002</v>
      </c>
    </row>
    <row r="971" spans="1:2" x14ac:dyDescent="0.35">
      <c r="A971" s="1">
        <v>44394.673611111109</v>
      </c>
      <c r="B971">
        <v>0.33</v>
      </c>
    </row>
    <row r="972" spans="1:2" x14ac:dyDescent="0.35">
      <c r="A972" s="1">
        <v>44394.674305555556</v>
      </c>
      <c r="B972">
        <v>0.32800000000000001</v>
      </c>
    </row>
    <row r="973" spans="1:2" x14ac:dyDescent="0.35">
      <c r="A973" s="1">
        <v>44394.675000000003</v>
      </c>
      <c r="B973">
        <v>0.32600000000000001</v>
      </c>
    </row>
    <row r="974" spans="1:2" x14ac:dyDescent="0.35">
      <c r="A974" s="1">
        <v>44394.675694444442</v>
      </c>
      <c r="B974">
        <v>0.32500000000000001</v>
      </c>
    </row>
    <row r="975" spans="1:2" x14ac:dyDescent="0.35">
      <c r="A975" s="1">
        <v>44394.676388888889</v>
      </c>
      <c r="B975">
        <v>0.32900000000000001</v>
      </c>
    </row>
    <row r="976" spans="1:2" x14ac:dyDescent="0.35">
      <c r="A976" s="1">
        <v>44394.677083333336</v>
      </c>
      <c r="B976">
        <v>0.33100000000000002</v>
      </c>
    </row>
    <row r="977" spans="1:2" x14ac:dyDescent="0.35">
      <c r="A977" s="1">
        <v>44394.677777777775</v>
      </c>
      <c r="B977">
        <v>0.33100000000000002</v>
      </c>
    </row>
    <row r="978" spans="1:2" x14ac:dyDescent="0.35">
      <c r="A978" s="1">
        <v>44394.678472222222</v>
      </c>
      <c r="B978">
        <v>0.32900000000000001</v>
      </c>
    </row>
    <row r="979" spans="1:2" x14ac:dyDescent="0.35">
      <c r="A979" s="1">
        <v>44394.679166666669</v>
      </c>
      <c r="B979">
        <v>0.32700000000000001</v>
      </c>
    </row>
    <row r="980" spans="1:2" x14ac:dyDescent="0.35">
      <c r="A980" s="1">
        <v>44394.679861111108</v>
      </c>
      <c r="B980">
        <v>0.32400000000000001</v>
      </c>
    </row>
    <row r="981" spans="1:2" x14ac:dyDescent="0.35">
      <c r="A981" s="1">
        <v>44394.680555555555</v>
      </c>
      <c r="B981">
        <v>0.32500000000000001</v>
      </c>
    </row>
    <row r="982" spans="1:2" x14ac:dyDescent="0.35">
      <c r="A982" s="1">
        <v>44394.681250000001</v>
      </c>
      <c r="B982">
        <v>0.32600000000000001</v>
      </c>
    </row>
    <row r="983" spans="1:2" x14ac:dyDescent="0.35">
      <c r="A983" s="1">
        <v>44394.681944444441</v>
      </c>
      <c r="B983">
        <v>0.32600000000000001</v>
      </c>
    </row>
    <row r="984" spans="1:2" x14ac:dyDescent="0.35">
      <c r="A984" s="1">
        <v>44394.682638888888</v>
      </c>
      <c r="B984">
        <v>0.32400000000000001</v>
      </c>
    </row>
    <row r="985" spans="1:2" x14ac:dyDescent="0.35">
      <c r="A985" s="1">
        <v>44394.683333333334</v>
      </c>
      <c r="B985">
        <v>0.32400000000000001</v>
      </c>
    </row>
    <row r="986" spans="1:2" x14ac:dyDescent="0.35">
      <c r="A986" s="1">
        <v>44394.684027777781</v>
      </c>
      <c r="B986">
        <v>0.32300000000000001</v>
      </c>
    </row>
    <row r="987" spans="1:2" x14ac:dyDescent="0.35">
      <c r="A987" s="1">
        <v>44394.68472222222</v>
      </c>
      <c r="B987">
        <v>0.32200000000000001</v>
      </c>
    </row>
    <row r="988" spans="1:2" x14ac:dyDescent="0.35">
      <c r="A988" s="1">
        <v>44394.685416666667</v>
      </c>
      <c r="B988">
        <v>0.32100000000000001</v>
      </c>
    </row>
    <row r="989" spans="1:2" x14ac:dyDescent="0.35">
      <c r="A989" s="1">
        <v>44394.686111111114</v>
      </c>
      <c r="B989">
        <v>0.32300000000000001</v>
      </c>
    </row>
    <row r="990" spans="1:2" x14ac:dyDescent="0.35">
      <c r="A990" s="1">
        <v>44394.686805555553</v>
      </c>
      <c r="B990">
        <v>0.32300000000000001</v>
      </c>
    </row>
    <row r="991" spans="1:2" x14ac:dyDescent="0.35">
      <c r="A991" s="1">
        <v>44394.6875</v>
      </c>
      <c r="B991">
        <v>0.32400000000000001</v>
      </c>
    </row>
    <row r="992" spans="1:2" x14ac:dyDescent="0.35">
      <c r="A992" s="1">
        <v>44394.688194444447</v>
      </c>
      <c r="B992">
        <v>0.32400000000000001</v>
      </c>
    </row>
    <row r="993" spans="1:2" x14ac:dyDescent="0.35">
      <c r="A993" s="1">
        <v>44394.688888888886</v>
      </c>
      <c r="B993">
        <v>0.32300000000000001</v>
      </c>
    </row>
    <row r="994" spans="1:2" x14ac:dyDescent="0.35">
      <c r="A994" s="1">
        <v>44394.689583333333</v>
      </c>
      <c r="B994">
        <v>0.32500000000000001</v>
      </c>
    </row>
    <row r="995" spans="1:2" x14ac:dyDescent="0.35">
      <c r="A995" s="1">
        <v>44394.69027777778</v>
      </c>
      <c r="B995">
        <v>0.32600000000000001</v>
      </c>
    </row>
    <row r="996" spans="1:2" x14ac:dyDescent="0.35">
      <c r="A996" s="1">
        <v>44394.690972222219</v>
      </c>
      <c r="B996">
        <v>0.32900000000000001</v>
      </c>
    </row>
    <row r="997" spans="1:2" x14ac:dyDescent="0.35">
      <c r="A997" s="1">
        <v>44394.691666666666</v>
      </c>
      <c r="B997">
        <v>0.33</v>
      </c>
    </row>
    <row r="998" spans="1:2" x14ac:dyDescent="0.35">
      <c r="A998" s="1">
        <v>44394.692361111112</v>
      </c>
      <c r="B998">
        <v>0.32900000000000001</v>
      </c>
    </row>
    <row r="999" spans="1:2" x14ac:dyDescent="0.35">
      <c r="A999" s="1">
        <v>44394.693055555559</v>
      </c>
      <c r="B999">
        <v>0.33</v>
      </c>
    </row>
    <row r="1000" spans="1:2" x14ac:dyDescent="0.35">
      <c r="A1000" s="1">
        <v>44394.693749999999</v>
      </c>
      <c r="B1000">
        <v>0.33100000000000002</v>
      </c>
    </row>
    <row r="1001" spans="1:2" x14ac:dyDescent="0.35">
      <c r="A1001" s="1">
        <v>44394.694444444445</v>
      </c>
      <c r="B1001">
        <v>0.33100000000000002</v>
      </c>
    </row>
    <row r="1002" spans="1:2" x14ac:dyDescent="0.35">
      <c r="A1002" s="1">
        <v>44394.695138888892</v>
      </c>
      <c r="B1002">
        <v>0.33</v>
      </c>
    </row>
    <row r="1003" spans="1:2" x14ac:dyDescent="0.35">
      <c r="A1003" s="1">
        <v>44394.695833333331</v>
      </c>
      <c r="B1003">
        <v>0.33300000000000002</v>
      </c>
    </row>
    <row r="1004" spans="1:2" x14ac:dyDescent="0.35">
      <c r="A1004" s="1">
        <v>44394.696527777778</v>
      </c>
      <c r="B1004">
        <v>0.33</v>
      </c>
    </row>
    <row r="1005" spans="1:2" x14ac:dyDescent="0.35">
      <c r="A1005" s="1">
        <v>44394.697222222225</v>
      </c>
      <c r="B1005">
        <v>0.32800000000000001</v>
      </c>
    </row>
    <row r="1006" spans="1:2" x14ac:dyDescent="0.35">
      <c r="A1006" s="1">
        <v>44394.698611111111</v>
      </c>
      <c r="B1006">
        <v>0.32800000000000001</v>
      </c>
    </row>
    <row r="1007" spans="1:2" x14ac:dyDescent="0.35">
      <c r="A1007" s="1">
        <v>44394.699305555558</v>
      </c>
      <c r="B1007">
        <v>0.32700000000000001</v>
      </c>
    </row>
    <row r="1008" spans="1:2" x14ac:dyDescent="0.35">
      <c r="A1008" s="1">
        <v>44394.7</v>
      </c>
      <c r="B1008">
        <v>0.32900000000000001</v>
      </c>
    </row>
    <row r="1009" spans="1:2" x14ac:dyDescent="0.35">
      <c r="A1009" s="1">
        <v>44394.700694444444</v>
      </c>
      <c r="B1009">
        <v>0.32800000000000001</v>
      </c>
    </row>
    <row r="1010" spans="1:2" x14ac:dyDescent="0.35">
      <c r="A1010" s="1">
        <v>44394.701388888891</v>
      </c>
      <c r="B1010">
        <v>0.32900000000000001</v>
      </c>
    </row>
    <row r="1011" spans="1:2" x14ac:dyDescent="0.35">
      <c r="A1011" s="1">
        <v>44394.70208333333</v>
      </c>
      <c r="B1011">
        <v>0.33</v>
      </c>
    </row>
    <row r="1012" spans="1:2" x14ac:dyDescent="0.35">
      <c r="A1012" s="1">
        <v>44394.702777777777</v>
      </c>
      <c r="B1012">
        <v>0.32900000000000001</v>
      </c>
    </row>
    <row r="1013" spans="1:2" x14ac:dyDescent="0.35">
      <c r="A1013" s="1">
        <v>44394.703472222223</v>
      </c>
      <c r="B1013">
        <v>0.33</v>
      </c>
    </row>
    <row r="1014" spans="1:2" x14ac:dyDescent="0.35">
      <c r="A1014" s="1">
        <v>44394.70416666667</v>
      </c>
      <c r="B1014">
        <v>0.32900000000000001</v>
      </c>
    </row>
    <row r="1015" spans="1:2" x14ac:dyDescent="0.35">
      <c r="A1015" s="1">
        <v>44394.704861111109</v>
      </c>
      <c r="B1015">
        <v>0.32800000000000001</v>
      </c>
    </row>
    <row r="1016" spans="1:2" x14ac:dyDescent="0.35">
      <c r="A1016" s="1">
        <v>44394.705555555556</v>
      </c>
      <c r="B1016">
        <v>0.32900000000000001</v>
      </c>
    </row>
    <row r="1017" spans="1:2" x14ac:dyDescent="0.35">
      <c r="A1017" s="1">
        <v>44394.706250000003</v>
      </c>
      <c r="B1017">
        <v>0.33300000000000002</v>
      </c>
    </row>
    <row r="1018" spans="1:2" x14ac:dyDescent="0.35">
      <c r="A1018" s="1">
        <v>44394.706944444442</v>
      </c>
      <c r="B1018">
        <v>0.33300000000000002</v>
      </c>
    </row>
    <row r="1019" spans="1:2" x14ac:dyDescent="0.35">
      <c r="A1019" s="1">
        <v>44394.707638888889</v>
      </c>
      <c r="B1019">
        <v>0.33200000000000002</v>
      </c>
    </row>
    <row r="1020" spans="1:2" x14ac:dyDescent="0.35">
      <c r="A1020" s="1">
        <v>44394.709027777775</v>
      </c>
      <c r="B1020">
        <v>0.33100000000000002</v>
      </c>
    </row>
    <row r="1021" spans="1:2" x14ac:dyDescent="0.35">
      <c r="A1021" s="1">
        <v>44394.709722222222</v>
      </c>
      <c r="B1021">
        <v>0.33300000000000002</v>
      </c>
    </row>
    <row r="1022" spans="1:2" x14ac:dyDescent="0.35">
      <c r="A1022" s="1">
        <v>44394.710416666669</v>
      </c>
      <c r="B1022">
        <v>0.33200000000000002</v>
      </c>
    </row>
    <row r="1023" spans="1:2" x14ac:dyDescent="0.35">
      <c r="A1023" s="1">
        <v>44394.711111111108</v>
      </c>
      <c r="B1023">
        <v>0.33100000000000002</v>
      </c>
    </row>
    <row r="1024" spans="1:2" x14ac:dyDescent="0.35">
      <c r="A1024" s="1">
        <v>44394.711805555555</v>
      </c>
      <c r="B1024">
        <v>0.33200000000000002</v>
      </c>
    </row>
    <row r="1025" spans="1:2" x14ac:dyDescent="0.35">
      <c r="A1025" s="1">
        <v>44394.712500000001</v>
      </c>
      <c r="B1025">
        <v>0.33100000000000002</v>
      </c>
    </row>
    <row r="1026" spans="1:2" x14ac:dyDescent="0.35">
      <c r="A1026" s="1">
        <v>44394.713194444441</v>
      </c>
      <c r="B1026">
        <v>0.32800000000000001</v>
      </c>
    </row>
    <row r="1027" spans="1:2" x14ac:dyDescent="0.35">
      <c r="A1027" s="1">
        <v>44394.713888888888</v>
      </c>
      <c r="B1027">
        <v>0.32800000000000001</v>
      </c>
    </row>
    <row r="1028" spans="1:2" x14ac:dyDescent="0.35">
      <c r="A1028" s="1">
        <v>44394.714583333334</v>
      </c>
      <c r="B1028">
        <v>0.32700000000000001</v>
      </c>
    </row>
    <row r="1029" spans="1:2" x14ac:dyDescent="0.35">
      <c r="A1029" s="1">
        <v>44394.715277777781</v>
      </c>
      <c r="B1029">
        <v>0.32800000000000001</v>
      </c>
    </row>
    <row r="1030" spans="1:2" x14ac:dyDescent="0.35">
      <c r="A1030" s="1">
        <v>44394.71597222222</v>
      </c>
      <c r="B1030">
        <v>0.32800000000000001</v>
      </c>
    </row>
    <row r="1031" spans="1:2" x14ac:dyDescent="0.35">
      <c r="A1031" s="1">
        <v>44394.716666666667</v>
      </c>
      <c r="B1031">
        <v>0.32900000000000001</v>
      </c>
    </row>
    <row r="1032" spans="1:2" x14ac:dyDescent="0.35">
      <c r="A1032" s="1">
        <v>44394.717361111114</v>
      </c>
      <c r="B1032">
        <v>0.32900000000000001</v>
      </c>
    </row>
    <row r="1033" spans="1:2" x14ac:dyDescent="0.35">
      <c r="A1033" s="1">
        <v>44394.718055555553</v>
      </c>
      <c r="B1033">
        <v>0.33100000000000002</v>
      </c>
    </row>
    <row r="1034" spans="1:2" x14ac:dyDescent="0.35">
      <c r="A1034" s="1">
        <v>44394.71875</v>
      </c>
      <c r="B1034">
        <v>0.33300000000000002</v>
      </c>
    </row>
    <row r="1035" spans="1:2" x14ac:dyDescent="0.35">
      <c r="A1035" s="1">
        <v>44394.719444444447</v>
      </c>
      <c r="B1035">
        <v>0.33300000000000002</v>
      </c>
    </row>
    <row r="1036" spans="1:2" x14ac:dyDescent="0.35">
      <c r="A1036" s="1">
        <v>44394.720138888886</v>
      </c>
      <c r="B1036">
        <v>0.33200000000000002</v>
      </c>
    </row>
    <row r="1037" spans="1:2" x14ac:dyDescent="0.35">
      <c r="A1037" s="1">
        <v>44394.720833333333</v>
      </c>
      <c r="B1037">
        <v>0.33100000000000002</v>
      </c>
    </row>
    <row r="1038" spans="1:2" x14ac:dyDescent="0.35">
      <c r="A1038" s="1">
        <v>44394.72152777778</v>
      </c>
      <c r="B1038">
        <v>0.33100000000000002</v>
      </c>
    </row>
    <row r="1039" spans="1:2" x14ac:dyDescent="0.35">
      <c r="A1039" s="1">
        <v>44394.722222222219</v>
      </c>
      <c r="B1039">
        <v>0.33</v>
      </c>
    </row>
    <row r="1040" spans="1:2" x14ac:dyDescent="0.35">
      <c r="A1040" s="1">
        <v>44394.722916666666</v>
      </c>
      <c r="B1040">
        <v>0.32800000000000001</v>
      </c>
    </row>
    <row r="1041" spans="1:2" x14ac:dyDescent="0.35">
      <c r="A1041" s="1">
        <v>44394.723611111112</v>
      </c>
      <c r="B1041">
        <v>0.32800000000000001</v>
      </c>
    </row>
    <row r="1042" spans="1:2" x14ac:dyDescent="0.35">
      <c r="A1042" s="1">
        <v>44394.724305555559</v>
      </c>
      <c r="B1042">
        <v>0.32800000000000001</v>
      </c>
    </row>
    <row r="1043" spans="1:2" x14ac:dyDescent="0.35">
      <c r="A1043" s="1">
        <v>44394.724999999999</v>
      </c>
      <c r="B1043">
        <v>0.32800000000000001</v>
      </c>
    </row>
    <row r="1044" spans="1:2" x14ac:dyDescent="0.35">
      <c r="A1044" s="1">
        <v>44394.725694444445</v>
      </c>
      <c r="B1044">
        <v>0.32900000000000001</v>
      </c>
    </row>
    <row r="1045" spans="1:2" x14ac:dyDescent="0.35">
      <c r="A1045" s="1">
        <v>44394.726388888892</v>
      </c>
      <c r="B1045">
        <v>0.33100000000000002</v>
      </c>
    </row>
    <row r="1046" spans="1:2" x14ac:dyDescent="0.35">
      <c r="A1046" s="1">
        <v>44394.727083333331</v>
      </c>
      <c r="B1046">
        <v>0.33300000000000002</v>
      </c>
    </row>
    <row r="1047" spans="1:2" x14ac:dyDescent="0.35">
      <c r="A1047" s="1">
        <v>44394.727777777778</v>
      </c>
      <c r="B1047">
        <v>0.33300000000000002</v>
      </c>
    </row>
    <row r="1048" spans="1:2" x14ac:dyDescent="0.35">
      <c r="A1048" s="1">
        <v>44394.728472222225</v>
      </c>
      <c r="B1048">
        <v>0.33300000000000002</v>
      </c>
    </row>
    <row r="1049" spans="1:2" x14ac:dyDescent="0.35">
      <c r="A1049" s="1">
        <v>44394.729166666664</v>
      </c>
      <c r="B1049">
        <v>0.33300000000000002</v>
      </c>
    </row>
    <row r="1050" spans="1:2" x14ac:dyDescent="0.35">
      <c r="A1050" s="1">
        <v>44394.729861111111</v>
      </c>
      <c r="B1050">
        <v>0.33300000000000002</v>
      </c>
    </row>
    <row r="1051" spans="1:2" x14ac:dyDescent="0.35">
      <c r="A1051" s="1">
        <v>44394.730555555558</v>
      </c>
      <c r="B1051">
        <v>0.33200000000000002</v>
      </c>
    </row>
    <row r="1052" spans="1:2" x14ac:dyDescent="0.35">
      <c r="A1052" s="1">
        <v>44394.731249999997</v>
      </c>
      <c r="B1052">
        <v>0.33200000000000002</v>
      </c>
    </row>
    <row r="1053" spans="1:2" x14ac:dyDescent="0.35">
      <c r="A1053" s="1">
        <v>44394.731944444444</v>
      </c>
      <c r="B1053">
        <v>0.33300000000000002</v>
      </c>
    </row>
    <row r="1054" spans="1:2" x14ac:dyDescent="0.35">
      <c r="A1054" s="1">
        <v>44394.732638888891</v>
      </c>
      <c r="B1054">
        <v>0.33200000000000002</v>
      </c>
    </row>
    <row r="1055" spans="1:2" x14ac:dyDescent="0.35">
      <c r="A1055" s="1">
        <v>44394.73333333333</v>
      </c>
      <c r="B1055">
        <v>0.33500000000000002</v>
      </c>
    </row>
    <row r="1056" spans="1:2" x14ac:dyDescent="0.35">
      <c r="A1056" s="1">
        <v>44394.734027777777</v>
      </c>
      <c r="B1056">
        <v>0.34799999999999998</v>
      </c>
    </row>
    <row r="1057" spans="1:2" x14ac:dyDescent="0.35">
      <c r="A1057" s="1">
        <v>44394.734722222223</v>
      </c>
      <c r="B1057">
        <v>0.34799999999999998</v>
      </c>
    </row>
    <row r="1058" spans="1:2" x14ac:dyDescent="0.35">
      <c r="A1058" s="1">
        <v>44394.73541666667</v>
      </c>
      <c r="B1058">
        <v>0.85199999999999998</v>
      </c>
    </row>
    <row r="1059" spans="1:2" x14ac:dyDescent="0.35">
      <c r="A1059" s="1">
        <v>44394.736111111109</v>
      </c>
      <c r="B1059">
        <v>0.89400000000000002</v>
      </c>
    </row>
    <row r="1060" spans="1:2" x14ac:dyDescent="0.35">
      <c r="A1060" s="1">
        <v>44394.736805555556</v>
      </c>
      <c r="B1060">
        <v>0.877</v>
      </c>
    </row>
    <row r="1061" spans="1:2" x14ac:dyDescent="0.35">
      <c r="A1061" s="1">
        <v>44394.737500000003</v>
      </c>
      <c r="B1061">
        <v>0.88600000000000001</v>
      </c>
    </row>
    <row r="1062" spans="1:2" x14ac:dyDescent="0.35">
      <c r="A1062" s="1">
        <v>44394.738194444442</v>
      </c>
      <c r="B1062">
        <v>0.96399999999999997</v>
      </c>
    </row>
    <row r="1063" spans="1:2" x14ac:dyDescent="0.35">
      <c r="A1063" s="1">
        <v>44394.738888888889</v>
      </c>
      <c r="B1063">
        <v>0.94499999999999995</v>
      </c>
    </row>
    <row r="1064" spans="1:2" x14ac:dyDescent="0.35">
      <c r="A1064" s="1">
        <v>44394.739583333336</v>
      </c>
      <c r="B1064">
        <v>0.96399999999999997</v>
      </c>
    </row>
    <row r="1065" spans="1:2" x14ac:dyDescent="0.35">
      <c r="A1065" s="1">
        <v>44394.740277777775</v>
      </c>
      <c r="B1065">
        <v>0.88500000000000001</v>
      </c>
    </row>
    <row r="1066" spans="1:2" x14ac:dyDescent="0.35">
      <c r="A1066" s="1">
        <v>44394.740972222222</v>
      </c>
      <c r="B1066">
        <v>0.91</v>
      </c>
    </row>
    <row r="1067" spans="1:2" x14ac:dyDescent="0.35">
      <c r="A1067" s="1">
        <v>44394.741666666669</v>
      </c>
      <c r="B1067">
        <v>0.91700000000000004</v>
      </c>
    </row>
    <row r="1068" spans="1:2" x14ac:dyDescent="0.35">
      <c r="A1068" s="1">
        <v>44394.742361111108</v>
      </c>
      <c r="B1068">
        <v>0.85</v>
      </c>
    </row>
    <row r="1069" spans="1:2" x14ac:dyDescent="0.35">
      <c r="A1069" s="1">
        <v>44394.743055555555</v>
      </c>
      <c r="B1069">
        <v>0.373</v>
      </c>
    </row>
    <row r="1070" spans="1:2" x14ac:dyDescent="0.35">
      <c r="A1070" s="1">
        <v>44394.743750000001</v>
      </c>
      <c r="B1070">
        <v>0.373</v>
      </c>
    </row>
    <row r="1071" spans="1:2" x14ac:dyDescent="0.35">
      <c r="A1071" s="1">
        <v>44394.744444444441</v>
      </c>
      <c r="B1071">
        <v>0.372</v>
      </c>
    </row>
    <row r="1072" spans="1:2" x14ac:dyDescent="0.35">
      <c r="A1072" s="1">
        <v>44394.745138888888</v>
      </c>
      <c r="B1072">
        <v>0.40200000000000002</v>
      </c>
    </row>
    <row r="1073" spans="1:2" x14ac:dyDescent="0.35">
      <c r="A1073" s="1">
        <v>44394.745833333334</v>
      </c>
      <c r="B1073">
        <v>0.42299999999999999</v>
      </c>
    </row>
    <row r="1074" spans="1:2" x14ac:dyDescent="0.35">
      <c r="A1074" s="1">
        <v>44394.746527777781</v>
      </c>
      <c r="B1074">
        <v>0.42</v>
      </c>
    </row>
    <row r="1075" spans="1:2" x14ac:dyDescent="0.35">
      <c r="A1075" s="1">
        <v>44394.74722222222</v>
      </c>
      <c r="B1075">
        <v>0.41599999999999998</v>
      </c>
    </row>
    <row r="1076" spans="1:2" x14ac:dyDescent="0.35">
      <c r="A1076" s="1">
        <v>44394.747916666667</v>
      </c>
      <c r="B1076">
        <v>0.47799999999999998</v>
      </c>
    </row>
    <row r="1077" spans="1:2" x14ac:dyDescent="0.35">
      <c r="A1077" s="1">
        <v>44394.748611111114</v>
      </c>
      <c r="B1077">
        <v>0.44600000000000001</v>
      </c>
    </row>
    <row r="1078" spans="1:2" x14ac:dyDescent="0.35">
      <c r="A1078" s="1">
        <v>44394.749305555553</v>
      </c>
      <c r="B1078">
        <v>0.46</v>
      </c>
    </row>
    <row r="1079" spans="1:2" x14ac:dyDescent="0.35">
      <c r="A1079" s="1">
        <v>44394.75</v>
      </c>
      <c r="B1079">
        <v>0.46700000000000003</v>
      </c>
    </row>
    <row r="1080" spans="1:2" x14ac:dyDescent="0.35">
      <c r="A1080" s="1">
        <v>44394.750694444447</v>
      </c>
      <c r="B1080">
        <v>0.46100000000000002</v>
      </c>
    </row>
    <row r="1081" spans="1:2" x14ac:dyDescent="0.35">
      <c r="A1081" s="1">
        <v>44394.751388888886</v>
      </c>
      <c r="B1081">
        <v>0.45500000000000002</v>
      </c>
    </row>
    <row r="1082" spans="1:2" x14ac:dyDescent="0.35">
      <c r="A1082" s="1">
        <v>44394.752083333333</v>
      </c>
      <c r="B1082">
        <v>0.45100000000000001</v>
      </c>
    </row>
    <row r="1083" spans="1:2" x14ac:dyDescent="0.35">
      <c r="A1083" s="1">
        <v>44394.75277777778</v>
      </c>
      <c r="B1083">
        <v>0.45500000000000002</v>
      </c>
    </row>
    <row r="1084" spans="1:2" x14ac:dyDescent="0.35">
      <c r="A1084" s="1">
        <v>44394.753472222219</v>
      </c>
      <c r="B1084">
        <v>0.45200000000000001</v>
      </c>
    </row>
    <row r="1085" spans="1:2" x14ac:dyDescent="0.35">
      <c r="A1085" s="1">
        <v>44394.754166666666</v>
      </c>
      <c r="B1085">
        <v>0.46600000000000003</v>
      </c>
    </row>
    <row r="1086" spans="1:2" x14ac:dyDescent="0.35">
      <c r="A1086" s="1">
        <v>44394.754861111112</v>
      </c>
      <c r="B1086">
        <v>0.45600000000000002</v>
      </c>
    </row>
    <row r="1087" spans="1:2" x14ac:dyDescent="0.35">
      <c r="A1087" s="1">
        <v>44394.755555555559</v>
      </c>
      <c r="B1087">
        <v>0.442</v>
      </c>
    </row>
    <row r="1088" spans="1:2" x14ac:dyDescent="0.35">
      <c r="A1088" s="1">
        <v>44394.756249999999</v>
      </c>
      <c r="B1088">
        <v>0.443</v>
      </c>
    </row>
    <row r="1089" spans="1:2" x14ac:dyDescent="0.35">
      <c r="A1089" s="1">
        <v>44394.756944444445</v>
      </c>
      <c r="B1089">
        <v>0.45</v>
      </c>
    </row>
    <row r="1090" spans="1:2" x14ac:dyDescent="0.35">
      <c r="A1090" s="1">
        <v>44394.757638888892</v>
      </c>
      <c r="B1090">
        <v>0.45100000000000001</v>
      </c>
    </row>
    <row r="1091" spans="1:2" x14ac:dyDescent="0.35">
      <c r="A1091" s="1">
        <v>44394.758333333331</v>
      </c>
      <c r="B1091">
        <v>0.45500000000000002</v>
      </c>
    </row>
    <row r="1092" spans="1:2" x14ac:dyDescent="0.35">
      <c r="A1092" s="1">
        <v>44394.759027777778</v>
      </c>
      <c r="B1092">
        <v>0.45300000000000001</v>
      </c>
    </row>
    <row r="1093" spans="1:2" x14ac:dyDescent="0.35">
      <c r="A1093" s="1">
        <v>44394.759722222225</v>
      </c>
      <c r="B1093">
        <v>0.45700000000000002</v>
      </c>
    </row>
    <row r="1094" spans="1:2" x14ac:dyDescent="0.35">
      <c r="A1094" s="1">
        <v>44394.760416666664</v>
      </c>
      <c r="B1094">
        <v>0.47299999999999998</v>
      </c>
    </row>
    <row r="1095" spans="1:2" x14ac:dyDescent="0.35">
      <c r="A1095" s="1">
        <v>44394.761111111111</v>
      </c>
      <c r="B1095">
        <v>0.45300000000000001</v>
      </c>
    </row>
    <row r="1096" spans="1:2" x14ac:dyDescent="0.35">
      <c r="A1096" s="1">
        <v>44394.761805555558</v>
      </c>
      <c r="B1096">
        <v>0.42699999999999999</v>
      </c>
    </row>
    <row r="1097" spans="1:2" x14ac:dyDescent="0.35">
      <c r="A1097" s="1">
        <v>44394.762499999997</v>
      </c>
      <c r="B1097">
        <v>0.48199999999999998</v>
      </c>
    </row>
    <row r="1098" spans="1:2" x14ac:dyDescent="0.35">
      <c r="A1098" s="1">
        <v>44394.763194444444</v>
      </c>
      <c r="B1098">
        <v>0.48899999999999999</v>
      </c>
    </row>
    <row r="1099" spans="1:2" x14ac:dyDescent="0.35">
      <c r="A1099" s="1">
        <v>44394.763888888891</v>
      </c>
      <c r="B1099">
        <v>0.48799999999999999</v>
      </c>
    </row>
    <row r="1100" spans="1:2" x14ac:dyDescent="0.35">
      <c r="A1100" s="1">
        <v>44394.76458333333</v>
      </c>
      <c r="B1100">
        <v>0.46100000000000002</v>
      </c>
    </row>
    <row r="1101" spans="1:2" x14ac:dyDescent="0.35">
      <c r="A1101" s="1">
        <v>44394.765277777777</v>
      </c>
      <c r="B1101">
        <v>0.47299999999999998</v>
      </c>
    </row>
    <row r="1102" spans="1:2" x14ac:dyDescent="0.35">
      <c r="A1102" s="1">
        <v>44394.765972222223</v>
      </c>
      <c r="B1102">
        <v>0.47799999999999998</v>
      </c>
    </row>
    <row r="1103" spans="1:2" x14ac:dyDescent="0.35">
      <c r="A1103" s="1">
        <v>44394.76666666667</v>
      </c>
      <c r="B1103">
        <v>0.47599999999999998</v>
      </c>
    </row>
    <row r="1104" spans="1:2" x14ac:dyDescent="0.35">
      <c r="A1104" s="1">
        <v>44394.767361111109</v>
      </c>
      <c r="B1104">
        <v>0.47199999999999998</v>
      </c>
    </row>
    <row r="1105" spans="1:2" x14ac:dyDescent="0.35">
      <c r="A1105" s="1">
        <v>44394.768055555556</v>
      </c>
      <c r="B1105">
        <v>0.46800000000000003</v>
      </c>
    </row>
    <row r="1106" spans="1:2" x14ac:dyDescent="0.35">
      <c r="A1106" s="1">
        <v>44394.768750000003</v>
      </c>
      <c r="B1106">
        <v>0.46899999999999997</v>
      </c>
    </row>
    <row r="1107" spans="1:2" x14ac:dyDescent="0.35">
      <c r="A1107" s="1">
        <v>44394.769444444442</v>
      </c>
      <c r="B1107">
        <v>0.47399999999999998</v>
      </c>
    </row>
    <row r="1108" spans="1:2" x14ac:dyDescent="0.35">
      <c r="A1108" s="1">
        <v>44394.770138888889</v>
      </c>
      <c r="B1108">
        <v>0.47499999999999998</v>
      </c>
    </row>
    <row r="1109" spans="1:2" x14ac:dyDescent="0.35">
      <c r="A1109" s="1">
        <v>44394.770833333336</v>
      </c>
      <c r="B1109">
        <v>0.46899999999999997</v>
      </c>
    </row>
    <row r="1110" spans="1:2" x14ac:dyDescent="0.35">
      <c r="A1110" s="1">
        <v>44394.771527777775</v>
      </c>
      <c r="B1110">
        <v>0.47399999999999998</v>
      </c>
    </row>
    <row r="1111" spans="1:2" x14ac:dyDescent="0.35">
      <c r="A1111" s="1">
        <v>44394.772222222222</v>
      </c>
      <c r="B1111">
        <v>0.47</v>
      </c>
    </row>
    <row r="1112" spans="1:2" x14ac:dyDescent="0.35">
      <c r="A1112" s="1">
        <v>44394.772916666669</v>
      </c>
      <c r="B1112">
        <v>0.46500000000000002</v>
      </c>
    </row>
    <row r="1113" spans="1:2" x14ac:dyDescent="0.35">
      <c r="A1113" s="1">
        <v>44394.773611111108</v>
      </c>
      <c r="B1113">
        <v>0.47299999999999998</v>
      </c>
    </row>
    <row r="1114" spans="1:2" x14ac:dyDescent="0.35">
      <c r="A1114" s="1">
        <v>44394.774305555555</v>
      </c>
      <c r="B1114">
        <v>0.46200000000000002</v>
      </c>
    </row>
    <row r="1115" spans="1:2" x14ac:dyDescent="0.35">
      <c r="A1115" s="1">
        <v>44394.775000000001</v>
      </c>
      <c r="B1115">
        <v>0.48299999999999998</v>
      </c>
    </row>
    <row r="1116" spans="1:2" x14ac:dyDescent="0.35">
      <c r="A1116" s="1">
        <v>44394.775694444441</v>
      </c>
      <c r="B1116">
        <v>0.48899999999999999</v>
      </c>
    </row>
    <row r="1117" spans="1:2" x14ac:dyDescent="0.35">
      <c r="A1117" s="1">
        <v>44394.776388888888</v>
      </c>
      <c r="B1117">
        <v>0.49</v>
      </c>
    </row>
    <row r="1118" spans="1:2" x14ac:dyDescent="0.35">
      <c r="A1118" s="1">
        <v>44394.777083333334</v>
      </c>
      <c r="B1118">
        <v>0.47799999999999998</v>
      </c>
    </row>
    <row r="1119" spans="1:2" x14ac:dyDescent="0.35">
      <c r="A1119" s="1">
        <v>44394.777777777781</v>
      </c>
      <c r="B1119">
        <v>0.51700000000000002</v>
      </c>
    </row>
    <row r="1120" spans="1:2" x14ac:dyDescent="0.35">
      <c r="A1120" s="1">
        <v>44394.77847222222</v>
      </c>
      <c r="B1120">
        <v>0.52500000000000002</v>
      </c>
    </row>
    <row r="1121" spans="1:2" x14ac:dyDescent="0.35">
      <c r="A1121" s="1">
        <v>44394.779166666667</v>
      </c>
      <c r="B1121">
        <v>1.68</v>
      </c>
    </row>
    <row r="1122" spans="1:2" x14ac:dyDescent="0.35">
      <c r="A1122" s="1">
        <v>44394.779861111114</v>
      </c>
      <c r="B1122">
        <v>0.64200000000000002</v>
      </c>
    </row>
    <row r="1123" spans="1:2" x14ac:dyDescent="0.35">
      <c r="A1123" s="1">
        <v>44394.780555555553</v>
      </c>
      <c r="B1123">
        <v>0.47099999999999997</v>
      </c>
    </row>
    <row r="1124" spans="1:2" x14ac:dyDescent="0.35">
      <c r="A1124" s="1">
        <v>44394.78125</v>
      </c>
      <c r="B1124">
        <v>0.47</v>
      </c>
    </row>
    <row r="1125" spans="1:2" x14ac:dyDescent="0.35">
      <c r="A1125" s="1">
        <v>44394.781944444447</v>
      </c>
      <c r="B1125">
        <v>0.47899999999999998</v>
      </c>
    </row>
    <row r="1126" spans="1:2" x14ac:dyDescent="0.35">
      <c r="A1126" s="1">
        <v>44394.782638888886</v>
      </c>
      <c r="B1126">
        <v>0.46400000000000002</v>
      </c>
    </row>
    <row r="1127" spans="1:2" x14ac:dyDescent="0.35">
      <c r="A1127" s="1">
        <v>44394.783333333333</v>
      </c>
      <c r="B1127">
        <v>0.46700000000000003</v>
      </c>
    </row>
    <row r="1128" spans="1:2" x14ac:dyDescent="0.35">
      <c r="A1128" s="1">
        <v>44394.78402777778</v>
      </c>
      <c r="B1128">
        <v>0.46400000000000002</v>
      </c>
    </row>
    <row r="1129" spans="1:2" x14ac:dyDescent="0.35">
      <c r="A1129" s="1">
        <v>44394.784722222219</v>
      </c>
      <c r="B1129">
        <v>0.47</v>
      </c>
    </row>
    <row r="1130" spans="1:2" x14ac:dyDescent="0.35">
      <c r="A1130" s="1">
        <v>44394.785416666666</v>
      </c>
      <c r="B1130">
        <v>0.46700000000000003</v>
      </c>
    </row>
    <row r="1131" spans="1:2" x14ac:dyDescent="0.35">
      <c r="A1131" s="1">
        <v>44394.786111111112</v>
      </c>
      <c r="B1131">
        <v>0.46600000000000003</v>
      </c>
    </row>
    <row r="1132" spans="1:2" x14ac:dyDescent="0.35">
      <c r="A1132" s="1">
        <v>44394.786805555559</v>
      </c>
      <c r="B1132">
        <v>0.41</v>
      </c>
    </row>
    <row r="1133" spans="1:2" x14ac:dyDescent="0.35">
      <c r="A1133" s="1">
        <v>44394.787499999999</v>
      </c>
      <c r="B1133">
        <v>0.40899999999999997</v>
      </c>
    </row>
    <row r="1134" spans="1:2" x14ac:dyDescent="0.35">
      <c r="A1134" s="1">
        <v>44394.788194444445</v>
      </c>
      <c r="B1134">
        <v>0.41099999999999998</v>
      </c>
    </row>
    <row r="1135" spans="1:2" x14ac:dyDescent="0.35">
      <c r="A1135" s="1">
        <v>44394.788888888892</v>
      </c>
      <c r="B1135">
        <v>0.40899999999999997</v>
      </c>
    </row>
    <row r="1136" spans="1:2" x14ac:dyDescent="0.35">
      <c r="A1136" s="1">
        <v>44394.789583333331</v>
      </c>
      <c r="B1136">
        <v>0.40899999999999997</v>
      </c>
    </row>
    <row r="1137" spans="1:2" x14ac:dyDescent="0.35">
      <c r="A1137" s="1">
        <v>44394.790277777778</v>
      </c>
      <c r="B1137">
        <v>0.40799999999999997</v>
      </c>
    </row>
    <row r="1138" spans="1:2" x14ac:dyDescent="0.35">
      <c r="A1138" s="1">
        <v>44394.790972222225</v>
      </c>
      <c r="B1138">
        <v>0.45</v>
      </c>
    </row>
    <row r="1139" spans="1:2" x14ac:dyDescent="0.35">
      <c r="A1139" s="1">
        <v>44394.791666666664</v>
      </c>
      <c r="B1139">
        <v>0.46600000000000003</v>
      </c>
    </row>
    <row r="1140" spans="1:2" x14ac:dyDescent="0.35">
      <c r="A1140" s="1">
        <v>44394.792361111111</v>
      </c>
      <c r="B1140">
        <v>0.46400000000000002</v>
      </c>
    </row>
    <row r="1141" spans="1:2" x14ac:dyDescent="0.35">
      <c r="A1141" s="1">
        <v>44394.793055555558</v>
      </c>
      <c r="B1141">
        <v>0.41</v>
      </c>
    </row>
    <row r="1142" spans="1:2" x14ac:dyDescent="0.35">
      <c r="A1142" s="1">
        <v>44394.793749999997</v>
      </c>
      <c r="B1142">
        <v>0.45800000000000002</v>
      </c>
    </row>
    <row r="1143" spans="1:2" x14ac:dyDescent="0.35">
      <c r="A1143" s="1">
        <v>44394.794444444444</v>
      </c>
      <c r="B1143">
        <v>0.55200000000000005</v>
      </c>
    </row>
    <row r="1144" spans="1:2" x14ac:dyDescent="0.35">
      <c r="A1144" s="1">
        <v>44394.795138888891</v>
      </c>
      <c r="B1144">
        <v>0.47899999999999998</v>
      </c>
    </row>
    <row r="1145" spans="1:2" x14ac:dyDescent="0.35">
      <c r="A1145" s="1">
        <v>44394.79583333333</v>
      </c>
      <c r="B1145">
        <v>0.48399999999999999</v>
      </c>
    </row>
    <row r="1146" spans="1:2" x14ac:dyDescent="0.35">
      <c r="A1146" s="1">
        <v>44394.796527777777</v>
      </c>
      <c r="B1146">
        <v>0.48199999999999998</v>
      </c>
    </row>
    <row r="1147" spans="1:2" x14ac:dyDescent="0.35">
      <c r="A1147" s="1">
        <v>44394.797222222223</v>
      </c>
      <c r="B1147">
        <v>0.48199999999999998</v>
      </c>
    </row>
    <row r="1148" spans="1:2" x14ac:dyDescent="0.35">
      <c r="A1148" s="1">
        <v>44394.79791666667</v>
      </c>
      <c r="B1148">
        <v>0.48199999999999998</v>
      </c>
    </row>
    <row r="1149" spans="1:2" x14ac:dyDescent="0.35">
      <c r="A1149" s="1">
        <v>44394.798611111109</v>
      </c>
      <c r="B1149">
        <v>0.48199999999999998</v>
      </c>
    </row>
    <row r="1150" spans="1:2" x14ac:dyDescent="0.35">
      <c r="A1150" s="1">
        <v>44394.799305555556</v>
      </c>
      <c r="B1150">
        <v>0.48299999999999998</v>
      </c>
    </row>
    <row r="1151" spans="1:2" x14ac:dyDescent="0.35">
      <c r="A1151" s="1">
        <v>44394.8</v>
      </c>
      <c r="B1151">
        <v>0.48399999999999999</v>
      </c>
    </row>
    <row r="1152" spans="1:2" x14ac:dyDescent="0.35">
      <c r="A1152" s="1">
        <v>44394.800694444442</v>
      </c>
      <c r="B1152">
        <v>0.47799999999999998</v>
      </c>
    </row>
    <row r="1153" spans="1:2" x14ac:dyDescent="0.35">
      <c r="A1153" s="1">
        <v>44394.801388888889</v>
      </c>
      <c r="B1153">
        <v>0.46100000000000002</v>
      </c>
    </row>
    <row r="1154" spans="1:2" x14ac:dyDescent="0.35">
      <c r="A1154" s="1">
        <v>44394.802083333336</v>
      </c>
      <c r="B1154">
        <v>0.46200000000000002</v>
      </c>
    </row>
    <row r="1155" spans="1:2" x14ac:dyDescent="0.35">
      <c r="A1155" s="1">
        <v>44394.802777777775</v>
      </c>
      <c r="B1155">
        <v>0.46400000000000002</v>
      </c>
    </row>
    <row r="1156" spans="1:2" x14ac:dyDescent="0.35">
      <c r="A1156" s="1">
        <v>44394.803472222222</v>
      </c>
      <c r="B1156">
        <v>0.46300000000000002</v>
      </c>
    </row>
    <row r="1157" spans="1:2" x14ac:dyDescent="0.35">
      <c r="A1157" s="1">
        <v>44394.804166666669</v>
      </c>
      <c r="B1157">
        <v>0.46200000000000002</v>
      </c>
    </row>
    <row r="1158" spans="1:2" x14ac:dyDescent="0.35">
      <c r="A1158" s="1">
        <v>44394.804861111108</v>
      </c>
      <c r="B1158">
        <v>0.46200000000000002</v>
      </c>
    </row>
    <row r="1159" spans="1:2" x14ac:dyDescent="0.35">
      <c r="A1159" s="1">
        <v>44394.805555555555</v>
      </c>
      <c r="B1159">
        <v>0.48499999999999999</v>
      </c>
    </row>
    <row r="1160" spans="1:2" x14ac:dyDescent="0.35">
      <c r="A1160" s="1">
        <v>44394.806250000001</v>
      </c>
      <c r="B1160">
        <v>0.48099999999999998</v>
      </c>
    </row>
    <row r="1161" spans="1:2" x14ac:dyDescent="0.35">
      <c r="A1161" s="1">
        <v>44394.806944444441</v>
      </c>
      <c r="B1161">
        <v>0.49399999999999999</v>
      </c>
    </row>
    <row r="1162" spans="1:2" x14ac:dyDescent="0.35">
      <c r="A1162" s="1">
        <v>44394.807638888888</v>
      </c>
      <c r="B1162">
        <v>0.53500000000000003</v>
      </c>
    </row>
    <row r="1163" spans="1:2" x14ac:dyDescent="0.35">
      <c r="A1163" s="1">
        <v>44394.808333333334</v>
      </c>
      <c r="B1163">
        <v>0.48099999999999998</v>
      </c>
    </row>
    <row r="1164" spans="1:2" x14ac:dyDescent="0.35">
      <c r="A1164" s="1">
        <v>44394.809027777781</v>
      </c>
      <c r="B1164">
        <v>0.48</v>
      </c>
    </row>
    <row r="1165" spans="1:2" x14ac:dyDescent="0.35">
      <c r="A1165" s="1">
        <v>44394.80972222222</v>
      </c>
      <c r="B1165">
        <v>0.51900000000000002</v>
      </c>
    </row>
    <row r="1166" spans="1:2" x14ac:dyDescent="0.35">
      <c r="A1166" s="1">
        <v>44394.810416666667</v>
      </c>
      <c r="B1166">
        <v>0.54600000000000004</v>
      </c>
    </row>
    <row r="1167" spans="1:2" x14ac:dyDescent="0.35">
      <c r="A1167" s="1">
        <v>44394.811111111114</v>
      </c>
      <c r="B1167">
        <v>0.54400000000000004</v>
      </c>
    </row>
    <row r="1168" spans="1:2" x14ac:dyDescent="0.35">
      <c r="A1168" s="1">
        <v>44394.811805555553</v>
      </c>
      <c r="B1168">
        <v>0.52300000000000002</v>
      </c>
    </row>
    <row r="1169" spans="1:2" x14ac:dyDescent="0.35">
      <c r="A1169" s="1">
        <v>44394.8125</v>
      </c>
      <c r="B1169">
        <v>0.53100000000000003</v>
      </c>
    </row>
    <row r="1170" spans="1:2" x14ac:dyDescent="0.35">
      <c r="A1170" s="1">
        <v>44394.813194444447</v>
      </c>
      <c r="B1170">
        <v>0.52400000000000002</v>
      </c>
    </row>
    <row r="1171" spans="1:2" x14ac:dyDescent="0.35">
      <c r="A1171" s="1">
        <v>44394.813888888886</v>
      </c>
      <c r="B1171">
        <v>0.53500000000000003</v>
      </c>
    </row>
    <row r="1172" spans="1:2" x14ac:dyDescent="0.35">
      <c r="A1172" s="1">
        <v>44394.814583333333</v>
      </c>
      <c r="B1172">
        <v>0.53100000000000003</v>
      </c>
    </row>
    <row r="1173" spans="1:2" x14ac:dyDescent="0.35">
      <c r="A1173" s="1">
        <v>44394.81527777778</v>
      </c>
      <c r="B1173">
        <v>0.54400000000000004</v>
      </c>
    </row>
    <row r="1174" spans="1:2" x14ac:dyDescent="0.35">
      <c r="A1174" s="1">
        <v>44394.815972222219</v>
      </c>
      <c r="B1174">
        <v>0.54900000000000004</v>
      </c>
    </row>
    <row r="1175" spans="1:2" x14ac:dyDescent="0.35">
      <c r="A1175" s="1">
        <v>44394.816666666666</v>
      </c>
      <c r="B1175">
        <v>0.54900000000000004</v>
      </c>
    </row>
    <row r="1176" spans="1:2" x14ac:dyDescent="0.35">
      <c r="A1176" s="1">
        <v>44394.817361111112</v>
      </c>
      <c r="B1176">
        <v>0.54400000000000004</v>
      </c>
    </row>
    <row r="1177" spans="1:2" x14ac:dyDescent="0.35">
      <c r="A1177" s="1">
        <v>44394.818055555559</v>
      </c>
      <c r="B1177">
        <v>0.54900000000000004</v>
      </c>
    </row>
    <row r="1178" spans="1:2" x14ac:dyDescent="0.35">
      <c r="A1178" s="1">
        <v>44394.818749999999</v>
      </c>
      <c r="B1178">
        <v>0.54900000000000004</v>
      </c>
    </row>
    <row r="1179" spans="1:2" x14ac:dyDescent="0.35">
      <c r="A1179" s="1">
        <v>44394.819444444445</v>
      </c>
      <c r="B1179">
        <v>0.54400000000000004</v>
      </c>
    </row>
    <row r="1180" spans="1:2" x14ac:dyDescent="0.35">
      <c r="A1180" s="1">
        <v>44394.820138888892</v>
      </c>
      <c r="B1180">
        <v>0.54200000000000004</v>
      </c>
    </row>
    <row r="1181" spans="1:2" x14ac:dyDescent="0.35">
      <c r="A1181" s="1">
        <v>44394.820833333331</v>
      </c>
      <c r="B1181">
        <v>0.54</v>
      </c>
    </row>
    <row r="1182" spans="1:2" x14ac:dyDescent="0.35">
      <c r="A1182" s="1">
        <v>44394.821527777778</v>
      </c>
      <c r="B1182">
        <v>0.54800000000000004</v>
      </c>
    </row>
    <row r="1183" spans="1:2" x14ac:dyDescent="0.35">
      <c r="A1183" s="1">
        <v>44394.822222222225</v>
      </c>
      <c r="B1183">
        <v>0.48699999999999999</v>
      </c>
    </row>
    <row r="1184" spans="1:2" x14ac:dyDescent="0.35">
      <c r="A1184" s="1">
        <v>44394.822916666664</v>
      </c>
      <c r="B1184">
        <v>0.48299999999999998</v>
      </c>
    </row>
    <row r="1185" spans="1:2" x14ac:dyDescent="0.35">
      <c r="A1185" s="1">
        <v>44394.823611111111</v>
      </c>
      <c r="B1185">
        <v>0.47599999999999998</v>
      </c>
    </row>
    <row r="1186" spans="1:2" x14ac:dyDescent="0.35">
      <c r="A1186" s="1">
        <v>44394.824305555558</v>
      </c>
      <c r="B1186">
        <v>0.47199999999999998</v>
      </c>
    </row>
    <row r="1187" spans="1:2" x14ac:dyDescent="0.35">
      <c r="A1187" s="1">
        <v>44394.824999999997</v>
      </c>
      <c r="B1187">
        <v>0.48199999999999998</v>
      </c>
    </row>
    <row r="1188" spans="1:2" x14ac:dyDescent="0.35">
      <c r="A1188" s="1">
        <v>44394.825694444444</v>
      </c>
      <c r="B1188">
        <v>0.48</v>
      </c>
    </row>
    <row r="1189" spans="1:2" x14ac:dyDescent="0.35">
      <c r="A1189" s="1">
        <v>44394.826388888891</v>
      </c>
      <c r="B1189">
        <v>0.48199999999999998</v>
      </c>
    </row>
    <row r="1190" spans="1:2" x14ac:dyDescent="0.35">
      <c r="A1190" s="1">
        <v>44394.82708333333</v>
      </c>
      <c r="B1190">
        <v>0.48599999999999999</v>
      </c>
    </row>
    <row r="1191" spans="1:2" x14ac:dyDescent="0.35">
      <c r="A1191" s="1">
        <v>44394.827777777777</v>
      </c>
      <c r="B1191">
        <v>0.48499999999999999</v>
      </c>
    </row>
    <row r="1192" spans="1:2" x14ac:dyDescent="0.35">
      <c r="A1192" s="1">
        <v>44394.828472222223</v>
      </c>
      <c r="B1192">
        <v>0.36799999999999999</v>
      </c>
    </row>
    <row r="1193" spans="1:2" x14ac:dyDescent="0.35">
      <c r="A1193" s="1">
        <v>44394.82916666667</v>
      </c>
      <c r="B1193">
        <v>0.499</v>
      </c>
    </row>
    <row r="1194" spans="1:2" x14ac:dyDescent="0.35">
      <c r="A1194" s="1">
        <v>44394.829861111109</v>
      </c>
      <c r="B1194">
        <v>0.51400000000000001</v>
      </c>
    </row>
    <row r="1195" spans="1:2" x14ac:dyDescent="0.35">
      <c r="A1195" s="1">
        <v>44394.830555555556</v>
      </c>
      <c r="B1195">
        <v>0.5</v>
      </c>
    </row>
    <row r="1196" spans="1:2" x14ac:dyDescent="0.35">
      <c r="A1196" s="1">
        <v>44394.831250000003</v>
      </c>
      <c r="B1196">
        <v>0.5</v>
      </c>
    </row>
    <row r="1197" spans="1:2" x14ac:dyDescent="0.35">
      <c r="A1197" s="1">
        <v>44394.831944444442</v>
      </c>
      <c r="B1197">
        <v>0.5</v>
      </c>
    </row>
    <row r="1198" spans="1:2" x14ac:dyDescent="0.35">
      <c r="A1198" s="1">
        <v>44394.832638888889</v>
      </c>
      <c r="B1198">
        <v>0.51600000000000001</v>
      </c>
    </row>
    <row r="1199" spans="1:2" x14ac:dyDescent="0.35">
      <c r="A1199" s="1">
        <v>44394.833333333336</v>
      </c>
      <c r="B1199">
        <v>0.51400000000000001</v>
      </c>
    </row>
    <row r="1200" spans="1:2" x14ac:dyDescent="0.35">
      <c r="A1200" s="1">
        <v>44394.834027777775</v>
      </c>
      <c r="B1200">
        <v>0.502</v>
      </c>
    </row>
    <row r="1201" spans="1:2" x14ac:dyDescent="0.35">
      <c r="A1201" s="1">
        <v>44394.834722222222</v>
      </c>
      <c r="B1201">
        <v>0.504</v>
      </c>
    </row>
    <row r="1202" spans="1:2" x14ac:dyDescent="0.35">
      <c r="A1202" s="1">
        <v>44394.835416666669</v>
      </c>
      <c r="B1202">
        <v>0.41</v>
      </c>
    </row>
    <row r="1203" spans="1:2" x14ac:dyDescent="0.35">
      <c r="A1203" s="1">
        <v>44394.836111111108</v>
      </c>
      <c r="B1203">
        <v>0.40799999999999997</v>
      </c>
    </row>
    <row r="1204" spans="1:2" x14ac:dyDescent="0.35">
      <c r="A1204" s="1">
        <v>44394.836805555555</v>
      </c>
      <c r="B1204">
        <v>0.40799999999999997</v>
      </c>
    </row>
    <row r="1205" spans="1:2" x14ac:dyDescent="0.35">
      <c r="A1205" s="1">
        <v>44394.837500000001</v>
      </c>
      <c r="B1205">
        <v>0.39500000000000002</v>
      </c>
    </row>
    <row r="1206" spans="1:2" x14ac:dyDescent="0.35">
      <c r="A1206" s="1">
        <v>44394.838194444441</v>
      </c>
      <c r="B1206">
        <v>0.45800000000000002</v>
      </c>
    </row>
    <row r="1207" spans="1:2" x14ac:dyDescent="0.35">
      <c r="A1207" s="1">
        <v>44394.838888888888</v>
      </c>
      <c r="B1207">
        <v>0.45700000000000002</v>
      </c>
    </row>
    <row r="1208" spans="1:2" x14ac:dyDescent="0.35">
      <c r="A1208" s="1">
        <v>44394.839583333334</v>
      </c>
      <c r="B1208">
        <v>0.46100000000000002</v>
      </c>
    </row>
    <row r="1209" spans="1:2" x14ac:dyDescent="0.35">
      <c r="A1209" s="1">
        <v>44394.840277777781</v>
      </c>
      <c r="B1209">
        <v>0.46200000000000002</v>
      </c>
    </row>
    <row r="1210" spans="1:2" x14ac:dyDescent="0.35">
      <c r="A1210" s="1">
        <v>44394.84097222222</v>
      </c>
      <c r="B1210">
        <v>0.46</v>
      </c>
    </row>
    <row r="1211" spans="1:2" x14ac:dyDescent="0.35">
      <c r="A1211" s="1">
        <v>44394.841666666667</v>
      </c>
      <c r="B1211">
        <v>0.45900000000000002</v>
      </c>
    </row>
    <row r="1212" spans="1:2" x14ac:dyDescent="0.35">
      <c r="A1212" s="1">
        <v>44394.842361111114</v>
      </c>
      <c r="B1212">
        <v>0.45700000000000002</v>
      </c>
    </row>
    <row r="1213" spans="1:2" x14ac:dyDescent="0.35">
      <c r="A1213" s="1">
        <v>44394.843055555553</v>
      </c>
      <c r="B1213">
        <v>0.45900000000000002</v>
      </c>
    </row>
    <row r="1214" spans="1:2" x14ac:dyDescent="0.35">
      <c r="A1214" s="1">
        <v>44394.84375</v>
      </c>
      <c r="B1214">
        <v>0.45700000000000002</v>
      </c>
    </row>
    <row r="1215" spans="1:2" x14ac:dyDescent="0.35">
      <c r="A1215" s="1">
        <v>44394.844444444447</v>
      </c>
      <c r="B1215">
        <v>0.46600000000000003</v>
      </c>
    </row>
    <row r="1216" spans="1:2" x14ac:dyDescent="0.35">
      <c r="A1216" s="1">
        <v>44394.845138888886</v>
      </c>
      <c r="B1216">
        <v>0.45</v>
      </c>
    </row>
    <row r="1217" spans="1:2" x14ac:dyDescent="0.35">
      <c r="A1217" s="1">
        <v>44394.845833333333</v>
      </c>
      <c r="B1217">
        <v>0.45100000000000001</v>
      </c>
    </row>
    <row r="1218" spans="1:2" x14ac:dyDescent="0.35">
      <c r="A1218" s="1">
        <v>44394.84652777778</v>
      </c>
      <c r="B1218">
        <v>0.46899999999999997</v>
      </c>
    </row>
    <row r="1219" spans="1:2" x14ac:dyDescent="0.35">
      <c r="A1219" s="1">
        <v>44394.847222222219</v>
      </c>
      <c r="B1219">
        <v>0.442</v>
      </c>
    </row>
    <row r="1220" spans="1:2" x14ac:dyDescent="0.35">
      <c r="A1220" s="1">
        <v>44394.847916666666</v>
      </c>
      <c r="B1220">
        <v>0.45300000000000001</v>
      </c>
    </row>
    <row r="1221" spans="1:2" x14ac:dyDescent="0.35">
      <c r="A1221" s="1">
        <v>44394.848611111112</v>
      </c>
      <c r="B1221">
        <v>0.443</v>
      </c>
    </row>
    <row r="1222" spans="1:2" x14ac:dyDescent="0.35">
      <c r="A1222" s="1">
        <v>44394.849305555559</v>
      </c>
      <c r="B1222">
        <v>0.45100000000000001</v>
      </c>
    </row>
    <row r="1223" spans="1:2" x14ac:dyDescent="0.35">
      <c r="A1223" s="1">
        <v>44394.85</v>
      </c>
      <c r="B1223">
        <v>0.436</v>
      </c>
    </row>
    <row r="1224" spans="1:2" x14ac:dyDescent="0.35">
      <c r="A1224" s="1">
        <v>44394.850694444445</v>
      </c>
      <c r="B1224">
        <v>0.44700000000000001</v>
      </c>
    </row>
    <row r="1225" spans="1:2" x14ac:dyDescent="0.35">
      <c r="A1225" s="1">
        <v>44394.851388888892</v>
      </c>
      <c r="B1225">
        <v>0.44400000000000001</v>
      </c>
    </row>
    <row r="1226" spans="1:2" x14ac:dyDescent="0.35">
      <c r="A1226" s="1">
        <v>44394.852083333331</v>
      </c>
      <c r="B1226">
        <v>0.44800000000000001</v>
      </c>
    </row>
    <row r="1227" spans="1:2" x14ac:dyDescent="0.35">
      <c r="A1227" s="1">
        <v>44394.852777777778</v>
      </c>
      <c r="B1227">
        <v>0.45200000000000001</v>
      </c>
    </row>
    <row r="1228" spans="1:2" x14ac:dyDescent="0.35">
      <c r="A1228" s="1">
        <v>44394.853472222225</v>
      </c>
      <c r="B1228">
        <v>0.44700000000000001</v>
      </c>
    </row>
    <row r="1229" spans="1:2" x14ac:dyDescent="0.35">
      <c r="A1229" s="1">
        <v>44394.854166666664</v>
      </c>
      <c r="B1229">
        <v>0.44500000000000001</v>
      </c>
    </row>
    <row r="1230" spans="1:2" x14ac:dyDescent="0.35">
      <c r="A1230" s="1">
        <v>44394.854861111111</v>
      </c>
      <c r="B1230">
        <v>0.44500000000000001</v>
      </c>
    </row>
    <row r="1231" spans="1:2" x14ac:dyDescent="0.35">
      <c r="A1231" s="1">
        <v>44394.855555555558</v>
      </c>
      <c r="B1231">
        <v>0.44400000000000001</v>
      </c>
    </row>
    <row r="1232" spans="1:2" x14ac:dyDescent="0.35">
      <c r="A1232" s="1">
        <v>44394.856249999997</v>
      </c>
      <c r="B1232">
        <v>0.43</v>
      </c>
    </row>
    <row r="1233" spans="1:2" x14ac:dyDescent="0.35">
      <c r="A1233" s="1">
        <v>44394.856944444444</v>
      </c>
      <c r="B1233">
        <v>0.43</v>
      </c>
    </row>
    <row r="1234" spans="1:2" x14ac:dyDescent="0.35">
      <c r="A1234" s="1">
        <v>44394.857638888891</v>
      </c>
      <c r="B1234">
        <v>0.45400000000000001</v>
      </c>
    </row>
    <row r="1235" spans="1:2" x14ac:dyDescent="0.35">
      <c r="A1235" s="1">
        <v>44394.85833333333</v>
      </c>
      <c r="B1235">
        <v>0.44900000000000001</v>
      </c>
    </row>
    <row r="1236" spans="1:2" x14ac:dyDescent="0.35">
      <c r="A1236" s="1">
        <v>44394.859027777777</v>
      </c>
      <c r="B1236">
        <v>0.44600000000000001</v>
      </c>
    </row>
    <row r="1237" spans="1:2" x14ac:dyDescent="0.35">
      <c r="A1237" s="1">
        <v>44394.859722222223</v>
      </c>
      <c r="B1237">
        <v>0.434</v>
      </c>
    </row>
    <row r="1238" spans="1:2" x14ac:dyDescent="0.35">
      <c r="A1238" s="1">
        <v>44394.86041666667</v>
      </c>
      <c r="B1238">
        <v>0.438</v>
      </c>
    </row>
    <row r="1239" spans="1:2" x14ac:dyDescent="0.35">
      <c r="A1239" s="1">
        <v>44394.861111111109</v>
      </c>
      <c r="B1239">
        <v>0.433</v>
      </c>
    </row>
    <row r="1240" spans="1:2" x14ac:dyDescent="0.35">
      <c r="A1240" s="1">
        <v>44394.861805555556</v>
      </c>
      <c r="B1240">
        <v>0.433</v>
      </c>
    </row>
    <row r="1241" spans="1:2" x14ac:dyDescent="0.35">
      <c r="A1241" s="1">
        <v>44394.862500000003</v>
      </c>
      <c r="B1241">
        <v>0.434</v>
      </c>
    </row>
    <row r="1242" spans="1:2" x14ac:dyDescent="0.35">
      <c r="A1242" s="1">
        <v>44394.863194444442</v>
      </c>
      <c r="B1242">
        <v>0.44600000000000001</v>
      </c>
    </row>
    <row r="1243" spans="1:2" x14ac:dyDescent="0.35">
      <c r="A1243" s="1">
        <v>44394.863888888889</v>
      </c>
      <c r="B1243">
        <v>0.43</v>
      </c>
    </row>
    <row r="1244" spans="1:2" x14ac:dyDescent="0.35">
      <c r="A1244" s="1">
        <v>44394.864583333336</v>
      </c>
      <c r="B1244">
        <v>0.442</v>
      </c>
    </row>
    <row r="1245" spans="1:2" x14ac:dyDescent="0.35">
      <c r="A1245" s="1">
        <v>44394.865277777775</v>
      </c>
      <c r="B1245">
        <v>0.433</v>
      </c>
    </row>
    <row r="1246" spans="1:2" x14ac:dyDescent="0.35">
      <c r="A1246" s="1">
        <v>44394.865972222222</v>
      </c>
      <c r="B1246">
        <v>0.435</v>
      </c>
    </row>
    <row r="1247" spans="1:2" x14ac:dyDescent="0.35">
      <c r="A1247" s="1">
        <v>44394.866666666669</v>
      </c>
      <c r="B1247">
        <v>0.433</v>
      </c>
    </row>
    <row r="1248" spans="1:2" x14ac:dyDescent="0.35">
      <c r="A1248" s="1">
        <v>44394.867361111108</v>
      </c>
      <c r="B1248">
        <v>0.436</v>
      </c>
    </row>
    <row r="1249" spans="1:2" x14ac:dyDescent="0.35">
      <c r="A1249" s="1">
        <v>44394.868055555555</v>
      </c>
      <c r="B1249">
        <v>0.42699999999999999</v>
      </c>
    </row>
    <row r="1250" spans="1:2" x14ac:dyDescent="0.35">
      <c r="A1250" s="1">
        <v>44394.868750000001</v>
      </c>
      <c r="B1250">
        <v>0.44600000000000001</v>
      </c>
    </row>
    <row r="1251" spans="1:2" x14ac:dyDescent="0.35">
      <c r="A1251" s="1">
        <v>44394.869444444441</v>
      </c>
      <c r="B1251">
        <v>1.675</v>
      </c>
    </row>
    <row r="1252" spans="1:2" x14ac:dyDescent="0.35">
      <c r="A1252" s="1">
        <v>44394.870138888888</v>
      </c>
      <c r="B1252">
        <v>0.53</v>
      </c>
    </row>
    <row r="1253" spans="1:2" x14ac:dyDescent="0.35">
      <c r="A1253" s="1">
        <v>44394.870833333334</v>
      </c>
      <c r="B1253">
        <v>0.51100000000000001</v>
      </c>
    </row>
    <row r="1254" spans="1:2" x14ac:dyDescent="0.35">
      <c r="A1254" s="1">
        <v>44394.871527777781</v>
      </c>
      <c r="B1254">
        <v>1.6890000000000001</v>
      </c>
    </row>
    <row r="1255" spans="1:2" x14ac:dyDescent="0.35">
      <c r="A1255" s="1">
        <v>44394.87222222222</v>
      </c>
      <c r="B1255">
        <v>1.65</v>
      </c>
    </row>
    <row r="1256" spans="1:2" x14ac:dyDescent="0.35">
      <c r="A1256" s="1">
        <v>44394.872916666667</v>
      </c>
      <c r="B1256">
        <v>0.48499999999999999</v>
      </c>
    </row>
    <row r="1257" spans="1:2" x14ac:dyDescent="0.35">
      <c r="A1257" s="1">
        <v>44394.873611111114</v>
      </c>
      <c r="B1257">
        <v>0.47299999999999998</v>
      </c>
    </row>
    <row r="1258" spans="1:2" x14ac:dyDescent="0.35">
      <c r="A1258" s="1">
        <v>44394.874305555553</v>
      </c>
      <c r="B1258">
        <v>0.48699999999999999</v>
      </c>
    </row>
    <row r="1259" spans="1:2" x14ac:dyDescent="0.35">
      <c r="A1259" s="1">
        <v>44394.875</v>
      </c>
      <c r="B1259">
        <v>0.48099999999999998</v>
      </c>
    </row>
    <row r="1260" spans="1:2" x14ac:dyDescent="0.35">
      <c r="A1260" s="1">
        <v>44394.875694444447</v>
      </c>
      <c r="B1260">
        <v>0.48499999999999999</v>
      </c>
    </row>
    <row r="1261" spans="1:2" x14ac:dyDescent="0.35">
      <c r="A1261" s="1">
        <v>44394.876388888886</v>
      </c>
      <c r="B1261">
        <v>0.48099999999999998</v>
      </c>
    </row>
    <row r="1262" spans="1:2" x14ac:dyDescent="0.35">
      <c r="A1262" s="1">
        <v>44394.877083333333</v>
      </c>
      <c r="B1262">
        <v>0.47699999999999998</v>
      </c>
    </row>
    <row r="1263" spans="1:2" x14ac:dyDescent="0.35">
      <c r="A1263" s="1">
        <v>44394.87777777778</v>
      </c>
      <c r="B1263">
        <v>0.49</v>
      </c>
    </row>
    <row r="1264" spans="1:2" x14ac:dyDescent="0.35">
      <c r="A1264" s="1">
        <v>44394.878472222219</v>
      </c>
      <c r="B1264">
        <v>0.47699999999999998</v>
      </c>
    </row>
    <row r="1265" spans="1:2" x14ac:dyDescent="0.35">
      <c r="A1265" s="1">
        <v>44394.879166666666</v>
      </c>
      <c r="B1265">
        <v>0.49</v>
      </c>
    </row>
    <row r="1266" spans="1:2" x14ac:dyDescent="0.35">
      <c r="A1266" s="1">
        <v>44394.879861111112</v>
      </c>
      <c r="B1266">
        <v>0.48799999999999999</v>
      </c>
    </row>
    <row r="1267" spans="1:2" x14ac:dyDescent="0.35">
      <c r="A1267" s="1">
        <v>44394.880555555559</v>
      </c>
      <c r="B1267">
        <v>0.48699999999999999</v>
      </c>
    </row>
    <row r="1268" spans="1:2" x14ac:dyDescent="0.35">
      <c r="A1268" s="1">
        <v>44394.881249999999</v>
      </c>
      <c r="B1268">
        <v>0.48399999999999999</v>
      </c>
    </row>
    <row r="1269" spans="1:2" x14ac:dyDescent="0.35">
      <c r="A1269" s="1">
        <v>44394.881944444445</v>
      </c>
      <c r="B1269">
        <v>0.497</v>
      </c>
    </row>
    <row r="1270" spans="1:2" x14ac:dyDescent="0.35">
      <c r="A1270" s="1">
        <v>44394.882638888892</v>
      </c>
      <c r="B1270">
        <v>0.51</v>
      </c>
    </row>
    <row r="1271" spans="1:2" x14ac:dyDescent="0.35">
      <c r="A1271" s="1">
        <v>44394.883333333331</v>
      </c>
      <c r="B1271">
        <v>0.53500000000000003</v>
      </c>
    </row>
    <row r="1272" spans="1:2" x14ac:dyDescent="0.35">
      <c r="A1272" s="1">
        <v>44394.884027777778</v>
      </c>
      <c r="B1272">
        <v>0.49199999999999999</v>
      </c>
    </row>
    <row r="1273" spans="1:2" x14ac:dyDescent="0.35">
      <c r="A1273" s="1">
        <v>44394.884722222225</v>
      </c>
      <c r="B1273">
        <v>0.51100000000000001</v>
      </c>
    </row>
    <row r="1274" spans="1:2" x14ac:dyDescent="0.35">
      <c r="A1274" s="1">
        <v>44394.885416666664</v>
      </c>
      <c r="B1274">
        <v>0.50900000000000001</v>
      </c>
    </row>
    <row r="1275" spans="1:2" x14ac:dyDescent="0.35">
      <c r="A1275" s="1">
        <v>44394.886111111111</v>
      </c>
      <c r="B1275">
        <v>0.51100000000000001</v>
      </c>
    </row>
    <row r="1276" spans="1:2" x14ac:dyDescent="0.35">
      <c r="A1276" s="1">
        <v>44394.886805555558</v>
      </c>
      <c r="B1276">
        <v>0.51100000000000001</v>
      </c>
    </row>
    <row r="1277" spans="1:2" x14ac:dyDescent="0.35">
      <c r="A1277" s="1">
        <v>44394.887499999997</v>
      </c>
      <c r="B1277">
        <v>0.46400000000000002</v>
      </c>
    </row>
    <row r="1278" spans="1:2" x14ac:dyDescent="0.35">
      <c r="A1278" s="1">
        <v>44394.888194444444</v>
      </c>
      <c r="B1278">
        <v>0.46899999999999997</v>
      </c>
    </row>
    <row r="1279" spans="1:2" x14ac:dyDescent="0.35">
      <c r="A1279" s="1">
        <v>44394.888888888891</v>
      </c>
      <c r="B1279">
        <v>0.56399999999999995</v>
      </c>
    </row>
    <row r="1280" spans="1:2" x14ac:dyDescent="0.35">
      <c r="A1280" s="1">
        <v>44394.88958333333</v>
      </c>
      <c r="B1280">
        <v>0.47199999999999998</v>
      </c>
    </row>
    <row r="1281" spans="1:2" x14ac:dyDescent="0.35">
      <c r="A1281" s="1">
        <v>44394.890277777777</v>
      </c>
      <c r="B1281">
        <v>0.49199999999999999</v>
      </c>
    </row>
    <row r="1282" spans="1:2" x14ac:dyDescent="0.35">
      <c r="A1282" s="1">
        <v>44394.890972222223</v>
      </c>
      <c r="B1282">
        <v>0.48199999999999998</v>
      </c>
    </row>
    <row r="1283" spans="1:2" x14ac:dyDescent="0.35">
      <c r="A1283" s="1">
        <v>44394.89166666667</v>
      </c>
      <c r="B1283">
        <v>0.47699999999999998</v>
      </c>
    </row>
    <row r="1284" spans="1:2" x14ac:dyDescent="0.35">
      <c r="A1284" s="1">
        <v>44394.892361111109</v>
      </c>
      <c r="B1284">
        <v>0.42599999999999999</v>
      </c>
    </row>
    <row r="1285" spans="1:2" x14ac:dyDescent="0.35">
      <c r="A1285" s="1">
        <v>44394.893055555556</v>
      </c>
      <c r="B1285">
        <v>0.42499999999999999</v>
      </c>
    </row>
    <row r="1286" spans="1:2" x14ac:dyDescent="0.35">
      <c r="A1286" s="1">
        <v>44394.893750000003</v>
      </c>
      <c r="B1286">
        <v>0.45500000000000002</v>
      </c>
    </row>
    <row r="1287" spans="1:2" x14ac:dyDescent="0.35">
      <c r="A1287" s="1">
        <v>44394.894444444442</v>
      </c>
      <c r="B1287">
        <v>1.385</v>
      </c>
    </row>
    <row r="1288" spans="1:2" x14ac:dyDescent="0.35">
      <c r="A1288" s="1">
        <v>44394.895138888889</v>
      </c>
      <c r="B1288">
        <v>1.4430000000000001</v>
      </c>
    </row>
    <row r="1289" spans="1:2" x14ac:dyDescent="0.35">
      <c r="A1289" s="1">
        <v>44394.895833333336</v>
      </c>
      <c r="B1289">
        <v>1.504</v>
      </c>
    </row>
    <row r="1290" spans="1:2" x14ac:dyDescent="0.35">
      <c r="A1290" s="1">
        <v>44394.896527777775</v>
      </c>
      <c r="B1290">
        <v>1.538</v>
      </c>
    </row>
    <row r="1291" spans="1:2" x14ac:dyDescent="0.35">
      <c r="A1291" s="1">
        <v>44394.897222222222</v>
      </c>
      <c r="B1291">
        <v>1.534</v>
      </c>
    </row>
    <row r="1292" spans="1:2" x14ac:dyDescent="0.35">
      <c r="A1292" s="1">
        <v>44394.897916666669</v>
      </c>
      <c r="B1292">
        <v>1.55</v>
      </c>
    </row>
    <row r="1293" spans="1:2" x14ac:dyDescent="0.35">
      <c r="A1293" s="1">
        <v>44394.898611111108</v>
      </c>
      <c r="B1293">
        <v>1.5680000000000001</v>
      </c>
    </row>
    <row r="1294" spans="1:2" x14ac:dyDescent="0.35">
      <c r="A1294" s="1">
        <v>44394.899305555555</v>
      </c>
      <c r="B1294">
        <v>1.57</v>
      </c>
    </row>
    <row r="1295" spans="1:2" x14ac:dyDescent="0.35">
      <c r="A1295" s="1">
        <v>44394.9</v>
      </c>
      <c r="B1295">
        <v>1.571</v>
      </c>
    </row>
    <row r="1296" spans="1:2" x14ac:dyDescent="0.35">
      <c r="A1296" s="1">
        <v>44394.900694444441</v>
      </c>
      <c r="B1296">
        <v>1.5740000000000001</v>
      </c>
    </row>
    <row r="1297" spans="1:2" x14ac:dyDescent="0.35">
      <c r="A1297" s="1">
        <v>44394.901388888888</v>
      </c>
      <c r="B1297">
        <v>1.5880000000000001</v>
      </c>
    </row>
    <row r="1298" spans="1:2" x14ac:dyDescent="0.35">
      <c r="A1298" s="1">
        <v>44394.902083333334</v>
      </c>
      <c r="B1298">
        <v>1.601</v>
      </c>
    </row>
    <row r="1299" spans="1:2" x14ac:dyDescent="0.35">
      <c r="A1299" s="1">
        <v>44394.902777777781</v>
      </c>
      <c r="B1299">
        <v>1.6040000000000001</v>
      </c>
    </row>
    <row r="1300" spans="1:2" x14ac:dyDescent="0.35">
      <c r="A1300" s="1">
        <v>44394.90347222222</v>
      </c>
      <c r="B1300">
        <v>1.607</v>
      </c>
    </row>
    <row r="1301" spans="1:2" x14ac:dyDescent="0.35">
      <c r="A1301" s="1">
        <v>44394.904166666667</v>
      </c>
      <c r="B1301">
        <v>1.6020000000000001</v>
      </c>
    </row>
    <row r="1302" spans="1:2" x14ac:dyDescent="0.35">
      <c r="A1302" s="1">
        <v>44394.904861111114</v>
      </c>
      <c r="B1302">
        <v>1.601</v>
      </c>
    </row>
    <row r="1303" spans="1:2" x14ac:dyDescent="0.35">
      <c r="A1303" s="1">
        <v>44394.905555555553</v>
      </c>
      <c r="B1303">
        <v>1.6020000000000001</v>
      </c>
    </row>
    <row r="1304" spans="1:2" x14ac:dyDescent="0.35">
      <c r="A1304" s="1">
        <v>44394.90625</v>
      </c>
      <c r="B1304">
        <v>1.623</v>
      </c>
    </row>
    <row r="1305" spans="1:2" x14ac:dyDescent="0.35">
      <c r="A1305" s="1">
        <v>44394.907638888886</v>
      </c>
      <c r="B1305">
        <v>1.5960000000000001</v>
      </c>
    </row>
    <row r="1306" spans="1:2" x14ac:dyDescent="0.35">
      <c r="A1306" s="1">
        <v>44394.908333333333</v>
      </c>
      <c r="B1306">
        <v>1.59</v>
      </c>
    </row>
    <row r="1307" spans="1:2" x14ac:dyDescent="0.35">
      <c r="A1307" s="1">
        <v>44394.90902777778</v>
      </c>
      <c r="B1307">
        <v>1.631</v>
      </c>
    </row>
    <row r="1308" spans="1:2" x14ac:dyDescent="0.35">
      <c r="A1308" s="1">
        <v>44394.909722222219</v>
      </c>
      <c r="B1308">
        <v>1.65</v>
      </c>
    </row>
    <row r="1309" spans="1:2" x14ac:dyDescent="0.35">
      <c r="A1309" s="1">
        <v>44394.910416666666</v>
      </c>
      <c r="B1309">
        <v>1.643</v>
      </c>
    </row>
    <row r="1310" spans="1:2" x14ac:dyDescent="0.35">
      <c r="A1310" s="1">
        <v>44394.911111111112</v>
      </c>
      <c r="B1310">
        <v>1.6419999999999999</v>
      </c>
    </row>
    <row r="1311" spans="1:2" x14ac:dyDescent="0.35">
      <c r="A1311" s="1">
        <v>44394.911805555559</v>
      </c>
      <c r="B1311">
        <v>1.629</v>
      </c>
    </row>
    <row r="1312" spans="1:2" x14ac:dyDescent="0.35">
      <c r="A1312" s="1">
        <v>44394.912499999999</v>
      </c>
      <c r="B1312">
        <v>1.625</v>
      </c>
    </row>
    <row r="1313" spans="1:2" x14ac:dyDescent="0.35">
      <c r="A1313" s="1">
        <v>44394.913194444445</v>
      </c>
      <c r="B1313">
        <v>1.64</v>
      </c>
    </row>
    <row r="1314" spans="1:2" x14ac:dyDescent="0.35">
      <c r="A1314" s="1">
        <v>44394.913888888892</v>
      </c>
      <c r="B1314">
        <v>1.6279999999999999</v>
      </c>
    </row>
    <row r="1315" spans="1:2" x14ac:dyDescent="0.35">
      <c r="A1315" s="1">
        <v>44394.914583333331</v>
      </c>
      <c r="B1315">
        <v>1.6719999999999999</v>
      </c>
    </row>
    <row r="1316" spans="1:2" x14ac:dyDescent="0.35">
      <c r="A1316" s="1">
        <v>44394.915277777778</v>
      </c>
      <c r="B1316">
        <v>1.6519999999999999</v>
      </c>
    </row>
    <row r="1317" spans="1:2" x14ac:dyDescent="0.35">
      <c r="A1317" s="1">
        <v>44394.915972222225</v>
      </c>
      <c r="B1317">
        <v>1.649</v>
      </c>
    </row>
    <row r="1318" spans="1:2" x14ac:dyDescent="0.35">
      <c r="A1318" s="1">
        <v>44394.916666666664</v>
      </c>
      <c r="B1318">
        <v>1.661</v>
      </c>
    </row>
    <row r="1319" spans="1:2" x14ac:dyDescent="0.35">
      <c r="A1319" s="1">
        <v>44394.917361111111</v>
      </c>
      <c r="B1319">
        <v>1.673</v>
      </c>
    </row>
    <row r="1320" spans="1:2" x14ac:dyDescent="0.35">
      <c r="A1320" s="1">
        <v>44394.918055555558</v>
      </c>
      <c r="B1320">
        <v>1.6619999999999999</v>
      </c>
    </row>
    <row r="1321" spans="1:2" x14ac:dyDescent="0.35">
      <c r="A1321" s="1">
        <v>44394.918749999997</v>
      </c>
      <c r="B1321">
        <v>1.665</v>
      </c>
    </row>
    <row r="1322" spans="1:2" x14ac:dyDescent="0.35">
      <c r="A1322" s="1">
        <v>44394.919444444444</v>
      </c>
      <c r="B1322">
        <v>1.6519999999999999</v>
      </c>
    </row>
    <row r="1323" spans="1:2" x14ac:dyDescent="0.35">
      <c r="A1323" s="1">
        <v>44394.920138888891</v>
      </c>
      <c r="B1323">
        <v>1.637</v>
      </c>
    </row>
    <row r="1324" spans="1:2" x14ac:dyDescent="0.35">
      <c r="A1324" s="1">
        <v>44394.92083333333</v>
      </c>
      <c r="B1324">
        <v>1.5820000000000001</v>
      </c>
    </row>
    <row r="1325" spans="1:2" x14ac:dyDescent="0.35">
      <c r="A1325" s="1">
        <v>44394.921527777777</v>
      </c>
      <c r="B1325">
        <v>1.585</v>
      </c>
    </row>
    <row r="1326" spans="1:2" x14ac:dyDescent="0.35">
      <c r="A1326" s="1">
        <v>44394.922222222223</v>
      </c>
      <c r="B1326">
        <v>1.59</v>
      </c>
    </row>
    <row r="1327" spans="1:2" x14ac:dyDescent="0.35">
      <c r="A1327" s="1">
        <v>44394.92291666667</v>
      </c>
      <c r="B1327">
        <v>1.5569999999999999</v>
      </c>
    </row>
    <row r="1328" spans="1:2" x14ac:dyDescent="0.35">
      <c r="A1328" s="1">
        <v>44394.923611111109</v>
      </c>
      <c r="B1328">
        <v>1.554</v>
      </c>
    </row>
    <row r="1329" spans="1:2" x14ac:dyDescent="0.35">
      <c r="A1329" s="1">
        <v>44394.924305555556</v>
      </c>
      <c r="B1329">
        <v>1.5660000000000001</v>
      </c>
    </row>
    <row r="1330" spans="1:2" x14ac:dyDescent="0.35">
      <c r="A1330" s="1">
        <v>44394.925000000003</v>
      </c>
      <c r="B1330">
        <v>1.5589999999999999</v>
      </c>
    </row>
    <row r="1331" spans="1:2" x14ac:dyDescent="0.35">
      <c r="A1331" s="1">
        <v>44394.925694444442</v>
      </c>
      <c r="B1331">
        <v>1.5580000000000001</v>
      </c>
    </row>
    <row r="1332" spans="1:2" x14ac:dyDescent="0.35">
      <c r="A1332" s="1">
        <v>44394.926388888889</v>
      </c>
      <c r="B1332">
        <v>1.5620000000000001</v>
      </c>
    </row>
    <row r="1333" spans="1:2" x14ac:dyDescent="0.35">
      <c r="A1333" s="1">
        <v>44394.927083333336</v>
      </c>
      <c r="B1333">
        <v>1.569</v>
      </c>
    </row>
    <row r="1334" spans="1:2" x14ac:dyDescent="0.35">
      <c r="A1334" s="1">
        <v>44394.927777777775</v>
      </c>
      <c r="B1334">
        <v>1.5680000000000001</v>
      </c>
    </row>
    <row r="1335" spans="1:2" x14ac:dyDescent="0.35">
      <c r="A1335" s="1">
        <v>44394.928472222222</v>
      </c>
      <c r="B1335">
        <v>1.569</v>
      </c>
    </row>
    <row r="1336" spans="1:2" x14ac:dyDescent="0.35">
      <c r="A1336" s="1">
        <v>44394.929166666669</v>
      </c>
      <c r="B1336">
        <v>1.53</v>
      </c>
    </row>
    <row r="1337" spans="1:2" x14ac:dyDescent="0.35">
      <c r="A1337" s="1">
        <v>44394.929861111108</v>
      </c>
      <c r="B1337">
        <v>1.524</v>
      </c>
    </row>
    <row r="1338" spans="1:2" x14ac:dyDescent="0.35">
      <c r="A1338" s="1">
        <v>44394.930555555555</v>
      </c>
      <c r="B1338">
        <v>1.5189999999999999</v>
      </c>
    </row>
    <row r="1339" spans="1:2" x14ac:dyDescent="0.35">
      <c r="A1339" s="1">
        <v>44394.931250000001</v>
      </c>
      <c r="B1339">
        <v>1.5109999999999999</v>
      </c>
    </row>
    <row r="1340" spans="1:2" x14ac:dyDescent="0.35">
      <c r="A1340" s="1">
        <v>44394.931944444441</v>
      </c>
      <c r="B1340">
        <v>1.51</v>
      </c>
    </row>
    <row r="1341" spans="1:2" x14ac:dyDescent="0.35">
      <c r="A1341" s="1">
        <v>44394.932638888888</v>
      </c>
      <c r="B1341">
        <v>1.5189999999999999</v>
      </c>
    </row>
    <row r="1342" spans="1:2" x14ac:dyDescent="0.35">
      <c r="A1342" s="1">
        <v>44394.933333333334</v>
      </c>
      <c r="B1342">
        <v>1.5109999999999999</v>
      </c>
    </row>
    <row r="1343" spans="1:2" x14ac:dyDescent="0.35">
      <c r="A1343" s="1">
        <v>44394.934027777781</v>
      </c>
      <c r="B1343">
        <v>1.5009999999999999</v>
      </c>
    </row>
    <row r="1344" spans="1:2" x14ac:dyDescent="0.35">
      <c r="A1344" s="1">
        <v>44394.93472222222</v>
      </c>
      <c r="B1344">
        <v>1.5029999999999999</v>
      </c>
    </row>
    <row r="1345" spans="1:2" x14ac:dyDescent="0.35">
      <c r="A1345" s="1">
        <v>44394.935416666667</v>
      </c>
      <c r="B1345">
        <v>1.51</v>
      </c>
    </row>
    <row r="1346" spans="1:2" x14ac:dyDescent="0.35">
      <c r="A1346" s="1">
        <v>44394.936111111114</v>
      </c>
      <c r="B1346">
        <v>1.512</v>
      </c>
    </row>
    <row r="1347" spans="1:2" x14ac:dyDescent="0.35">
      <c r="A1347" s="1">
        <v>44394.936805555553</v>
      </c>
      <c r="B1347">
        <v>1.5169999999999999</v>
      </c>
    </row>
    <row r="1348" spans="1:2" x14ac:dyDescent="0.35">
      <c r="A1348" s="1">
        <v>44394.9375</v>
      </c>
      <c r="B1348">
        <v>1.518</v>
      </c>
    </row>
    <row r="1349" spans="1:2" x14ac:dyDescent="0.35">
      <c r="A1349" s="1">
        <v>44394.938194444447</v>
      </c>
      <c r="B1349">
        <v>1.5169999999999999</v>
      </c>
    </row>
    <row r="1350" spans="1:2" x14ac:dyDescent="0.35">
      <c r="A1350" s="1">
        <v>44394.938888888886</v>
      </c>
      <c r="B1350">
        <v>1.5129999999999999</v>
      </c>
    </row>
    <row r="1351" spans="1:2" x14ac:dyDescent="0.35">
      <c r="A1351" s="1">
        <v>44394.939583333333</v>
      </c>
      <c r="B1351">
        <v>1.5049999999999999</v>
      </c>
    </row>
    <row r="1352" spans="1:2" x14ac:dyDescent="0.35">
      <c r="A1352" s="1">
        <v>44394.94027777778</v>
      </c>
      <c r="B1352">
        <v>1.512</v>
      </c>
    </row>
    <row r="1353" spans="1:2" x14ac:dyDescent="0.35">
      <c r="A1353" s="1">
        <v>44394.940972222219</v>
      </c>
      <c r="B1353">
        <v>1.5149999999999999</v>
      </c>
    </row>
    <row r="1354" spans="1:2" x14ac:dyDescent="0.35">
      <c r="A1354" s="1">
        <v>44394.941666666666</v>
      </c>
      <c r="B1354">
        <v>1.504</v>
      </c>
    </row>
    <row r="1355" spans="1:2" x14ac:dyDescent="0.35">
      <c r="A1355" s="1">
        <v>44394.942361111112</v>
      </c>
      <c r="B1355">
        <v>1.524</v>
      </c>
    </row>
    <row r="1356" spans="1:2" x14ac:dyDescent="0.35">
      <c r="A1356" s="1">
        <v>44394.943055555559</v>
      </c>
      <c r="B1356">
        <v>1.514</v>
      </c>
    </row>
    <row r="1357" spans="1:2" x14ac:dyDescent="0.35">
      <c r="A1357" s="1">
        <v>44394.943749999999</v>
      </c>
      <c r="B1357">
        <v>1.5169999999999999</v>
      </c>
    </row>
    <row r="1358" spans="1:2" x14ac:dyDescent="0.35">
      <c r="A1358" s="1">
        <v>44394.944444444445</v>
      </c>
      <c r="B1358">
        <v>1.5229999999999999</v>
      </c>
    </row>
    <row r="1359" spans="1:2" x14ac:dyDescent="0.35">
      <c r="A1359" s="1">
        <v>44394.945138888892</v>
      </c>
      <c r="B1359">
        <v>1.5289999999999999</v>
      </c>
    </row>
    <row r="1360" spans="1:2" x14ac:dyDescent="0.35">
      <c r="A1360" s="1">
        <v>44394.945833333331</v>
      </c>
      <c r="B1360">
        <v>1.522</v>
      </c>
    </row>
    <row r="1361" spans="1:2" x14ac:dyDescent="0.35">
      <c r="A1361" s="1">
        <v>44394.946527777778</v>
      </c>
      <c r="B1361">
        <v>1.5209999999999999</v>
      </c>
    </row>
    <row r="1362" spans="1:2" x14ac:dyDescent="0.35">
      <c r="A1362" s="1">
        <v>44394.947222222225</v>
      </c>
      <c r="B1362">
        <v>1.532</v>
      </c>
    </row>
    <row r="1363" spans="1:2" x14ac:dyDescent="0.35">
      <c r="A1363" s="1">
        <v>44394.947916666664</v>
      </c>
      <c r="B1363">
        <v>1.52</v>
      </c>
    </row>
    <row r="1364" spans="1:2" x14ac:dyDescent="0.35">
      <c r="A1364" s="1">
        <v>44394.948611111111</v>
      </c>
      <c r="B1364">
        <v>1.5209999999999999</v>
      </c>
    </row>
    <row r="1365" spans="1:2" x14ac:dyDescent="0.35">
      <c r="A1365" s="1">
        <v>44394.949305555558</v>
      </c>
      <c r="B1365">
        <v>1.5269999999999999</v>
      </c>
    </row>
    <row r="1366" spans="1:2" x14ac:dyDescent="0.35">
      <c r="A1366" s="1">
        <v>44394.95</v>
      </c>
      <c r="B1366">
        <v>1.5389999999999999</v>
      </c>
    </row>
    <row r="1367" spans="1:2" x14ac:dyDescent="0.35">
      <c r="A1367" s="1">
        <v>44394.950694444444</v>
      </c>
      <c r="B1367">
        <v>1.534</v>
      </c>
    </row>
    <row r="1368" spans="1:2" x14ac:dyDescent="0.35">
      <c r="A1368" s="1">
        <v>44394.951388888891</v>
      </c>
      <c r="B1368">
        <v>1.524</v>
      </c>
    </row>
    <row r="1369" spans="1:2" x14ac:dyDescent="0.35">
      <c r="A1369" s="1">
        <v>44394.95208333333</v>
      </c>
      <c r="B1369">
        <v>1.5189999999999999</v>
      </c>
    </row>
    <row r="1370" spans="1:2" x14ac:dyDescent="0.35">
      <c r="A1370" s="1">
        <v>44394.952777777777</v>
      </c>
      <c r="B1370">
        <v>1.5189999999999999</v>
      </c>
    </row>
    <row r="1371" spans="1:2" x14ac:dyDescent="0.35">
      <c r="A1371" s="1">
        <v>44394.953472222223</v>
      </c>
      <c r="B1371">
        <v>1.5309999999999999</v>
      </c>
    </row>
    <row r="1372" spans="1:2" x14ac:dyDescent="0.35">
      <c r="A1372" s="1">
        <v>44394.95416666667</v>
      </c>
      <c r="B1372">
        <v>1.5269999999999999</v>
      </c>
    </row>
    <row r="1373" spans="1:2" x14ac:dyDescent="0.35">
      <c r="A1373" s="1">
        <v>44394.954861111109</v>
      </c>
      <c r="B1373">
        <v>1.524</v>
      </c>
    </row>
    <row r="1374" spans="1:2" x14ac:dyDescent="0.35">
      <c r="A1374" s="1">
        <v>44394.955555555556</v>
      </c>
      <c r="B1374">
        <v>1.522</v>
      </c>
    </row>
    <row r="1375" spans="1:2" x14ac:dyDescent="0.35">
      <c r="A1375" s="1">
        <v>44394.956250000003</v>
      </c>
      <c r="B1375">
        <v>1.52</v>
      </c>
    </row>
    <row r="1376" spans="1:2" x14ac:dyDescent="0.35">
      <c r="A1376" s="1">
        <v>44394.956944444442</v>
      </c>
      <c r="B1376">
        <v>1.53</v>
      </c>
    </row>
    <row r="1377" spans="1:2" x14ac:dyDescent="0.35">
      <c r="A1377" s="1">
        <v>44394.957638888889</v>
      </c>
      <c r="B1377">
        <v>0.38700000000000001</v>
      </c>
    </row>
    <row r="1378" spans="1:2" x14ac:dyDescent="0.35">
      <c r="A1378" s="1">
        <v>44394.958333333336</v>
      </c>
      <c r="B1378">
        <v>0.41199999999999998</v>
      </c>
    </row>
    <row r="1379" spans="1:2" x14ac:dyDescent="0.35">
      <c r="A1379" s="1">
        <v>44394.959027777775</v>
      </c>
      <c r="B1379">
        <v>0.39900000000000002</v>
      </c>
    </row>
    <row r="1380" spans="1:2" x14ac:dyDescent="0.35">
      <c r="A1380" s="1">
        <v>44394.959722222222</v>
      </c>
      <c r="B1380">
        <v>1.63</v>
      </c>
    </row>
    <row r="1381" spans="1:2" x14ac:dyDescent="0.35">
      <c r="A1381" s="1">
        <v>44394.960416666669</v>
      </c>
      <c r="B1381">
        <v>1.518</v>
      </c>
    </row>
    <row r="1382" spans="1:2" x14ac:dyDescent="0.35">
      <c r="A1382" s="1">
        <v>44394.961111111108</v>
      </c>
      <c r="B1382">
        <v>1.516</v>
      </c>
    </row>
    <row r="1383" spans="1:2" x14ac:dyDescent="0.35">
      <c r="A1383" s="1">
        <v>44394.961805555555</v>
      </c>
      <c r="B1383">
        <v>1.5289999999999999</v>
      </c>
    </row>
    <row r="1384" spans="1:2" x14ac:dyDescent="0.35">
      <c r="A1384" s="1">
        <v>44394.962500000001</v>
      </c>
      <c r="B1384">
        <v>1.5249999999999999</v>
      </c>
    </row>
    <row r="1385" spans="1:2" x14ac:dyDescent="0.35">
      <c r="A1385" s="1">
        <v>44394.963194444441</v>
      </c>
      <c r="B1385">
        <v>1.5289999999999999</v>
      </c>
    </row>
    <row r="1386" spans="1:2" x14ac:dyDescent="0.35">
      <c r="A1386" s="1">
        <v>44394.963888888888</v>
      </c>
      <c r="B1386">
        <v>1.5329999999999999</v>
      </c>
    </row>
    <row r="1387" spans="1:2" x14ac:dyDescent="0.35">
      <c r="A1387" s="1">
        <v>44394.964583333334</v>
      </c>
      <c r="B1387">
        <v>1.5289999999999999</v>
      </c>
    </row>
    <row r="1388" spans="1:2" x14ac:dyDescent="0.35">
      <c r="A1388" s="1">
        <v>44394.965277777781</v>
      </c>
      <c r="B1388">
        <v>1.5289999999999999</v>
      </c>
    </row>
    <row r="1389" spans="1:2" x14ac:dyDescent="0.35">
      <c r="A1389" s="1">
        <v>44394.96597222222</v>
      </c>
      <c r="B1389">
        <v>1.536</v>
      </c>
    </row>
    <row r="1390" spans="1:2" x14ac:dyDescent="0.35">
      <c r="A1390" s="1">
        <v>44394.966666666667</v>
      </c>
      <c r="B1390">
        <v>1.526</v>
      </c>
    </row>
    <row r="1391" spans="1:2" x14ac:dyDescent="0.35">
      <c r="A1391" s="1">
        <v>44394.967361111114</v>
      </c>
      <c r="B1391">
        <v>1.5489999999999999</v>
      </c>
    </row>
    <row r="1392" spans="1:2" x14ac:dyDescent="0.35">
      <c r="A1392" s="1">
        <v>44394.968055555553</v>
      </c>
      <c r="B1392">
        <v>1.54</v>
      </c>
    </row>
    <row r="1393" spans="1:2" x14ac:dyDescent="0.35">
      <c r="A1393" s="1">
        <v>44394.96875</v>
      </c>
      <c r="B1393">
        <v>1.5609999999999999</v>
      </c>
    </row>
    <row r="1394" spans="1:2" x14ac:dyDescent="0.35">
      <c r="A1394" s="1">
        <v>44394.969444444447</v>
      </c>
      <c r="B1394">
        <v>1.5509999999999999</v>
      </c>
    </row>
    <row r="1395" spans="1:2" x14ac:dyDescent="0.35">
      <c r="A1395" s="1">
        <v>44394.970138888886</v>
      </c>
      <c r="B1395">
        <v>1.554</v>
      </c>
    </row>
    <row r="1396" spans="1:2" x14ac:dyDescent="0.35">
      <c r="A1396" s="1">
        <v>44394.970833333333</v>
      </c>
      <c r="B1396">
        <v>1.544</v>
      </c>
    </row>
    <row r="1397" spans="1:2" x14ac:dyDescent="0.35">
      <c r="A1397" s="1">
        <v>44394.97152777778</v>
      </c>
      <c r="B1397">
        <v>1.536</v>
      </c>
    </row>
    <row r="1398" spans="1:2" x14ac:dyDescent="0.35">
      <c r="A1398" s="1">
        <v>44394.972222222219</v>
      </c>
      <c r="B1398">
        <v>1.5329999999999999</v>
      </c>
    </row>
    <row r="1399" spans="1:2" x14ac:dyDescent="0.35">
      <c r="A1399" s="1">
        <v>44394.972916666666</v>
      </c>
      <c r="B1399">
        <v>1.5289999999999999</v>
      </c>
    </row>
    <row r="1400" spans="1:2" x14ac:dyDescent="0.35">
      <c r="A1400" s="1">
        <v>44394.973611111112</v>
      </c>
      <c r="B1400">
        <v>1.532</v>
      </c>
    </row>
    <row r="1401" spans="1:2" x14ac:dyDescent="0.35">
      <c r="A1401" s="1">
        <v>44394.974305555559</v>
      </c>
      <c r="B1401">
        <v>1.5389999999999999</v>
      </c>
    </row>
    <row r="1402" spans="1:2" x14ac:dyDescent="0.35">
      <c r="A1402" s="1">
        <v>44394.974999999999</v>
      </c>
      <c r="B1402">
        <v>1.5289999999999999</v>
      </c>
    </row>
    <row r="1403" spans="1:2" x14ac:dyDescent="0.35">
      <c r="A1403" s="1">
        <v>44394.975694444445</v>
      </c>
      <c r="B1403">
        <v>1.534</v>
      </c>
    </row>
    <row r="1404" spans="1:2" x14ac:dyDescent="0.35">
      <c r="A1404" s="1">
        <v>44394.976388888892</v>
      </c>
      <c r="B1404">
        <v>1.5289999999999999</v>
      </c>
    </row>
    <row r="1405" spans="1:2" x14ac:dyDescent="0.35">
      <c r="A1405" s="1">
        <v>44394.977083333331</v>
      </c>
      <c r="B1405">
        <v>1.534</v>
      </c>
    </row>
    <row r="1406" spans="1:2" x14ac:dyDescent="0.35">
      <c r="A1406" s="1">
        <v>44394.977777777778</v>
      </c>
      <c r="B1406">
        <v>1.55</v>
      </c>
    </row>
    <row r="1407" spans="1:2" x14ac:dyDescent="0.35">
      <c r="A1407" s="1">
        <v>44394.978472222225</v>
      </c>
      <c r="B1407">
        <v>1.5409999999999999</v>
      </c>
    </row>
    <row r="1408" spans="1:2" x14ac:dyDescent="0.35">
      <c r="A1408" s="1">
        <v>44394.979166666664</v>
      </c>
      <c r="B1408">
        <v>1.534</v>
      </c>
    </row>
    <row r="1409" spans="1:2" x14ac:dyDescent="0.35">
      <c r="A1409" s="1">
        <v>44394.979861111111</v>
      </c>
      <c r="B1409">
        <v>1.532</v>
      </c>
    </row>
    <row r="1410" spans="1:2" x14ac:dyDescent="0.35">
      <c r="A1410" s="1">
        <v>44394.980555555558</v>
      </c>
      <c r="B1410">
        <v>1.546</v>
      </c>
    </row>
    <row r="1411" spans="1:2" x14ac:dyDescent="0.35">
      <c r="A1411" s="1">
        <v>44394.981249999997</v>
      </c>
      <c r="B1411">
        <v>1.5629999999999999</v>
      </c>
    </row>
    <row r="1412" spans="1:2" x14ac:dyDescent="0.35">
      <c r="A1412" s="1">
        <v>44394.981944444444</v>
      </c>
      <c r="B1412">
        <v>1.5580000000000001</v>
      </c>
    </row>
    <row r="1413" spans="1:2" x14ac:dyDescent="0.35">
      <c r="A1413" s="1">
        <v>44394.982638888891</v>
      </c>
      <c r="B1413">
        <v>1.5569999999999999</v>
      </c>
    </row>
    <row r="1414" spans="1:2" x14ac:dyDescent="0.35">
      <c r="A1414" s="1">
        <v>44394.98333333333</v>
      </c>
      <c r="B1414">
        <v>1.5549999999999999</v>
      </c>
    </row>
    <row r="1415" spans="1:2" x14ac:dyDescent="0.35">
      <c r="A1415" s="1">
        <v>44394.984027777777</v>
      </c>
      <c r="B1415">
        <v>1.55</v>
      </c>
    </row>
    <row r="1416" spans="1:2" x14ac:dyDescent="0.35">
      <c r="A1416" s="1">
        <v>44394.984722222223</v>
      </c>
      <c r="B1416">
        <v>1.5509999999999999</v>
      </c>
    </row>
    <row r="1417" spans="1:2" x14ac:dyDescent="0.35">
      <c r="A1417" s="1">
        <v>44394.98541666667</v>
      </c>
      <c r="B1417">
        <v>1.5329999999999999</v>
      </c>
    </row>
    <row r="1418" spans="1:2" x14ac:dyDescent="0.35">
      <c r="A1418" s="1">
        <v>44394.986111111109</v>
      </c>
      <c r="B1418">
        <v>1.5269999999999999</v>
      </c>
    </row>
    <row r="1419" spans="1:2" x14ac:dyDescent="0.35">
      <c r="A1419" s="1">
        <v>44394.986805555556</v>
      </c>
      <c r="B1419">
        <v>1.5329999999999999</v>
      </c>
    </row>
    <row r="1420" spans="1:2" x14ac:dyDescent="0.35">
      <c r="A1420" s="1">
        <v>44394.987500000003</v>
      </c>
      <c r="B1420">
        <v>1.546</v>
      </c>
    </row>
    <row r="1421" spans="1:2" x14ac:dyDescent="0.35">
      <c r="A1421" s="1">
        <v>44394.988194444442</v>
      </c>
      <c r="B1421">
        <v>1.5409999999999999</v>
      </c>
    </row>
    <row r="1422" spans="1:2" x14ac:dyDescent="0.35">
      <c r="A1422" s="1">
        <v>44394.988888888889</v>
      </c>
      <c r="B1422">
        <v>1.5449999999999999</v>
      </c>
    </row>
    <row r="1423" spans="1:2" x14ac:dyDescent="0.35">
      <c r="A1423" s="1">
        <v>44394.989583333336</v>
      </c>
      <c r="B1423">
        <v>1.554</v>
      </c>
    </row>
    <row r="1424" spans="1:2" x14ac:dyDescent="0.35">
      <c r="A1424" s="1">
        <v>44394.990277777775</v>
      </c>
      <c r="B1424">
        <v>1.55</v>
      </c>
    </row>
    <row r="1425" spans="1:2" x14ac:dyDescent="0.35">
      <c r="A1425" s="1">
        <v>44394.990972222222</v>
      </c>
      <c r="B1425">
        <v>1.5469999999999999</v>
      </c>
    </row>
    <row r="1426" spans="1:2" x14ac:dyDescent="0.35">
      <c r="A1426" s="1">
        <v>44394.991666666669</v>
      </c>
      <c r="B1426">
        <v>1.55</v>
      </c>
    </row>
    <row r="1427" spans="1:2" x14ac:dyDescent="0.35">
      <c r="A1427" s="1">
        <v>44394.992361111108</v>
      </c>
      <c r="B1427">
        <v>1.5469999999999999</v>
      </c>
    </row>
    <row r="1428" spans="1:2" x14ac:dyDescent="0.35">
      <c r="A1428" s="1">
        <v>44394.993055555555</v>
      </c>
      <c r="B1428">
        <v>1.5589999999999999</v>
      </c>
    </row>
    <row r="1429" spans="1:2" x14ac:dyDescent="0.35">
      <c r="A1429" s="1">
        <v>44394.993750000001</v>
      </c>
      <c r="B1429">
        <v>1.573</v>
      </c>
    </row>
    <row r="1430" spans="1:2" x14ac:dyDescent="0.35">
      <c r="A1430" s="1">
        <v>44394.994444444441</v>
      </c>
      <c r="B1430">
        <v>1.5760000000000001</v>
      </c>
    </row>
    <row r="1431" spans="1:2" x14ac:dyDescent="0.35">
      <c r="A1431" s="1">
        <v>44394.995138888888</v>
      </c>
      <c r="B1431">
        <v>1.556</v>
      </c>
    </row>
    <row r="1432" spans="1:2" x14ac:dyDescent="0.35">
      <c r="A1432" s="1">
        <v>44394.995833333334</v>
      </c>
      <c r="B1432">
        <v>1.5549999999999999</v>
      </c>
    </row>
    <row r="1433" spans="1:2" x14ac:dyDescent="0.35">
      <c r="A1433" s="1">
        <v>44394.996527777781</v>
      </c>
      <c r="B1433">
        <v>1.5529999999999999</v>
      </c>
    </row>
    <row r="1434" spans="1:2" x14ac:dyDescent="0.35">
      <c r="A1434" s="1">
        <v>44394.99722222222</v>
      </c>
      <c r="B1434">
        <v>1.5569999999999999</v>
      </c>
    </row>
    <row r="1435" spans="1:2" x14ac:dyDescent="0.35">
      <c r="A1435" s="1">
        <v>44394.997916666667</v>
      </c>
      <c r="B1435">
        <v>1.544</v>
      </c>
    </row>
    <row r="1436" spans="1:2" x14ac:dyDescent="0.35">
      <c r="A1436" s="1">
        <v>44394.998611111114</v>
      </c>
      <c r="B1436">
        <v>1.556</v>
      </c>
    </row>
    <row r="1437" spans="1:2" x14ac:dyDescent="0.35">
      <c r="A1437" s="1">
        <v>44394.999305555553</v>
      </c>
      <c r="B1437">
        <v>1.573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06"/>
  <sheetViews>
    <sheetView workbookViewId="0"/>
  </sheetViews>
  <sheetFormatPr defaultRowHeight="14.5" x14ac:dyDescent="0.35"/>
  <cols>
    <col min="1" max="1" width="14.81640625" style="1" bestFit="1" customWidth="1"/>
    <col min="2" max="2" width="6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>
        <v>44395</v>
      </c>
      <c r="B2">
        <v>1.5760000000000001</v>
      </c>
    </row>
    <row r="3" spans="1:2" x14ac:dyDescent="0.35">
      <c r="A3" s="1">
        <v>44395.000694444447</v>
      </c>
      <c r="B3">
        <v>1.581</v>
      </c>
    </row>
    <row r="4" spans="1:2" x14ac:dyDescent="0.35">
      <c r="A4" s="1">
        <v>44395.001388888886</v>
      </c>
      <c r="B4">
        <v>1.575</v>
      </c>
    </row>
    <row r="5" spans="1:2" x14ac:dyDescent="0.35">
      <c r="A5" s="1">
        <v>44395.002083333333</v>
      </c>
      <c r="B5">
        <v>1.5760000000000001</v>
      </c>
    </row>
    <row r="6" spans="1:2" x14ac:dyDescent="0.35">
      <c r="A6" s="1">
        <v>44395.00277777778</v>
      </c>
      <c r="B6">
        <v>1.58</v>
      </c>
    </row>
    <row r="7" spans="1:2" x14ac:dyDescent="0.35">
      <c r="A7" s="1">
        <v>44395.003472222219</v>
      </c>
      <c r="B7">
        <v>1.5469999999999999</v>
      </c>
    </row>
    <row r="8" spans="1:2" x14ac:dyDescent="0.35">
      <c r="A8" s="1">
        <v>44395.004166666666</v>
      </c>
      <c r="B8">
        <v>1.5489999999999999</v>
      </c>
    </row>
    <row r="9" spans="1:2" x14ac:dyDescent="0.35">
      <c r="A9" s="1">
        <v>44395.004861111112</v>
      </c>
      <c r="B9">
        <v>1.55</v>
      </c>
    </row>
    <row r="10" spans="1:2" x14ac:dyDescent="0.35">
      <c r="A10" s="1">
        <v>44395.005555555559</v>
      </c>
      <c r="B10">
        <v>1.532</v>
      </c>
    </row>
    <row r="11" spans="1:2" x14ac:dyDescent="0.35">
      <c r="A11" s="1">
        <v>44395.006249999999</v>
      </c>
      <c r="B11">
        <v>1.52</v>
      </c>
    </row>
    <row r="12" spans="1:2" x14ac:dyDescent="0.35">
      <c r="A12" s="1">
        <v>44395.006944444445</v>
      </c>
      <c r="B12">
        <v>1.532</v>
      </c>
    </row>
    <row r="13" spans="1:2" x14ac:dyDescent="0.35">
      <c r="A13" s="1">
        <v>44395.007638888892</v>
      </c>
      <c r="B13">
        <v>1.5489999999999999</v>
      </c>
    </row>
    <row r="14" spans="1:2" x14ac:dyDescent="0.35">
      <c r="A14" s="1">
        <v>44395.008333333331</v>
      </c>
      <c r="B14">
        <v>1.56</v>
      </c>
    </row>
    <row r="15" spans="1:2" x14ac:dyDescent="0.35">
      <c r="A15" s="1">
        <v>44395.009027777778</v>
      </c>
      <c r="B15">
        <v>1.5580000000000001</v>
      </c>
    </row>
    <row r="16" spans="1:2" x14ac:dyDescent="0.35">
      <c r="A16" s="1">
        <v>44395.009722222225</v>
      </c>
      <c r="B16">
        <v>1.55</v>
      </c>
    </row>
    <row r="17" spans="1:2" x14ac:dyDescent="0.35">
      <c r="A17" s="1">
        <v>44395.010416666664</v>
      </c>
      <c r="B17">
        <v>1.569</v>
      </c>
    </row>
    <row r="18" spans="1:2" x14ac:dyDescent="0.35">
      <c r="A18" s="1">
        <v>44395.011111111111</v>
      </c>
      <c r="B18">
        <v>1.56</v>
      </c>
    </row>
    <row r="19" spans="1:2" x14ac:dyDescent="0.35">
      <c r="A19" s="1">
        <v>44395.011805555558</v>
      </c>
      <c r="B19">
        <v>1.569</v>
      </c>
    </row>
    <row r="20" spans="1:2" x14ac:dyDescent="0.35">
      <c r="A20" s="1">
        <v>44395.012499999997</v>
      </c>
      <c r="B20">
        <v>1.5640000000000001</v>
      </c>
    </row>
    <row r="21" spans="1:2" x14ac:dyDescent="0.35">
      <c r="A21" s="1">
        <v>44395.013194444444</v>
      </c>
      <c r="B21">
        <v>1.56</v>
      </c>
    </row>
    <row r="22" spans="1:2" x14ac:dyDescent="0.35">
      <c r="A22" s="1">
        <v>44395.013888888891</v>
      </c>
      <c r="B22">
        <v>1.5469999999999999</v>
      </c>
    </row>
    <row r="23" spans="1:2" x14ac:dyDescent="0.35">
      <c r="A23" s="1">
        <v>44395.01458333333</v>
      </c>
      <c r="B23">
        <v>1.546</v>
      </c>
    </row>
    <row r="24" spans="1:2" x14ac:dyDescent="0.35">
      <c r="A24" s="1">
        <v>44395.015277777777</v>
      </c>
      <c r="B24">
        <v>1.5409999999999999</v>
      </c>
    </row>
    <row r="25" spans="1:2" x14ac:dyDescent="0.35">
      <c r="A25" s="1">
        <v>44395.015972222223</v>
      </c>
      <c r="B25">
        <v>1.5369999999999999</v>
      </c>
    </row>
    <row r="26" spans="1:2" x14ac:dyDescent="0.35">
      <c r="A26" s="1">
        <v>44395.01666666667</v>
      </c>
      <c r="B26">
        <v>1.54</v>
      </c>
    </row>
    <row r="27" spans="1:2" x14ac:dyDescent="0.35">
      <c r="A27" s="1">
        <v>44395.017361111109</v>
      </c>
      <c r="B27">
        <v>1.532</v>
      </c>
    </row>
    <row r="28" spans="1:2" x14ac:dyDescent="0.35">
      <c r="A28" s="1">
        <v>44395.018055555556</v>
      </c>
      <c r="B28">
        <v>1.538</v>
      </c>
    </row>
    <row r="29" spans="1:2" x14ac:dyDescent="0.35">
      <c r="A29" s="1">
        <v>44395.018750000003</v>
      </c>
      <c r="B29">
        <v>1.532</v>
      </c>
    </row>
    <row r="30" spans="1:2" x14ac:dyDescent="0.35">
      <c r="A30" s="1">
        <v>44395.019444444442</v>
      </c>
      <c r="B30">
        <v>1.53</v>
      </c>
    </row>
    <row r="31" spans="1:2" x14ac:dyDescent="0.35">
      <c r="A31" s="1">
        <v>44395.020138888889</v>
      </c>
      <c r="B31">
        <v>1.4319999999999999</v>
      </c>
    </row>
    <row r="32" spans="1:2" x14ac:dyDescent="0.35">
      <c r="A32" s="1">
        <v>44395.020833333336</v>
      </c>
      <c r="B32">
        <v>1.4339999999999999</v>
      </c>
    </row>
    <row r="33" spans="1:2" x14ac:dyDescent="0.35">
      <c r="A33" s="1">
        <v>44395.021527777775</v>
      </c>
      <c r="B33">
        <v>1.4319999999999999</v>
      </c>
    </row>
    <row r="34" spans="1:2" x14ac:dyDescent="0.35">
      <c r="A34" s="1">
        <v>44395.022222222222</v>
      </c>
      <c r="B34">
        <v>1.4410000000000001</v>
      </c>
    </row>
    <row r="35" spans="1:2" x14ac:dyDescent="0.35">
      <c r="A35" s="1">
        <v>44395.022916666669</v>
      </c>
      <c r="B35">
        <v>1.43</v>
      </c>
    </row>
    <row r="36" spans="1:2" x14ac:dyDescent="0.35">
      <c r="A36" s="1">
        <v>44395.023611111108</v>
      </c>
      <c r="B36">
        <v>1.4330000000000001</v>
      </c>
    </row>
    <row r="37" spans="1:2" x14ac:dyDescent="0.35">
      <c r="A37" s="1">
        <v>44395.024305555555</v>
      </c>
      <c r="B37">
        <v>1.4359999999999999</v>
      </c>
    </row>
    <row r="38" spans="1:2" x14ac:dyDescent="0.35">
      <c r="A38" s="1">
        <v>44395.025000000001</v>
      </c>
      <c r="B38">
        <v>1.4259999999999999</v>
      </c>
    </row>
    <row r="39" spans="1:2" x14ac:dyDescent="0.35">
      <c r="A39" s="1">
        <v>44395.025694444441</v>
      </c>
      <c r="B39">
        <v>1.427</v>
      </c>
    </row>
    <row r="40" spans="1:2" x14ac:dyDescent="0.35">
      <c r="A40" s="1">
        <v>44395.026388888888</v>
      </c>
      <c r="B40">
        <v>1.4370000000000001</v>
      </c>
    </row>
    <row r="41" spans="1:2" x14ac:dyDescent="0.35">
      <c r="A41" s="1">
        <v>44395.027083333334</v>
      </c>
      <c r="B41">
        <v>1.444</v>
      </c>
    </row>
    <row r="42" spans="1:2" x14ac:dyDescent="0.35">
      <c r="A42" s="1">
        <v>44395.027777777781</v>
      </c>
      <c r="B42">
        <v>1.45</v>
      </c>
    </row>
    <row r="43" spans="1:2" x14ac:dyDescent="0.35">
      <c r="A43" s="1">
        <v>44395.02847222222</v>
      </c>
      <c r="B43">
        <v>1.4450000000000001</v>
      </c>
    </row>
    <row r="44" spans="1:2" x14ac:dyDescent="0.35">
      <c r="A44" s="1">
        <v>44395.029166666667</v>
      </c>
      <c r="B44">
        <v>1.4390000000000001</v>
      </c>
    </row>
    <row r="45" spans="1:2" x14ac:dyDescent="0.35">
      <c r="A45" s="1">
        <v>44395.029861111114</v>
      </c>
      <c r="B45">
        <v>1.4390000000000001</v>
      </c>
    </row>
    <row r="46" spans="1:2" x14ac:dyDescent="0.35">
      <c r="A46" s="1">
        <v>44395.030555555553</v>
      </c>
      <c r="B46">
        <v>1.4419999999999999</v>
      </c>
    </row>
    <row r="47" spans="1:2" x14ac:dyDescent="0.35">
      <c r="A47" s="1">
        <v>44395.03125</v>
      </c>
      <c r="B47">
        <v>1.401</v>
      </c>
    </row>
    <row r="48" spans="1:2" x14ac:dyDescent="0.35">
      <c r="A48" s="1">
        <v>44395.031944444447</v>
      </c>
      <c r="B48">
        <v>1.403</v>
      </c>
    </row>
    <row r="49" spans="1:2" x14ac:dyDescent="0.35">
      <c r="A49" s="1">
        <v>44395.032638888886</v>
      </c>
      <c r="B49">
        <v>1.423</v>
      </c>
    </row>
    <row r="50" spans="1:2" x14ac:dyDescent="0.35">
      <c r="A50" s="1">
        <v>44395.033333333333</v>
      </c>
      <c r="B50">
        <v>1.411</v>
      </c>
    </row>
    <row r="51" spans="1:2" x14ac:dyDescent="0.35">
      <c r="A51" s="1">
        <v>44395.03402777778</v>
      </c>
      <c r="B51">
        <v>1.427</v>
      </c>
    </row>
    <row r="52" spans="1:2" x14ac:dyDescent="0.35">
      <c r="A52" s="1">
        <v>44395.034722222219</v>
      </c>
      <c r="B52">
        <v>1.41</v>
      </c>
    </row>
    <row r="53" spans="1:2" x14ac:dyDescent="0.35">
      <c r="A53" s="1">
        <v>44395.035416666666</v>
      </c>
      <c r="B53">
        <v>1.417</v>
      </c>
    </row>
    <row r="54" spans="1:2" x14ac:dyDescent="0.35">
      <c r="A54" s="1">
        <v>44395.036111111112</v>
      </c>
      <c r="B54">
        <v>1.409</v>
      </c>
    </row>
    <row r="55" spans="1:2" x14ac:dyDescent="0.35">
      <c r="A55" s="1">
        <v>44395.036805555559</v>
      </c>
      <c r="B55">
        <v>1.403</v>
      </c>
    </row>
    <row r="56" spans="1:2" x14ac:dyDescent="0.35">
      <c r="A56" s="1">
        <v>44395.037499999999</v>
      </c>
      <c r="B56">
        <v>1.407</v>
      </c>
    </row>
    <row r="57" spans="1:2" x14ac:dyDescent="0.35">
      <c r="A57" s="1">
        <v>44395.038194444445</v>
      </c>
      <c r="B57">
        <v>1.407</v>
      </c>
    </row>
    <row r="58" spans="1:2" x14ac:dyDescent="0.35">
      <c r="A58" s="1">
        <v>44395.038888888892</v>
      </c>
      <c r="B58">
        <v>1.4179999999999999</v>
      </c>
    </row>
    <row r="59" spans="1:2" x14ac:dyDescent="0.35">
      <c r="A59" s="1">
        <v>44395.039583333331</v>
      </c>
      <c r="B59">
        <v>1.407</v>
      </c>
    </row>
    <row r="60" spans="1:2" x14ac:dyDescent="0.35">
      <c r="A60" s="1">
        <v>44395.040277777778</v>
      </c>
      <c r="B60">
        <v>1.401</v>
      </c>
    </row>
    <row r="61" spans="1:2" x14ac:dyDescent="0.35">
      <c r="A61" s="1">
        <v>44395.040972222225</v>
      </c>
      <c r="B61">
        <v>1.4</v>
      </c>
    </row>
    <row r="62" spans="1:2" x14ac:dyDescent="0.35">
      <c r="A62" s="1">
        <v>44395.041666666664</v>
      </c>
      <c r="B62">
        <v>1.397</v>
      </c>
    </row>
    <row r="63" spans="1:2" x14ac:dyDescent="0.35">
      <c r="A63" s="1">
        <v>44395.042361111111</v>
      </c>
      <c r="B63">
        <v>1.3879999999999999</v>
      </c>
    </row>
    <row r="64" spans="1:2" x14ac:dyDescent="0.35">
      <c r="A64" s="1">
        <v>44395.043055555558</v>
      </c>
      <c r="B64">
        <v>1.3859999999999999</v>
      </c>
    </row>
    <row r="65" spans="1:2" x14ac:dyDescent="0.35">
      <c r="A65" s="1">
        <v>44395.043749999997</v>
      </c>
      <c r="B65">
        <v>1.389</v>
      </c>
    </row>
    <row r="66" spans="1:2" x14ac:dyDescent="0.35">
      <c r="A66" s="1">
        <v>44395.044444444444</v>
      </c>
      <c r="B66">
        <v>1.3819999999999999</v>
      </c>
    </row>
    <row r="67" spans="1:2" x14ac:dyDescent="0.35">
      <c r="A67" s="1">
        <v>44395.045138888891</v>
      </c>
      <c r="B67">
        <v>1.3839999999999999</v>
      </c>
    </row>
    <row r="68" spans="1:2" x14ac:dyDescent="0.35">
      <c r="A68" s="1">
        <v>44395.04583333333</v>
      </c>
      <c r="B68">
        <v>1.3939999999999999</v>
      </c>
    </row>
    <row r="69" spans="1:2" x14ac:dyDescent="0.35">
      <c r="A69" s="1">
        <v>44395.046527777777</v>
      </c>
      <c r="B69">
        <v>1.397</v>
      </c>
    </row>
    <row r="70" spans="1:2" x14ac:dyDescent="0.35">
      <c r="A70" s="1">
        <v>44395.047222222223</v>
      </c>
      <c r="B70">
        <v>1.385</v>
      </c>
    </row>
    <row r="71" spans="1:2" x14ac:dyDescent="0.35">
      <c r="A71" s="1">
        <v>44395.04791666667</v>
      </c>
      <c r="B71">
        <v>1.397</v>
      </c>
    </row>
    <row r="72" spans="1:2" x14ac:dyDescent="0.35">
      <c r="A72" s="1">
        <v>44395.048611111109</v>
      </c>
      <c r="B72">
        <v>1.383</v>
      </c>
    </row>
    <row r="73" spans="1:2" x14ac:dyDescent="0.35">
      <c r="A73" s="1">
        <v>44395.049305555556</v>
      </c>
      <c r="B73">
        <v>1.3859999999999999</v>
      </c>
    </row>
    <row r="74" spans="1:2" x14ac:dyDescent="0.35">
      <c r="A74" s="1">
        <v>44395.05</v>
      </c>
      <c r="B74">
        <v>1.3879999999999999</v>
      </c>
    </row>
    <row r="75" spans="1:2" x14ac:dyDescent="0.35">
      <c r="A75" s="1">
        <v>44395.050694444442</v>
      </c>
      <c r="B75">
        <v>1.397</v>
      </c>
    </row>
    <row r="76" spans="1:2" x14ac:dyDescent="0.35">
      <c r="A76" s="1">
        <v>44395.051388888889</v>
      </c>
      <c r="B76">
        <v>1.3879999999999999</v>
      </c>
    </row>
    <row r="77" spans="1:2" x14ac:dyDescent="0.35">
      <c r="A77" s="1">
        <v>44395.052083333336</v>
      </c>
      <c r="B77">
        <v>1.393</v>
      </c>
    </row>
    <row r="78" spans="1:2" x14ac:dyDescent="0.35">
      <c r="A78" s="1">
        <v>44395.052777777775</v>
      </c>
      <c r="B78">
        <v>1.395</v>
      </c>
    </row>
    <row r="79" spans="1:2" x14ac:dyDescent="0.35">
      <c r="A79" s="1">
        <v>44395.053472222222</v>
      </c>
      <c r="B79">
        <v>1.395</v>
      </c>
    </row>
    <row r="80" spans="1:2" x14ac:dyDescent="0.35">
      <c r="A80" s="1">
        <v>44395.054166666669</v>
      </c>
      <c r="B80">
        <v>1.385</v>
      </c>
    </row>
    <row r="81" spans="1:2" x14ac:dyDescent="0.35">
      <c r="A81" s="1">
        <v>44395.054861111108</v>
      </c>
      <c r="B81">
        <v>1.3779999999999999</v>
      </c>
    </row>
    <row r="82" spans="1:2" x14ac:dyDescent="0.35">
      <c r="A82" s="1">
        <v>44395.055555555555</v>
      </c>
      <c r="B82">
        <v>1.3939999999999999</v>
      </c>
    </row>
    <row r="83" spans="1:2" x14ac:dyDescent="0.35">
      <c r="A83" s="1">
        <v>44395.056250000001</v>
      </c>
      <c r="B83">
        <v>1.3779999999999999</v>
      </c>
    </row>
    <row r="84" spans="1:2" x14ac:dyDescent="0.35">
      <c r="A84" s="1">
        <v>44395.056944444441</v>
      </c>
      <c r="B84">
        <v>1.3720000000000001</v>
      </c>
    </row>
    <row r="85" spans="1:2" x14ac:dyDescent="0.35">
      <c r="A85" s="1">
        <v>44395.057638888888</v>
      </c>
      <c r="B85">
        <v>1.365</v>
      </c>
    </row>
    <row r="86" spans="1:2" x14ac:dyDescent="0.35">
      <c r="A86" s="1">
        <v>44395.058333333334</v>
      </c>
      <c r="B86">
        <v>1.3620000000000001</v>
      </c>
    </row>
    <row r="87" spans="1:2" x14ac:dyDescent="0.35">
      <c r="A87" s="1">
        <v>44395.059027777781</v>
      </c>
      <c r="B87">
        <v>1.379</v>
      </c>
    </row>
    <row r="88" spans="1:2" x14ac:dyDescent="0.35">
      <c r="A88" s="1">
        <v>44395.05972222222</v>
      </c>
      <c r="B88">
        <v>1.381</v>
      </c>
    </row>
    <row r="89" spans="1:2" x14ac:dyDescent="0.35">
      <c r="A89" s="1">
        <v>44395.060416666667</v>
      </c>
      <c r="B89">
        <v>1.379</v>
      </c>
    </row>
    <row r="90" spans="1:2" x14ac:dyDescent="0.35">
      <c r="A90" s="1">
        <v>44395.061111111114</v>
      </c>
      <c r="B90">
        <v>1.37</v>
      </c>
    </row>
    <row r="91" spans="1:2" x14ac:dyDescent="0.35">
      <c r="A91" s="1">
        <v>44395.061805555553</v>
      </c>
      <c r="B91">
        <v>1.367</v>
      </c>
    </row>
    <row r="92" spans="1:2" x14ac:dyDescent="0.35">
      <c r="A92" s="1">
        <v>44395.0625</v>
      </c>
      <c r="B92">
        <v>1.534</v>
      </c>
    </row>
    <row r="93" spans="1:2" x14ac:dyDescent="0.35">
      <c r="A93" s="1">
        <v>44395.063194444447</v>
      </c>
      <c r="B93">
        <v>1.546</v>
      </c>
    </row>
    <row r="94" spans="1:2" x14ac:dyDescent="0.35">
      <c r="A94" s="1">
        <v>44395.063888888886</v>
      </c>
      <c r="B94">
        <v>1.5349999999999999</v>
      </c>
    </row>
    <row r="95" spans="1:2" x14ac:dyDescent="0.35">
      <c r="A95" s="1">
        <v>44395.064583333333</v>
      </c>
      <c r="B95">
        <v>1.524</v>
      </c>
    </row>
    <row r="96" spans="1:2" x14ac:dyDescent="0.35">
      <c r="A96" s="1">
        <v>44395.06527777778</v>
      </c>
      <c r="B96">
        <v>1.5129999999999999</v>
      </c>
    </row>
    <row r="97" spans="1:2" x14ac:dyDescent="0.35">
      <c r="A97" s="1">
        <v>44395.065972222219</v>
      </c>
      <c r="B97">
        <v>1.5089999999999999</v>
      </c>
    </row>
    <row r="98" spans="1:2" x14ac:dyDescent="0.35">
      <c r="A98" s="1">
        <v>44395.066666666666</v>
      </c>
      <c r="B98">
        <v>1.5109999999999999</v>
      </c>
    </row>
    <row r="99" spans="1:2" x14ac:dyDescent="0.35">
      <c r="A99" s="1">
        <v>44395.067361111112</v>
      </c>
      <c r="B99">
        <v>1.5149999999999999</v>
      </c>
    </row>
    <row r="100" spans="1:2" x14ac:dyDescent="0.35">
      <c r="A100" s="1">
        <v>44395.068055555559</v>
      </c>
      <c r="B100">
        <v>1.5189999999999999</v>
      </c>
    </row>
    <row r="101" spans="1:2" x14ac:dyDescent="0.35">
      <c r="A101" s="1">
        <v>44395.068749999999</v>
      </c>
      <c r="B101">
        <v>1.5309999999999999</v>
      </c>
    </row>
    <row r="102" spans="1:2" x14ac:dyDescent="0.35">
      <c r="A102" s="1">
        <v>44395.069444444445</v>
      </c>
      <c r="B102">
        <v>1.5269999999999999</v>
      </c>
    </row>
    <row r="103" spans="1:2" x14ac:dyDescent="0.35">
      <c r="A103" s="1">
        <v>44395.070138888892</v>
      </c>
      <c r="B103">
        <v>1.5189999999999999</v>
      </c>
    </row>
    <row r="104" spans="1:2" x14ac:dyDescent="0.35">
      <c r="A104" s="1">
        <v>44395.070833333331</v>
      </c>
      <c r="B104">
        <v>1.51</v>
      </c>
    </row>
    <row r="105" spans="1:2" x14ac:dyDescent="0.35">
      <c r="A105" s="1">
        <v>44395.071527777778</v>
      </c>
      <c r="B105">
        <v>1.5189999999999999</v>
      </c>
    </row>
    <row r="106" spans="1:2" x14ac:dyDescent="0.35">
      <c r="A106" s="1">
        <v>44395.072222222225</v>
      </c>
      <c r="B106">
        <v>1.52</v>
      </c>
    </row>
    <row r="107" spans="1:2" x14ac:dyDescent="0.35">
      <c r="A107" s="1">
        <v>44395.072916666664</v>
      </c>
      <c r="B107">
        <v>1.5109999999999999</v>
      </c>
    </row>
    <row r="108" spans="1:2" x14ac:dyDescent="0.35">
      <c r="A108" s="1">
        <v>44395.073611111111</v>
      </c>
      <c r="B108">
        <v>1.518</v>
      </c>
    </row>
    <row r="109" spans="1:2" x14ac:dyDescent="0.35">
      <c r="A109" s="1">
        <v>44395.074305555558</v>
      </c>
      <c r="B109">
        <v>1.5209999999999999</v>
      </c>
    </row>
    <row r="110" spans="1:2" x14ac:dyDescent="0.35">
      <c r="A110" s="1">
        <v>44395.074999999997</v>
      </c>
      <c r="B110">
        <v>1.52</v>
      </c>
    </row>
    <row r="111" spans="1:2" x14ac:dyDescent="0.35">
      <c r="A111" s="1">
        <v>44395.075694444444</v>
      </c>
      <c r="B111">
        <v>1.5249999999999999</v>
      </c>
    </row>
    <row r="112" spans="1:2" x14ac:dyDescent="0.35">
      <c r="A112" s="1">
        <v>44395.076388888891</v>
      </c>
      <c r="B112">
        <v>1.524</v>
      </c>
    </row>
    <row r="113" spans="1:2" x14ac:dyDescent="0.35">
      <c r="A113" s="1">
        <v>44395.07708333333</v>
      </c>
      <c r="B113">
        <v>1.5249999999999999</v>
      </c>
    </row>
    <row r="114" spans="1:2" x14ac:dyDescent="0.35">
      <c r="A114" s="1">
        <v>44395.077777777777</v>
      </c>
      <c r="B114">
        <v>1.51</v>
      </c>
    </row>
    <row r="115" spans="1:2" x14ac:dyDescent="0.35">
      <c r="A115" s="1">
        <v>44395.078472222223</v>
      </c>
      <c r="B115">
        <v>1.512</v>
      </c>
    </row>
    <row r="116" spans="1:2" x14ac:dyDescent="0.35">
      <c r="A116" s="1">
        <v>44395.07916666667</v>
      </c>
      <c r="B116">
        <v>1.5129999999999999</v>
      </c>
    </row>
    <row r="117" spans="1:2" x14ac:dyDescent="0.35">
      <c r="A117" s="1">
        <v>44395.079861111109</v>
      </c>
      <c r="B117">
        <v>1.5189999999999999</v>
      </c>
    </row>
    <row r="118" spans="1:2" x14ac:dyDescent="0.35">
      <c r="A118" s="1">
        <v>44395.080555555556</v>
      </c>
      <c r="B118">
        <v>1.526</v>
      </c>
    </row>
    <row r="119" spans="1:2" x14ac:dyDescent="0.35">
      <c r="A119" s="1">
        <v>44395.081250000003</v>
      </c>
      <c r="B119">
        <v>1.514</v>
      </c>
    </row>
    <row r="120" spans="1:2" x14ac:dyDescent="0.35">
      <c r="A120" s="1">
        <v>44395.081944444442</v>
      </c>
      <c r="B120">
        <v>1.51</v>
      </c>
    </row>
    <row r="121" spans="1:2" x14ac:dyDescent="0.35">
      <c r="A121" s="1">
        <v>44395.082638888889</v>
      </c>
      <c r="B121">
        <v>1.5069999999999999</v>
      </c>
    </row>
    <row r="122" spans="1:2" x14ac:dyDescent="0.35">
      <c r="A122" s="1">
        <v>44395.083333333336</v>
      </c>
      <c r="B122">
        <v>1.4990000000000001</v>
      </c>
    </row>
    <row r="123" spans="1:2" x14ac:dyDescent="0.35">
      <c r="A123" s="1">
        <v>44395.084027777775</v>
      </c>
      <c r="B123">
        <v>1.4930000000000001</v>
      </c>
    </row>
    <row r="124" spans="1:2" x14ac:dyDescent="0.35">
      <c r="A124" s="1">
        <v>44395.084722222222</v>
      </c>
      <c r="B124">
        <v>1.5069999999999999</v>
      </c>
    </row>
    <row r="125" spans="1:2" x14ac:dyDescent="0.35">
      <c r="A125" s="1">
        <v>44395.085416666669</v>
      </c>
      <c r="B125">
        <v>1.5049999999999999</v>
      </c>
    </row>
    <row r="126" spans="1:2" x14ac:dyDescent="0.35">
      <c r="A126" s="1">
        <v>44395.086111111108</v>
      </c>
      <c r="B126">
        <v>1.512</v>
      </c>
    </row>
    <row r="127" spans="1:2" x14ac:dyDescent="0.35">
      <c r="A127" s="1">
        <v>44395.086805555555</v>
      </c>
      <c r="B127">
        <v>1.5149999999999999</v>
      </c>
    </row>
    <row r="128" spans="1:2" x14ac:dyDescent="0.35">
      <c r="A128" s="1">
        <v>44395.087500000001</v>
      </c>
      <c r="B128">
        <v>1.512</v>
      </c>
    </row>
    <row r="129" spans="1:2" x14ac:dyDescent="0.35">
      <c r="A129" s="1">
        <v>44395.088194444441</v>
      </c>
      <c r="B129">
        <v>1.5249999999999999</v>
      </c>
    </row>
    <row r="130" spans="1:2" x14ac:dyDescent="0.35">
      <c r="A130" s="1">
        <v>44395.088888888888</v>
      </c>
      <c r="B130">
        <v>1.5309999999999999</v>
      </c>
    </row>
    <row r="131" spans="1:2" x14ac:dyDescent="0.35">
      <c r="A131" s="1">
        <v>44395.089583333334</v>
      </c>
      <c r="B131">
        <v>1.5269999999999999</v>
      </c>
    </row>
    <row r="132" spans="1:2" x14ac:dyDescent="0.35">
      <c r="A132" s="1">
        <v>44395.090277777781</v>
      </c>
      <c r="B132">
        <v>1.5249999999999999</v>
      </c>
    </row>
    <row r="133" spans="1:2" x14ac:dyDescent="0.35">
      <c r="A133" s="1">
        <v>44395.09097222222</v>
      </c>
      <c r="B133">
        <v>1.5209999999999999</v>
      </c>
    </row>
    <row r="134" spans="1:2" x14ac:dyDescent="0.35">
      <c r="A134" s="1">
        <v>44395.091666666667</v>
      </c>
      <c r="B134">
        <v>1.5069999999999999</v>
      </c>
    </row>
    <row r="135" spans="1:2" x14ac:dyDescent="0.35">
      <c r="A135" s="1">
        <v>44395.092361111114</v>
      </c>
      <c r="B135">
        <v>1.518</v>
      </c>
    </row>
    <row r="136" spans="1:2" x14ac:dyDescent="0.35">
      <c r="A136" s="1">
        <v>44395.093055555553</v>
      </c>
      <c r="B136">
        <v>1.5229999999999999</v>
      </c>
    </row>
    <row r="137" spans="1:2" x14ac:dyDescent="0.35">
      <c r="A137" s="1">
        <v>44395.09375</v>
      </c>
      <c r="B137">
        <v>1.5189999999999999</v>
      </c>
    </row>
    <row r="138" spans="1:2" x14ac:dyDescent="0.35">
      <c r="A138" s="1">
        <v>44395.094444444447</v>
      </c>
      <c r="B138">
        <v>1.5249999999999999</v>
      </c>
    </row>
    <row r="139" spans="1:2" x14ac:dyDescent="0.35">
      <c r="A139" s="1">
        <v>44395.095138888886</v>
      </c>
      <c r="B139">
        <v>1.53</v>
      </c>
    </row>
    <row r="140" spans="1:2" x14ac:dyDescent="0.35">
      <c r="A140" s="1">
        <v>44395.095833333333</v>
      </c>
      <c r="B140">
        <v>1.5409999999999999</v>
      </c>
    </row>
    <row r="141" spans="1:2" x14ac:dyDescent="0.35">
      <c r="A141" s="1">
        <v>44395.09652777778</v>
      </c>
      <c r="B141">
        <v>1.5669999999999999</v>
      </c>
    </row>
    <row r="142" spans="1:2" x14ac:dyDescent="0.35">
      <c r="A142" s="1">
        <v>44395.097222222219</v>
      </c>
      <c r="B142">
        <v>1.53</v>
      </c>
    </row>
    <row r="143" spans="1:2" x14ac:dyDescent="0.35">
      <c r="A143" s="1">
        <v>44395.097916666666</v>
      </c>
      <c r="B143">
        <v>1.528</v>
      </c>
    </row>
    <row r="144" spans="1:2" x14ac:dyDescent="0.35">
      <c r="A144" s="1">
        <v>44395.098611111112</v>
      </c>
      <c r="B144">
        <v>1.532</v>
      </c>
    </row>
    <row r="145" spans="1:2" x14ac:dyDescent="0.35">
      <c r="A145" s="1">
        <v>44395.099305555559</v>
      </c>
      <c r="B145">
        <v>1.5449999999999999</v>
      </c>
    </row>
    <row r="146" spans="1:2" x14ac:dyDescent="0.35">
      <c r="A146" s="1">
        <v>44395.1</v>
      </c>
      <c r="B146">
        <v>1.5349999999999999</v>
      </c>
    </row>
    <row r="147" spans="1:2" x14ac:dyDescent="0.35">
      <c r="A147" s="1">
        <v>44395.100694444445</v>
      </c>
      <c r="B147">
        <v>1.5449999999999999</v>
      </c>
    </row>
    <row r="148" spans="1:2" x14ac:dyDescent="0.35">
      <c r="A148" s="1">
        <v>44395.101388888892</v>
      </c>
      <c r="B148">
        <v>1.546</v>
      </c>
    </row>
    <row r="149" spans="1:2" x14ac:dyDescent="0.35">
      <c r="A149" s="1">
        <v>44395.102083333331</v>
      </c>
      <c r="B149">
        <v>1.542</v>
      </c>
    </row>
    <row r="150" spans="1:2" x14ac:dyDescent="0.35">
      <c r="A150" s="1">
        <v>44395.102777777778</v>
      </c>
      <c r="B150">
        <v>1.53</v>
      </c>
    </row>
    <row r="151" spans="1:2" x14ac:dyDescent="0.35">
      <c r="A151" s="1">
        <v>44395.103472222225</v>
      </c>
      <c r="B151">
        <v>1.5189999999999999</v>
      </c>
    </row>
    <row r="152" spans="1:2" x14ac:dyDescent="0.35">
      <c r="A152" s="1">
        <v>44395.104166666664</v>
      </c>
      <c r="B152">
        <v>1.5169999999999999</v>
      </c>
    </row>
    <row r="153" spans="1:2" x14ac:dyDescent="0.35">
      <c r="A153" s="1">
        <v>44395.104861111111</v>
      </c>
      <c r="B153">
        <v>1.512</v>
      </c>
    </row>
    <row r="154" spans="1:2" x14ac:dyDescent="0.35">
      <c r="A154" s="1">
        <v>44395.105555555558</v>
      </c>
      <c r="B154">
        <v>1.512</v>
      </c>
    </row>
    <row r="155" spans="1:2" x14ac:dyDescent="0.35">
      <c r="A155" s="1">
        <v>44395.106249999997</v>
      </c>
      <c r="B155">
        <v>1.5129999999999999</v>
      </c>
    </row>
    <row r="156" spans="1:2" x14ac:dyDescent="0.35">
      <c r="A156" s="1">
        <v>44395.106944444444</v>
      </c>
      <c r="B156">
        <v>1.5149999999999999</v>
      </c>
    </row>
    <row r="157" spans="1:2" x14ac:dyDescent="0.35">
      <c r="A157" s="1">
        <v>44395.107638888891</v>
      </c>
      <c r="B157">
        <v>1.5069999999999999</v>
      </c>
    </row>
    <row r="158" spans="1:2" x14ac:dyDescent="0.35">
      <c r="A158" s="1">
        <v>44395.10833333333</v>
      </c>
      <c r="B158">
        <v>1.5189999999999999</v>
      </c>
    </row>
    <row r="159" spans="1:2" x14ac:dyDescent="0.35">
      <c r="A159" s="1">
        <v>44395.109027777777</v>
      </c>
      <c r="B159">
        <v>1.508</v>
      </c>
    </row>
    <row r="160" spans="1:2" x14ac:dyDescent="0.35">
      <c r="A160" s="1">
        <v>44395.109722222223</v>
      </c>
      <c r="B160">
        <v>1.5089999999999999</v>
      </c>
    </row>
    <row r="161" spans="1:2" x14ac:dyDescent="0.35">
      <c r="A161" s="1">
        <v>44395.11041666667</v>
      </c>
      <c r="B161">
        <v>1.5109999999999999</v>
      </c>
    </row>
    <row r="162" spans="1:2" x14ac:dyDescent="0.35">
      <c r="A162" s="1">
        <v>44395.111111111109</v>
      </c>
      <c r="B162">
        <v>1.518</v>
      </c>
    </row>
    <row r="163" spans="1:2" x14ac:dyDescent="0.35">
      <c r="A163" s="1">
        <v>44395.111805555556</v>
      </c>
      <c r="B163">
        <v>1.532</v>
      </c>
    </row>
    <row r="164" spans="1:2" x14ac:dyDescent="0.35">
      <c r="A164" s="1">
        <v>44395.112500000003</v>
      </c>
      <c r="B164">
        <v>1.5309999999999999</v>
      </c>
    </row>
    <row r="165" spans="1:2" x14ac:dyDescent="0.35">
      <c r="A165" s="1">
        <v>44395.113194444442</v>
      </c>
      <c r="B165">
        <v>1.514</v>
      </c>
    </row>
    <row r="166" spans="1:2" x14ac:dyDescent="0.35">
      <c r="A166" s="1">
        <v>44395.113888888889</v>
      </c>
      <c r="B166">
        <v>1.51</v>
      </c>
    </row>
    <row r="167" spans="1:2" x14ac:dyDescent="0.35">
      <c r="A167" s="1">
        <v>44395.114583333336</v>
      </c>
      <c r="B167">
        <v>1.51</v>
      </c>
    </row>
    <row r="168" spans="1:2" x14ac:dyDescent="0.35">
      <c r="A168" s="1">
        <v>44395.115277777775</v>
      </c>
      <c r="B168">
        <v>1.518</v>
      </c>
    </row>
    <row r="169" spans="1:2" x14ac:dyDescent="0.35">
      <c r="A169" s="1">
        <v>44395.115972222222</v>
      </c>
      <c r="B169">
        <v>1.5209999999999999</v>
      </c>
    </row>
    <row r="170" spans="1:2" x14ac:dyDescent="0.35">
      <c r="A170" s="1">
        <v>44395.116666666669</v>
      </c>
      <c r="B170">
        <v>1.528</v>
      </c>
    </row>
    <row r="171" spans="1:2" x14ac:dyDescent="0.35">
      <c r="A171" s="1">
        <v>44395.117361111108</v>
      </c>
      <c r="B171">
        <v>1.514</v>
      </c>
    </row>
    <row r="172" spans="1:2" x14ac:dyDescent="0.35">
      <c r="A172" s="1">
        <v>44395.118055555555</v>
      </c>
      <c r="B172">
        <v>1.5269999999999999</v>
      </c>
    </row>
    <row r="173" spans="1:2" x14ac:dyDescent="0.35">
      <c r="A173" s="1">
        <v>44395.118750000001</v>
      </c>
      <c r="B173">
        <v>1.524</v>
      </c>
    </row>
    <row r="174" spans="1:2" x14ac:dyDescent="0.35">
      <c r="A174" s="1">
        <v>44395.119444444441</v>
      </c>
      <c r="B174">
        <v>1.5309999999999999</v>
      </c>
    </row>
    <row r="175" spans="1:2" x14ac:dyDescent="0.35">
      <c r="A175" s="1">
        <v>44395.120138888888</v>
      </c>
      <c r="B175">
        <v>1.532</v>
      </c>
    </row>
    <row r="176" spans="1:2" x14ac:dyDescent="0.35">
      <c r="A176" s="1">
        <v>44395.120833333334</v>
      </c>
      <c r="B176">
        <v>1.5309999999999999</v>
      </c>
    </row>
    <row r="177" spans="1:2" x14ac:dyDescent="0.35">
      <c r="A177" s="1">
        <v>44395.121527777781</v>
      </c>
      <c r="B177">
        <v>1.53</v>
      </c>
    </row>
    <row r="178" spans="1:2" x14ac:dyDescent="0.35">
      <c r="A178" s="1">
        <v>44395.12222222222</v>
      </c>
      <c r="B178">
        <v>1.524</v>
      </c>
    </row>
    <row r="179" spans="1:2" x14ac:dyDescent="0.35">
      <c r="A179" s="1">
        <v>44395.122916666667</v>
      </c>
      <c r="B179">
        <v>1.522</v>
      </c>
    </row>
    <row r="180" spans="1:2" x14ac:dyDescent="0.35">
      <c r="A180" s="1">
        <v>44395.123611111114</v>
      </c>
      <c r="B180">
        <v>1.518</v>
      </c>
    </row>
    <row r="181" spans="1:2" x14ac:dyDescent="0.35">
      <c r="A181" s="1">
        <v>44395.124305555553</v>
      </c>
      <c r="B181">
        <v>1.518</v>
      </c>
    </row>
    <row r="182" spans="1:2" x14ac:dyDescent="0.35">
      <c r="A182" s="1">
        <v>44395.125</v>
      </c>
      <c r="B182">
        <v>1.5289999999999999</v>
      </c>
    </row>
    <row r="183" spans="1:2" x14ac:dyDescent="0.35">
      <c r="A183" s="1">
        <v>44395.125694444447</v>
      </c>
      <c r="B183">
        <v>1.5189999999999999</v>
      </c>
    </row>
    <row r="184" spans="1:2" x14ac:dyDescent="0.35">
      <c r="A184" s="1">
        <v>44395.126388888886</v>
      </c>
      <c r="B184">
        <v>1.52</v>
      </c>
    </row>
    <row r="185" spans="1:2" x14ac:dyDescent="0.35">
      <c r="A185" s="1">
        <v>44395.127083333333</v>
      </c>
      <c r="B185">
        <v>1.516</v>
      </c>
    </row>
    <row r="186" spans="1:2" x14ac:dyDescent="0.35">
      <c r="A186" s="1">
        <v>44395.12777777778</v>
      </c>
      <c r="B186">
        <v>1.5189999999999999</v>
      </c>
    </row>
    <row r="187" spans="1:2" x14ac:dyDescent="0.35">
      <c r="A187" s="1">
        <v>44395.128472222219</v>
      </c>
      <c r="B187">
        <v>1.516</v>
      </c>
    </row>
    <row r="188" spans="1:2" x14ac:dyDescent="0.35">
      <c r="A188" s="1">
        <v>44395.129166666666</v>
      </c>
      <c r="B188">
        <v>1.5149999999999999</v>
      </c>
    </row>
    <row r="189" spans="1:2" x14ac:dyDescent="0.35">
      <c r="A189" s="1">
        <v>44395.129861111112</v>
      </c>
      <c r="B189">
        <v>1.498</v>
      </c>
    </row>
    <row r="190" spans="1:2" x14ac:dyDescent="0.35">
      <c r="A190" s="1">
        <v>44395.130555555559</v>
      </c>
      <c r="B190">
        <v>1.5049999999999999</v>
      </c>
    </row>
    <row r="191" spans="1:2" x14ac:dyDescent="0.35">
      <c r="A191" s="1">
        <v>44395.131249999999</v>
      </c>
      <c r="B191">
        <v>1.498</v>
      </c>
    </row>
    <row r="192" spans="1:2" x14ac:dyDescent="0.35">
      <c r="A192" s="1">
        <v>44395.131944444445</v>
      </c>
      <c r="B192">
        <v>1.5</v>
      </c>
    </row>
    <row r="193" spans="1:2" x14ac:dyDescent="0.35">
      <c r="A193" s="1">
        <v>44395.132638888892</v>
      </c>
      <c r="B193">
        <v>1.506</v>
      </c>
    </row>
    <row r="194" spans="1:2" x14ac:dyDescent="0.35">
      <c r="A194" s="1">
        <v>44395.133333333331</v>
      </c>
      <c r="B194">
        <v>1.5049999999999999</v>
      </c>
    </row>
    <row r="195" spans="1:2" x14ac:dyDescent="0.35">
      <c r="A195" s="1">
        <v>44395.134027777778</v>
      </c>
      <c r="B195">
        <v>1.514</v>
      </c>
    </row>
    <row r="196" spans="1:2" x14ac:dyDescent="0.35">
      <c r="A196" s="1">
        <v>44395.134722222225</v>
      </c>
      <c r="B196">
        <v>1.512</v>
      </c>
    </row>
    <row r="197" spans="1:2" x14ac:dyDescent="0.35">
      <c r="A197" s="1">
        <v>44395.135416666664</v>
      </c>
      <c r="B197">
        <v>1.5129999999999999</v>
      </c>
    </row>
    <row r="198" spans="1:2" x14ac:dyDescent="0.35">
      <c r="A198" s="1">
        <v>44395.136111111111</v>
      </c>
      <c r="B198">
        <v>1.5129999999999999</v>
      </c>
    </row>
    <row r="199" spans="1:2" x14ac:dyDescent="0.35">
      <c r="A199" s="1">
        <v>44395.136805555558</v>
      </c>
      <c r="B199">
        <v>1.532</v>
      </c>
    </row>
    <row r="200" spans="1:2" x14ac:dyDescent="0.35">
      <c r="A200" s="1">
        <v>44395.137499999997</v>
      </c>
      <c r="B200">
        <v>1.526</v>
      </c>
    </row>
    <row r="201" spans="1:2" x14ac:dyDescent="0.35">
      <c r="A201" s="1">
        <v>44395.138194444444</v>
      </c>
      <c r="B201">
        <v>1.5109999999999999</v>
      </c>
    </row>
    <row r="202" spans="1:2" x14ac:dyDescent="0.35">
      <c r="A202" s="1">
        <v>44395.138888888891</v>
      </c>
      <c r="B202">
        <v>1.51</v>
      </c>
    </row>
    <row r="203" spans="1:2" x14ac:dyDescent="0.35">
      <c r="A203" s="1">
        <v>44395.13958333333</v>
      </c>
      <c r="B203">
        <v>1.5</v>
      </c>
    </row>
    <row r="204" spans="1:2" x14ac:dyDescent="0.35">
      <c r="A204" s="1">
        <v>44395.140277777777</v>
      </c>
      <c r="B204">
        <v>1.502</v>
      </c>
    </row>
    <row r="205" spans="1:2" x14ac:dyDescent="0.35">
      <c r="A205" s="1">
        <v>44395.140972222223</v>
      </c>
      <c r="B205">
        <v>1.494</v>
      </c>
    </row>
    <row r="206" spans="1:2" x14ac:dyDescent="0.35">
      <c r="A206" s="1">
        <v>44395.14166666667</v>
      </c>
      <c r="B206">
        <v>1.4970000000000001</v>
      </c>
    </row>
    <row r="207" spans="1:2" x14ac:dyDescent="0.35">
      <c r="A207" s="1">
        <v>44395.142361111109</v>
      </c>
      <c r="B207">
        <v>1.502</v>
      </c>
    </row>
    <row r="208" spans="1:2" x14ac:dyDescent="0.35">
      <c r="A208" s="1">
        <v>44395.143055555556</v>
      </c>
      <c r="B208">
        <v>1.5169999999999999</v>
      </c>
    </row>
    <row r="209" spans="1:2" x14ac:dyDescent="0.35">
      <c r="A209" s="1">
        <v>44395.143750000003</v>
      </c>
      <c r="B209">
        <v>1.51</v>
      </c>
    </row>
    <row r="210" spans="1:2" x14ac:dyDescent="0.35">
      <c r="A210" s="1">
        <v>44395.144444444442</v>
      </c>
      <c r="B210">
        <v>1.5089999999999999</v>
      </c>
    </row>
    <row r="211" spans="1:2" x14ac:dyDescent="0.35">
      <c r="A211" s="1">
        <v>44395.145138888889</v>
      </c>
      <c r="B211">
        <v>1.514</v>
      </c>
    </row>
    <row r="212" spans="1:2" x14ac:dyDescent="0.35">
      <c r="A212" s="1">
        <v>44395.145833333336</v>
      </c>
      <c r="B212">
        <v>1.516</v>
      </c>
    </row>
    <row r="213" spans="1:2" x14ac:dyDescent="0.35">
      <c r="A213" s="1">
        <v>44395.146527777775</v>
      </c>
      <c r="B213">
        <v>1.5089999999999999</v>
      </c>
    </row>
    <row r="214" spans="1:2" x14ac:dyDescent="0.35">
      <c r="A214" s="1">
        <v>44395.147222222222</v>
      </c>
      <c r="B214">
        <v>1.5029999999999999</v>
      </c>
    </row>
    <row r="215" spans="1:2" x14ac:dyDescent="0.35">
      <c r="A215" s="1">
        <v>44395.147916666669</v>
      </c>
      <c r="B215">
        <v>1.5129999999999999</v>
      </c>
    </row>
    <row r="216" spans="1:2" x14ac:dyDescent="0.35">
      <c r="A216" s="1">
        <v>44395.148611111108</v>
      </c>
      <c r="B216">
        <v>1.5109999999999999</v>
      </c>
    </row>
    <row r="217" spans="1:2" x14ac:dyDescent="0.35">
      <c r="A217" s="1">
        <v>44395.149305555555</v>
      </c>
      <c r="B217">
        <v>1.5069999999999999</v>
      </c>
    </row>
    <row r="218" spans="1:2" x14ac:dyDescent="0.35">
      <c r="A218" s="1">
        <v>44395.15</v>
      </c>
      <c r="B218">
        <v>1.5149999999999999</v>
      </c>
    </row>
    <row r="219" spans="1:2" x14ac:dyDescent="0.35">
      <c r="A219" s="1">
        <v>44395.150694444441</v>
      </c>
      <c r="B219">
        <v>1.5249999999999999</v>
      </c>
    </row>
    <row r="220" spans="1:2" x14ac:dyDescent="0.35">
      <c r="A220" s="1">
        <v>44395.151388888888</v>
      </c>
      <c r="B220">
        <v>1.528</v>
      </c>
    </row>
    <row r="221" spans="1:2" x14ac:dyDescent="0.35">
      <c r="A221" s="1">
        <v>44395.152083333334</v>
      </c>
      <c r="B221">
        <v>1.528</v>
      </c>
    </row>
    <row r="222" spans="1:2" x14ac:dyDescent="0.35">
      <c r="A222" s="1">
        <v>44395.152777777781</v>
      </c>
      <c r="B222">
        <v>1.5389999999999999</v>
      </c>
    </row>
    <row r="223" spans="1:2" x14ac:dyDescent="0.35">
      <c r="A223" s="1">
        <v>44395.15347222222</v>
      </c>
      <c r="B223">
        <v>1.5589999999999999</v>
      </c>
    </row>
    <row r="224" spans="1:2" x14ac:dyDescent="0.35">
      <c r="A224" s="1">
        <v>44395.154166666667</v>
      </c>
      <c r="B224">
        <v>1.55</v>
      </c>
    </row>
    <row r="225" spans="1:2" x14ac:dyDescent="0.35">
      <c r="A225" s="1">
        <v>44395.154861111114</v>
      </c>
      <c r="B225">
        <v>1.5509999999999999</v>
      </c>
    </row>
    <row r="226" spans="1:2" x14ac:dyDescent="0.35">
      <c r="A226" s="1">
        <v>44395.155555555553</v>
      </c>
      <c r="B226">
        <v>1.5489999999999999</v>
      </c>
    </row>
    <row r="227" spans="1:2" x14ac:dyDescent="0.35">
      <c r="A227" s="1">
        <v>44395.15625</v>
      </c>
      <c r="B227">
        <v>1.5549999999999999</v>
      </c>
    </row>
    <row r="228" spans="1:2" x14ac:dyDescent="0.35">
      <c r="A228" s="1">
        <v>44395.156944444447</v>
      </c>
      <c r="B228">
        <v>1.5609999999999999</v>
      </c>
    </row>
    <row r="229" spans="1:2" x14ac:dyDescent="0.35">
      <c r="A229" s="1">
        <v>44395.157638888886</v>
      </c>
      <c r="B229">
        <v>1.5660000000000001</v>
      </c>
    </row>
    <row r="230" spans="1:2" x14ac:dyDescent="0.35">
      <c r="A230" s="1">
        <v>44395.158333333333</v>
      </c>
      <c r="B230">
        <v>1.5449999999999999</v>
      </c>
    </row>
    <row r="231" spans="1:2" x14ac:dyDescent="0.35">
      <c r="A231" s="1">
        <v>44395.15902777778</v>
      </c>
      <c r="B231">
        <v>1.5309999999999999</v>
      </c>
    </row>
    <row r="232" spans="1:2" x14ac:dyDescent="0.35">
      <c r="A232" s="1">
        <v>44395.159722222219</v>
      </c>
      <c r="B232">
        <v>1.5409999999999999</v>
      </c>
    </row>
    <row r="233" spans="1:2" x14ac:dyDescent="0.35">
      <c r="A233" s="1">
        <v>44395.160416666666</v>
      </c>
      <c r="B233">
        <v>1.5349999999999999</v>
      </c>
    </row>
    <row r="234" spans="1:2" x14ac:dyDescent="0.35">
      <c r="A234" s="1">
        <v>44395.161111111112</v>
      </c>
      <c r="B234">
        <v>1.532</v>
      </c>
    </row>
    <row r="235" spans="1:2" x14ac:dyDescent="0.35">
      <c r="A235" s="1">
        <v>44395.161805555559</v>
      </c>
      <c r="B235">
        <v>1.5429999999999999</v>
      </c>
    </row>
    <row r="236" spans="1:2" x14ac:dyDescent="0.35">
      <c r="A236" s="1">
        <v>44395.162499999999</v>
      </c>
      <c r="B236">
        <v>1.5449999999999999</v>
      </c>
    </row>
    <row r="237" spans="1:2" x14ac:dyDescent="0.35">
      <c r="A237" s="1">
        <v>44395.163194444445</v>
      </c>
      <c r="B237">
        <v>1.538</v>
      </c>
    </row>
    <row r="238" spans="1:2" x14ac:dyDescent="0.35">
      <c r="A238" s="1">
        <v>44395.163888888892</v>
      </c>
      <c r="B238">
        <v>1.538</v>
      </c>
    </row>
    <row r="239" spans="1:2" x14ac:dyDescent="0.35">
      <c r="A239" s="1">
        <v>44395.164583333331</v>
      </c>
      <c r="B239">
        <v>1.5289999999999999</v>
      </c>
    </row>
    <row r="240" spans="1:2" x14ac:dyDescent="0.35">
      <c r="A240" s="1">
        <v>44395.165277777778</v>
      </c>
      <c r="B240">
        <v>1.5269999999999999</v>
      </c>
    </row>
    <row r="241" spans="1:2" x14ac:dyDescent="0.35">
      <c r="A241" s="1">
        <v>44395.165972222225</v>
      </c>
      <c r="B241">
        <v>1.5369999999999999</v>
      </c>
    </row>
    <row r="242" spans="1:2" x14ac:dyDescent="0.35">
      <c r="A242" s="1">
        <v>44395.166666666664</v>
      </c>
      <c r="B242">
        <v>1.552</v>
      </c>
    </row>
    <row r="243" spans="1:2" x14ac:dyDescent="0.35">
      <c r="A243" s="1">
        <v>44395.167361111111</v>
      </c>
      <c r="B243">
        <v>1.5629999999999999</v>
      </c>
    </row>
    <row r="244" spans="1:2" x14ac:dyDescent="0.35">
      <c r="A244" s="1">
        <v>44395.168055555558</v>
      </c>
      <c r="B244">
        <v>1.5529999999999999</v>
      </c>
    </row>
    <row r="245" spans="1:2" x14ac:dyDescent="0.35">
      <c r="A245" s="1">
        <v>44395.168749999997</v>
      </c>
      <c r="B245">
        <v>1.546</v>
      </c>
    </row>
    <row r="246" spans="1:2" x14ac:dyDescent="0.35">
      <c r="A246" s="1">
        <v>44395.169444444444</v>
      </c>
      <c r="B246">
        <v>1.5449999999999999</v>
      </c>
    </row>
    <row r="247" spans="1:2" x14ac:dyDescent="0.35">
      <c r="A247" s="1">
        <v>44395.170138888891</v>
      </c>
      <c r="B247">
        <v>1.5449999999999999</v>
      </c>
    </row>
    <row r="248" spans="1:2" x14ac:dyDescent="0.35">
      <c r="A248" s="1">
        <v>44395.17083333333</v>
      </c>
      <c r="B248">
        <v>1.548</v>
      </c>
    </row>
    <row r="249" spans="1:2" x14ac:dyDescent="0.35">
      <c r="A249" s="1">
        <v>44395.171527777777</v>
      </c>
      <c r="B249">
        <v>1.5389999999999999</v>
      </c>
    </row>
    <row r="250" spans="1:2" x14ac:dyDescent="0.35">
      <c r="A250" s="1">
        <v>44395.172222222223</v>
      </c>
      <c r="B250">
        <v>1.5329999999999999</v>
      </c>
    </row>
    <row r="251" spans="1:2" x14ac:dyDescent="0.35">
      <c r="A251" s="1">
        <v>44395.17291666667</v>
      </c>
      <c r="B251">
        <v>1.528</v>
      </c>
    </row>
    <row r="252" spans="1:2" x14ac:dyDescent="0.35">
      <c r="A252" s="1">
        <v>44395.173611111109</v>
      </c>
      <c r="B252">
        <v>1.5840000000000001</v>
      </c>
    </row>
    <row r="253" spans="1:2" x14ac:dyDescent="0.35">
      <c r="A253" s="1">
        <v>44395.174305555556</v>
      </c>
      <c r="B253">
        <v>1.494</v>
      </c>
    </row>
    <row r="254" spans="1:2" x14ac:dyDescent="0.35">
      <c r="A254" s="1">
        <v>44395.175000000003</v>
      </c>
      <c r="B254">
        <v>1.4890000000000001</v>
      </c>
    </row>
    <row r="255" spans="1:2" x14ac:dyDescent="0.35">
      <c r="A255" s="1">
        <v>44395.175694444442</v>
      </c>
      <c r="B255">
        <v>1.4930000000000001</v>
      </c>
    </row>
    <row r="256" spans="1:2" x14ac:dyDescent="0.35">
      <c r="A256" s="1">
        <v>44395.176388888889</v>
      </c>
      <c r="B256">
        <v>1.4930000000000001</v>
      </c>
    </row>
    <row r="257" spans="1:2" x14ac:dyDescent="0.35">
      <c r="A257" s="1">
        <v>44395.177083333336</v>
      </c>
      <c r="B257">
        <v>1.5009999999999999</v>
      </c>
    </row>
    <row r="258" spans="1:2" x14ac:dyDescent="0.35">
      <c r="A258" s="1">
        <v>44395.177777777775</v>
      </c>
      <c r="B258">
        <v>1.502</v>
      </c>
    </row>
    <row r="259" spans="1:2" x14ac:dyDescent="0.35">
      <c r="A259" s="1">
        <v>44395.178472222222</v>
      </c>
      <c r="B259">
        <v>1.486</v>
      </c>
    </row>
    <row r="260" spans="1:2" x14ac:dyDescent="0.35">
      <c r="A260" s="1">
        <v>44395.179166666669</v>
      </c>
      <c r="B260">
        <v>1.4850000000000001</v>
      </c>
    </row>
    <row r="261" spans="1:2" x14ac:dyDescent="0.35">
      <c r="A261" s="1">
        <v>44395.179861111108</v>
      </c>
      <c r="B261">
        <v>1.476</v>
      </c>
    </row>
    <row r="262" spans="1:2" x14ac:dyDescent="0.35">
      <c r="A262" s="1">
        <v>44395.180555555555</v>
      </c>
      <c r="B262">
        <v>1.4750000000000001</v>
      </c>
    </row>
    <row r="263" spans="1:2" x14ac:dyDescent="0.35">
      <c r="A263" s="1">
        <v>44395.181250000001</v>
      </c>
      <c r="B263">
        <v>1.474</v>
      </c>
    </row>
    <row r="264" spans="1:2" x14ac:dyDescent="0.35">
      <c r="A264" s="1">
        <v>44395.181944444441</v>
      </c>
      <c r="B264">
        <v>1.468</v>
      </c>
    </row>
    <row r="265" spans="1:2" x14ac:dyDescent="0.35">
      <c r="A265" s="1">
        <v>44395.182638888888</v>
      </c>
      <c r="B265">
        <v>1.468</v>
      </c>
    </row>
    <row r="266" spans="1:2" x14ac:dyDescent="0.35">
      <c r="A266" s="1">
        <v>44395.183333333334</v>
      </c>
      <c r="B266">
        <v>1.4710000000000001</v>
      </c>
    </row>
    <row r="267" spans="1:2" x14ac:dyDescent="0.35">
      <c r="A267" s="1">
        <v>44395.184027777781</v>
      </c>
      <c r="B267">
        <v>1.486</v>
      </c>
    </row>
    <row r="268" spans="1:2" x14ac:dyDescent="0.35">
      <c r="A268" s="1">
        <v>44395.18472222222</v>
      </c>
      <c r="B268">
        <v>1.4750000000000001</v>
      </c>
    </row>
    <row r="269" spans="1:2" x14ac:dyDescent="0.35">
      <c r="A269" s="1">
        <v>44395.185416666667</v>
      </c>
      <c r="B269">
        <v>1.476</v>
      </c>
    </row>
    <row r="270" spans="1:2" x14ac:dyDescent="0.35">
      <c r="A270" s="1">
        <v>44395.186111111114</v>
      </c>
      <c r="B270">
        <v>1.482</v>
      </c>
    </row>
    <row r="271" spans="1:2" x14ac:dyDescent="0.35">
      <c r="A271" s="1">
        <v>44395.186805555553</v>
      </c>
      <c r="B271">
        <v>1.486</v>
      </c>
    </row>
    <row r="272" spans="1:2" x14ac:dyDescent="0.35">
      <c r="A272" s="1">
        <v>44395.1875</v>
      </c>
      <c r="B272">
        <v>1.4670000000000001</v>
      </c>
    </row>
    <row r="273" spans="1:2" x14ac:dyDescent="0.35">
      <c r="A273" s="1">
        <v>44395.188194444447</v>
      </c>
      <c r="B273">
        <v>1.47</v>
      </c>
    </row>
    <row r="274" spans="1:2" x14ac:dyDescent="0.35">
      <c r="A274" s="1">
        <v>44395.188888888886</v>
      </c>
      <c r="B274">
        <v>1.472</v>
      </c>
    </row>
    <row r="275" spans="1:2" x14ac:dyDescent="0.35">
      <c r="A275" s="1">
        <v>44395.189583333333</v>
      </c>
      <c r="B275">
        <v>1.478</v>
      </c>
    </row>
    <row r="276" spans="1:2" x14ac:dyDescent="0.35">
      <c r="A276" s="1">
        <v>44395.19027777778</v>
      </c>
      <c r="B276">
        <v>1.4690000000000001</v>
      </c>
    </row>
    <row r="277" spans="1:2" x14ac:dyDescent="0.35">
      <c r="A277" s="1">
        <v>44395.190972222219</v>
      </c>
      <c r="B277">
        <v>1.4630000000000001</v>
      </c>
    </row>
    <row r="278" spans="1:2" x14ac:dyDescent="0.35">
      <c r="A278" s="1">
        <v>44395.191666666666</v>
      </c>
      <c r="B278">
        <v>1.474</v>
      </c>
    </row>
    <row r="279" spans="1:2" x14ac:dyDescent="0.35">
      <c r="A279" s="1">
        <v>44395.192361111112</v>
      </c>
      <c r="B279">
        <v>1.478</v>
      </c>
    </row>
    <row r="280" spans="1:2" x14ac:dyDescent="0.35">
      <c r="A280" s="1">
        <v>44395.193055555559</v>
      </c>
      <c r="B280">
        <v>1.4870000000000001</v>
      </c>
    </row>
    <row r="281" spans="1:2" x14ac:dyDescent="0.35">
      <c r="A281" s="1">
        <v>44395.193749999999</v>
      </c>
      <c r="B281">
        <v>1.4930000000000001</v>
      </c>
    </row>
    <row r="282" spans="1:2" x14ac:dyDescent="0.35">
      <c r="A282" s="1">
        <v>44395.194444444445</v>
      </c>
      <c r="B282">
        <v>1.4870000000000001</v>
      </c>
    </row>
    <row r="283" spans="1:2" x14ac:dyDescent="0.35">
      <c r="A283" s="1">
        <v>44395.195138888892</v>
      </c>
      <c r="B283">
        <v>1.482</v>
      </c>
    </row>
    <row r="284" spans="1:2" x14ac:dyDescent="0.35">
      <c r="A284" s="1">
        <v>44395.195833333331</v>
      </c>
      <c r="B284">
        <v>1.484</v>
      </c>
    </row>
    <row r="285" spans="1:2" x14ac:dyDescent="0.35">
      <c r="A285" s="1">
        <v>44395.196527777778</v>
      </c>
      <c r="B285">
        <v>1.4790000000000001</v>
      </c>
    </row>
    <row r="286" spans="1:2" x14ac:dyDescent="0.35">
      <c r="A286" s="1">
        <v>44395.197222222225</v>
      </c>
      <c r="B286">
        <v>1.464</v>
      </c>
    </row>
    <row r="287" spans="1:2" x14ac:dyDescent="0.35">
      <c r="A287" s="1">
        <v>44395.197916666664</v>
      </c>
      <c r="B287">
        <v>1.4810000000000001</v>
      </c>
    </row>
    <row r="288" spans="1:2" x14ac:dyDescent="0.35">
      <c r="A288" s="1">
        <v>44395.198611111111</v>
      </c>
      <c r="B288">
        <v>1.484</v>
      </c>
    </row>
    <row r="289" spans="1:2" x14ac:dyDescent="0.35">
      <c r="A289" s="1">
        <v>44395.199305555558</v>
      </c>
      <c r="B289">
        <v>1.47</v>
      </c>
    </row>
    <row r="290" spans="1:2" x14ac:dyDescent="0.35">
      <c r="A290" s="1">
        <v>44395.199999999997</v>
      </c>
      <c r="B290">
        <v>1.4710000000000001</v>
      </c>
    </row>
    <row r="291" spans="1:2" x14ac:dyDescent="0.35">
      <c r="A291" s="1">
        <v>44395.200694444444</v>
      </c>
      <c r="B291">
        <v>1.4690000000000001</v>
      </c>
    </row>
    <row r="292" spans="1:2" x14ac:dyDescent="0.35">
      <c r="A292" s="1">
        <v>44395.201388888891</v>
      </c>
      <c r="B292">
        <v>1.472</v>
      </c>
    </row>
    <row r="293" spans="1:2" x14ac:dyDescent="0.35">
      <c r="A293" s="1">
        <v>44395.20208333333</v>
      </c>
      <c r="B293">
        <v>1.4610000000000001</v>
      </c>
    </row>
    <row r="294" spans="1:2" x14ac:dyDescent="0.35">
      <c r="A294" s="1">
        <v>44395.202777777777</v>
      </c>
      <c r="B294">
        <v>1.4690000000000001</v>
      </c>
    </row>
    <row r="295" spans="1:2" x14ac:dyDescent="0.35">
      <c r="A295" s="1">
        <v>44395.203472222223</v>
      </c>
      <c r="B295">
        <v>1.464</v>
      </c>
    </row>
    <row r="296" spans="1:2" x14ac:dyDescent="0.35">
      <c r="A296" s="1">
        <v>44395.20416666667</v>
      </c>
      <c r="B296">
        <v>1.4610000000000001</v>
      </c>
    </row>
    <row r="297" spans="1:2" x14ac:dyDescent="0.35">
      <c r="A297" s="1">
        <v>44395.204861111109</v>
      </c>
      <c r="B297">
        <v>1.4670000000000001</v>
      </c>
    </row>
    <row r="298" spans="1:2" x14ac:dyDescent="0.35">
      <c r="A298" s="1">
        <v>44395.205555555556</v>
      </c>
      <c r="B298">
        <v>1.4730000000000001</v>
      </c>
    </row>
    <row r="299" spans="1:2" x14ac:dyDescent="0.35">
      <c r="A299" s="1">
        <v>44395.206250000003</v>
      </c>
      <c r="B299">
        <v>1.4750000000000001</v>
      </c>
    </row>
    <row r="300" spans="1:2" x14ac:dyDescent="0.35">
      <c r="A300" s="1">
        <v>44395.206944444442</v>
      </c>
      <c r="B300">
        <v>1.47</v>
      </c>
    </row>
    <row r="301" spans="1:2" x14ac:dyDescent="0.35">
      <c r="A301" s="1">
        <v>44395.207638888889</v>
      </c>
      <c r="B301">
        <v>1.476</v>
      </c>
    </row>
    <row r="302" spans="1:2" x14ac:dyDescent="0.35">
      <c r="A302" s="1">
        <v>44395.208333333336</v>
      </c>
      <c r="B302">
        <v>1.478</v>
      </c>
    </row>
    <row r="303" spans="1:2" x14ac:dyDescent="0.35">
      <c r="A303" s="1">
        <v>44395.209027777775</v>
      </c>
      <c r="B303">
        <v>1.4730000000000001</v>
      </c>
    </row>
    <row r="304" spans="1:2" x14ac:dyDescent="0.35">
      <c r="A304" s="1">
        <v>44395.209722222222</v>
      </c>
      <c r="B304">
        <v>1.456</v>
      </c>
    </row>
    <row r="305" spans="1:2" x14ac:dyDescent="0.35">
      <c r="A305" s="1">
        <v>44395.210416666669</v>
      </c>
      <c r="B305">
        <v>1.452</v>
      </c>
    </row>
    <row r="306" spans="1:2" x14ac:dyDescent="0.35">
      <c r="A306" s="1">
        <v>44395.211111111108</v>
      </c>
      <c r="B306">
        <v>1.478</v>
      </c>
    </row>
    <row r="307" spans="1:2" x14ac:dyDescent="0.35">
      <c r="A307" s="1">
        <v>44395.211805555555</v>
      </c>
      <c r="B307">
        <v>1.4730000000000001</v>
      </c>
    </row>
    <row r="308" spans="1:2" x14ac:dyDescent="0.35">
      <c r="A308" s="1">
        <v>44395.212500000001</v>
      </c>
      <c r="B308">
        <v>1.4830000000000001</v>
      </c>
    </row>
    <row r="309" spans="1:2" x14ac:dyDescent="0.35">
      <c r="A309" s="1">
        <v>44395.213194444441</v>
      </c>
      <c r="B309">
        <v>1.476</v>
      </c>
    </row>
    <row r="310" spans="1:2" x14ac:dyDescent="0.35">
      <c r="A310" s="1">
        <v>44395.213888888888</v>
      </c>
      <c r="B310">
        <v>1.474</v>
      </c>
    </row>
    <row r="311" spans="1:2" x14ac:dyDescent="0.35">
      <c r="A311" s="1">
        <v>44395.214583333334</v>
      </c>
      <c r="B311">
        <v>1.4650000000000001</v>
      </c>
    </row>
    <row r="312" spans="1:2" x14ac:dyDescent="0.35">
      <c r="A312" s="1">
        <v>44395.215277777781</v>
      </c>
      <c r="B312">
        <v>1.464</v>
      </c>
    </row>
    <row r="313" spans="1:2" x14ac:dyDescent="0.35">
      <c r="A313" s="1">
        <v>44395.21597222222</v>
      </c>
      <c r="B313">
        <v>1.454</v>
      </c>
    </row>
    <row r="314" spans="1:2" x14ac:dyDescent="0.35">
      <c r="A314" s="1">
        <v>44395.216666666667</v>
      </c>
      <c r="B314">
        <v>1.452</v>
      </c>
    </row>
    <row r="315" spans="1:2" x14ac:dyDescent="0.35">
      <c r="A315" s="1">
        <v>44395.217361111114</v>
      </c>
      <c r="B315">
        <v>1.4450000000000001</v>
      </c>
    </row>
    <row r="316" spans="1:2" x14ac:dyDescent="0.35">
      <c r="A316" s="1">
        <v>44395.218055555553</v>
      </c>
      <c r="B316">
        <v>1.4550000000000001</v>
      </c>
    </row>
    <row r="317" spans="1:2" x14ac:dyDescent="0.35">
      <c r="A317" s="1">
        <v>44395.21875</v>
      </c>
      <c r="B317">
        <v>1.462</v>
      </c>
    </row>
    <row r="318" spans="1:2" x14ac:dyDescent="0.35">
      <c r="A318" s="1">
        <v>44395.219444444447</v>
      </c>
      <c r="B318">
        <v>1.4570000000000001</v>
      </c>
    </row>
    <row r="319" spans="1:2" x14ac:dyDescent="0.35">
      <c r="A319" s="1">
        <v>44395.220138888886</v>
      </c>
      <c r="B319">
        <v>1.456</v>
      </c>
    </row>
    <row r="320" spans="1:2" x14ac:dyDescent="0.35">
      <c r="A320" s="1">
        <v>44395.220833333333</v>
      </c>
      <c r="B320">
        <v>1.4610000000000001</v>
      </c>
    </row>
    <row r="321" spans="1:2" x14ac:dyDescent="0.35">
      <c r="A321" s="1">
        <v>44395.22152777778</v>
      </c>
      <c r="B321">
        <v>1.464</v>
      </c>
    </row>
    <row r="322" spans="1:2" x14ac:dyDescent="0.35">
      <c r="A322" s="1">
        <v>44395.222222222219</v>
      </c>
      <c r="B322">
        <v>1.4570000000000001</v>
      </c>
    </row>
    <row r="323" spans="1:2" x14ac:dyDescent="0.35">
      <c r="A323" s="1">
        <v>44395.222916666666</v>
      </c>
      <c r="B323">
        <v>1.4730000000000001</v>
      </c>
    </row>
    <row r="324" spans="1:2" x14ac:dyDescent="0.35">
      <c r="A324" s="1">
        <v>44395.223611111112</v>
      </c>
      <c r="B324">
        <v>1.4630000000000001</v>
      </c>
    </row>
    <row r="325" spans="1:2" x14ac:dyDescent="0.35">
      <c r="A325" s="1">
        <v>44395.224305555559</v>
      </c>
      <c r="B325">
        <v>1.458</v>
      </c>
    </row>
    <row r="326" spans="1:2" x14ac:dyDescent="0.35">
      <c r="A326" s="1">
        <v>44395.224999999999</v>
      </c>
      <c r="B326">
        <v>1.452</v>
      </c>
    </row>
    <row r="327" spans="1:2" x14ac:dyDescent="0.35">
      <c r="A327" s="1">
        <v>44395.225694444445</v>
      </c>
      <c r="B327">
        <v>1.4710000000000001</v>
      </c>
    </row>
    <row r="328" spans="1:2" x14ac:dyDescent="0.35">
      <c r="A328" s="1">
        <v>44395.226388888892</v>
      </c>
      <c r="B328">
        <v>1.4590000000000001</v>
      </c>
    </row>
    <row r="329" spans="1:2" x14ac:dyDescent="0.35">
      <c r="A329" s="1">
        <v>44395.227083333331</v>
      </c>
      <c r="B329">
        <v>1.4690000000000001</v>
      </c>
    </row>
    <row r="330" spans="1:2" x14ac:dyDescent="0.35">
      <c r="A330" s="1">
        <v>44395.227777777778</v>
      </c>
      <c r="B330">
        <v>1.5169999999999999</v>
      </c>
    </row>
    <row r="331" spans="1:2" x14ac:dyDescent="0.35">
      <c r="A331" s="1">
        <v>44395.228472222225</v>
      </c>
      <c r="B331">
        <v>1.5129999999999999</v>
      </c>
    </row>
    <row r="332" spans="1:2" x14ac:dyDescent="0.35">
      <c r="A332" s="1">
        <v>44395.229166666664</v>
      </c>
      <c r="B332">
        <v>1.49</v>
      </c>
    </row>
    <row r="333" spans="1:2" x14ac:dyDescent="0.35">
      <c r="A333" s="1">
        <v>44395.229861111111</v>
      </c>
      <c r="B333">
        <v>1.502</v>
      </c>
    </row>
    <row r="334" spans="1:2" x14ac:dyDescent="0.35">
      <c r="A334" s="1">
        <v>44395.230555555558</v>
      </c>
      <c r="B334">
        <v>1.5049999999999999</v>
      </c>
    </row>
    <row r="335" spans="1:2" x14ac:dyDescent="0.35">
      <c r="A335" s="1">
        <v>44395.231249999997</v>
      </c>
      <c r="B335">
        <v>1.5089999999999999</v>
      </c>
    </row>
    <row r="336" spans="1:2" x14ac:dyDescent="0.35">
      <c r="A336" s="1">
        <v>44395.231944444444</v>
      </c>
      <c r="B336">
        <v>1.494</v>
      </c>
    </row>
    <row r="337" spans="1:2" x14ac:dyDescent="0.35">
      <c r="A337" s="1">
        <v>44395.232638888891</v>
      </c>
      <c r="B337">
        <v>1.4970000000000001</v>
      </c>
    </row>
    <row r="338" spans="1:2" x14ac:dyDescent="0.35">
      <c r="A338" s="1">
        <v>44395.23333333333</v>
      </c>
      <c r="B338">
        <v>1.502</v>
      </c>
    </row>
    <row r="339" spans="1:2" x14ac:dyDescent="0.35">
      <c r="A339" s="1">
        <v>44395.234027777777</v>
      </c>
      <c r="B339">
        <v>1.504</v>
      </c>
    </row>
    <row r="340" spans="1:2" x14ac:dyDescent="0.35">
      <c r="A340" s="1">
        <v>44395.234722222223</v>
      </c>
      <c r="B340">
        <v>1.496</v>
      </c>
    </row>
    <row r="341" spans="1:2" x14ac:dyDescent="0.35">
      <c r="A341" s="1">
        <v>44395.23541666667</v>
      </c>
      <c r="B341">
        <v>1.5109999999999999</v>
      </c>
    </row>
    <row r="342" spans="1:2" x14ac:dyDescent="0.35">
      <c r="A342" s="1">
        <v>44395.236111111109</v>
      </c>
      <c r="B342">
        <v>1.508</v>
      </c>
    </row>
    <row r="343" spans="1:2" x14ac:dyDescent="0.35">
      <c r="A343" s="1">
        <v>44395.236805555556</v>
      </c>
      <c r="B343">
        <v>1.4990000000000001</v>
      </c>
    </row>
    <row r="344" spans="1:2" x14ac:dyDescent="0.35">
      <c r="A344" s="1">
        <v>44395.237500000003</v>
      </c>
      <c r="B344">
        <v>1.492</v>
      </c>
    </row>
    <row r="345" spans="1:2" x14ac:dyDescent="0.35">
      <c r="A345" s="1">
        <v>44395.238194444442</v>
      </c>
      <c r="B345">
        <v>1.498</v>
      </c>
    </row>
    <row r="346" spans="1:2" x14ac:dyDescent="0.35">
      <c r="A346" s="1">
        <v>44395.238888888889</v>
      </c>
      <c r="B346">
        <v>1.51</v>
      </c>
    </row>
    <row r="347" spans="1:2" x14ac:dyDescent="0.35">
      <c r="A347" s="1">
        <v>44395.239583333336</v>
      </c>
      <c r="B347">
        <v>1.4910000000000001</v>
      </c>
    </row>
    <row r="348" spans="1:2" x14ac:dyDescent="0.35">
      <c r="A348" s="1">
        <v>44395.240277777775</v>
      </c>
      <c r="B348">
        <v>1.4890000000000001</v>
      </c>
    </row>
    <row r="349" spans="1:2" x14ac:dyDescent="0.35">
      <c r="A349" s="1">
        <v>44395.240972222222</v>
      </c>
      <c r="B349">
        <v>1.492</v>
      </c>
    </row>
    <row r="350" spans="1:2" x14ac:dyDescent="0.35">
      <c r="A350" s="1">
        <v>44395.241666666669</v>
      </c>
      <c r="B350">
        <v>1.4950000000000001</v>
      </c>
    </row>
    <row r="351" spans="1:2" x14ac:dyDescent="0.35">
      <c r="A351" s="1">
        <v>44395.242361111108</v>
      </c>
      <c r="B351">
        <v>1.5009999999999999</v>
      </c>
    </row>
    <row r="352" spans="1:2" x14ac:dyDescent="0.35">
      <c r="A352" s="1">
        <v>44395.243055555555</v>
      </c>
      <c r="B352">
        <v>1.4930000000000001</v>
      </c>
    </row>
    <row r="353" spans="1:2" x14ac:dyDescent="0.35">
      <c r="A353" s="1">
        <v>44395.243750000001</v>
      </c>
      <c r="B353">
        <v>1.4950000000000001</v>
      </c>
    </row>
    <row r="354" spans="1:2" x14ac:dyDescent="0.35">
      <c r="A354" s="1">
        <v>44395.244444444441</v>
      </c>
      <c r="B354">
        <v>1.498</v>
      </c>
    </row>
    <row r="355" spans="1:2" x14ac:dyDescent="0.35">
      <c r="A355" s="1">
        <v>44395.245138888888</v>
      </c>
      <c r="B355">
        <v>1.494</v>
      </c>
    </row>
    <row r="356" spans="1:2" x14ac:dyDescent="0.35">
      <c r="A356" s="1">
        <v>44395.245833333334</v>
      </c>
      <c r="B356">
        <v>1.4870000000000001</v>
      </c>
    </row>
    <row r="357" spans="1:2" x14ac:dyDescent="0.35">
      <c r="A357" s="1">
        <v>44395.246527777781</v>
      </c>
      <c r="B357">
        <v>1.4810000000000001</v>
      </c>
    </row>
    <row r="358" spans="1:2" x14ac:dyDescent="0.35">
      <c r="A358" s="1">
        <v>44395.24722222222</v>
      </c>
      <c r="B358">
        <v>1.474</v>
      </c>
    </row>
    <row r="359" spans="1:2" x14ac:dyDescent="0.35">
      <c r="A359" s="1">
        <v>44395.247916666667</v>
      </c>
      <c r="B359">
        <v>1.4790000000000001</v>
      </c>
    </row>
    <row r="360" spans="1:2" x14ac:dyDescent="0.35">
      <c r="A360" s="1">
        <v>44395.248611111114</v>
      </c>
      <c r="B360">
        <v>1.474</v>
      </c>
    </row>
    <row r="361" spans="1:2" x14ac:dyDescent="0.35">
      <c r="A361" s="1">
        <v>44395.249305555553</v>
      </c>
      <c r="B361">
        <v>1.4790000000000001</v>
      </c>
    </row>
    <row r="362" spans="1:2" x14ac:dyDescent="0.35">
      <c r="A362" s="1">
        <v>44395.25</v>
      </c>
      <c r="B362">
        <v>1.4890000000000001</v>
      </c>
    </row>
    <row r="363" spans="1:2" x14ac:dyDescent="0.35">
      <c r="A363" s="1">
        <v>44395.250694444447</v>
      </c>
      <c r="B363">
        <v>1.4930000000000001</v>
      </c>
    </row>
    <row r="364" spans="1:2" x14ac:dyDescent="0.35">
      <c r="A364" s="1">
        <v>44395.251388888886</v>
      </c>
      <c r="B364">
        <v>1.4870000000000001</v>
      </c>
    </row>
    <row r="365" spans="1:2" x14ac:dyDescent="0.35">
      <c r="A365" s="1">
        <v>44395.252083333333</v>
      </c>
      <c r="B365">
        <v>1.4710000000000001</v>
      </c>
    </row>
    <row r="366" spans="1:2" x14ac:dyDescent="0.35">
      <c r="A366" s="1">
        <v>44395.25277777778</v>
      </c>
      <c r="B366">
        <v>1.4630000000000001</v>
      </c>
    </row>
    <row r="367" spans="1:2" x14ac:dyDescent="0.35">
      <c r="A367" s="1">
        <v>44395.253472222219</v>
      </c>
      <c r="B367">
        <v>1.4730000000000001</v>
      </c>
    </row>
    <row r="368" spans="1:2" x14ac:dyDescent="0.35">
      <c r="A368" s="1">
        <v>44395.254166666666</v>
      </c>
      <c r="B368">
        <v>1.49</v>
      </c>
    </row>
    <row r="369" spans="1:2" x14ac:dyDescent="0.35">
      <c r="A369" s="1">
        <v>44395.254861111112</v>
      </c>
      <c r="B369">
        <v>1.4890000000000001</v>
      </c>
    </row>
    <row r="370" spans="1:2" x14ac:dyDescent="0.35">
      <c r="A370" s="1">
        <v>44395.255555555559</v>
      </c>
      <c r="B370">
        <v>1.4910000000000001</v>
      </c>
    </row>
    <row r="371" spans="1:2" x14ac:dyDescent="0.35">
      <c r="A371" s="1">
        <v>44395.256249999999</v>
      </c>
      <c r="B371">
        <v>1.486</v>
      </c>
    </row>
    <row r="372" spans="1:2" x14ac:dyDescent="0.35">
      <c r="A372" s="1">
        <v>44395.256944444445</v>
      </c>
      <c r="B372">
        <v>1.4890000000000001</v>
      </c>
    </row>
    <row r="373" spans="1:2" x14ac:dyDescent="0.35">
      <c r="A373" s="1">
        <v>44395.257638888892</v>
      </c>
      <c r="B373">
        <v>1.486</v>
      </c>
    </row>
    <row r="374" spans="1:2" x14ac:dyDescent="0.35">
      <c r="A374" s="1">
        <v>44395.258333333331</v>
      </c>
      <c r="B374">
        <v>1.496</v>
      </c>
    </row>
    <row r="375" spans="1:2" x14ac:dyDescent="0.35">
      <c r="A375" s="1">
        <v>44395.259027777778</v>
      </c>
      <c r="B375">
        <v>1.504</v>
      </c>
    </row>
    <row r="376" spans="1:2" x14ac:dyDescent="0.35">
      <c r="A376" s="1">
        <v>44395.259722222225</v>
      </c>
      <c r="B376">
        <v>1.5</v>
      </c>
    </row>
    <row r="377" spans="1:2" x14ac:dyDescent="0.35">
      <c r="A377" s="1">
        <v>44395.260416666664</v>
      </c>
      <c r="B377">
        <v>1.502</v>
      </c>
    </row>
    <row r="378" spans="1:2" x14ac:dyDescent="0.35">
      <c r="A378" s="1">
        <v>44395.261111111111</v>
      </c>
      <c r="B378">
        <v>1.506</v>
      </c>
    </row>
    <row r="379" spans="1:2" x14ac:dyDescent="0.35">
      <c r="A379" s="1">
        <v>44395.261805555558</v>
      </c>
      <c r="B379">
        <v>1.5129999999999999</v>
      </c>
    </row>
    <row r="380" spans="1:2" x14ac:dyDescent="0.35">
      <c r="A380" s="1">
        <v>44395.262499999997</v>
      </c>
      <c r="B380">
        <v>1.4930000000000001</v>
      </c>
    </row>
    <row r="381" spans="1:2" x14ac:dyDescent="0.35">
      <c r="A381" s="1">
        <v>44395.263194444444</v>
      </c>
      <c r="B381">
        <v>1.49</v>
      </c>
    </row>
    <row r="382" spans="1:2" x14ac:dyDescent="0.35">
      <c r="A382" s="1">
        <v>44395.263888888891</v>
      </c>
      <c r="B382">
        <v>1.4890000000000001</v>
      </c>
    </row>
    <row r="383" spans="1:2" x14ac:dyDescent="0.35">
      <c r="A383" s="1">
        <v>44395.26458333333</v>
      </c>
      <c r="B383">
        <v>1.4830000000000001</v>
      </c>
    </row>
    <row r="384" spans="1:2" x14ac:dyDescent="0.35">
      <c r="A384" s="1">
        <v>44395.265277777777</v>
      </c>
      <c r="B384">
        <v>1.4910000000000001</v>
      </c>
    </row>
    <row r="385" spans="1:2" x14ac:dyDescent="0.35">
      <c r="A385" s="1">
        <v>44395.265972222223</v>
      </c>
      <c r="B385">
        <v>1.488</v>
      </c>
    </row>
    <row r="386" spans="1:2" x14ac:dyDescent="0.35">
      <c r="A386" s="1">
        <v>44395.26666666667</v>
      </c>
      <c r="B386">
        <v>1.494</v>
      </c>
    </row>
    <row r="387" spans="1:2" x14ac:dyDescent="0.35">
      <c r="A387" s="1">
        <v>44395.267361111109</v>
      </c>
      <c r="B387">
        <v>1.4850000000000001</v>
      </c>
    </row>
    <row r="388" spans="1:2" x14ac:dyDescent="0.35">
      <c r="A388" s="1">
        <v>44395.268055555556</v>
      </c>
      <c r="B388">
        <v>1.4850000000000001</v>
      </c>
    </row>
    <row r="389" spans="1:2" x14ac:dyDescent="0.35">
      <c r="A389" s="1">
        <v>44395.268750000003</v>
      </c>
      <c r="B389">
        <v>1.486</v>
      </c>
    </row>
    <row r="390" spans="1:2" x14ac:dyDescent="0.35">
      <c r="A390" s="1">
        <v>44395.269444444442</v>
      </c>
      <c r="B390">
        <v>1.4850000000000001</v>
      </c>
    </row>
    <row r="391" spans="1:2" x14ac:dyDescent="0.35">
      <c r="A391" s="1">
        <v>44395.270138888889</v>
      </c>
      <c r="B391">
        <v>0.38700000000000001</v>
      </c>
    </row>
    <row r="392" spans="1:2" x14ac:dyDescent="0.35">
      <c r="A392" s="1">
        <v>44395.270833333336</v>
      </c>
      <c r="B392">
        <v>0.36199999999999999</v>
      </c>
    </row>
    <row r="393" spans="1:2" x14ac:dyDescent="0.35">
      <c r="A393" s="1">
        <v>44395.271527777775</v>
      </c>
      <c r="B393">
        <v>0.36</v>
      </c>
    </row>
    <row r="394" spans="1:2" x14ac:dyDescent="0.35">
      <c r="A394" s="1">
        <v>44395.272222222222</v>
      </c>
      <c r="B394">
        <v>0.36099999999999999</v>
      </c>
    </row>
    <row r="395" spans="1:2" x14ac:dyDescent="0.35">
      <c r="A395" s="1">
        <v>44395.272916666669</v>
      </c>
      <c r="B395">
        <v>0.36</v>
      </c>
    </row>
    <row r="396" spans="1:2" x14ac:dyDescent="0.35">
      <c r="A396" s="1">
        <v>44395.273611111108</v>
      </c>
      <c r="B396">
        <v>0.35799999999999998</v>
      </c>
    </row>
    <row r="397" spans="1:2" x14ac:dyDescent="0.35">
      <c r="A397" s="1">
        <v>44395.274305555555</v>
      </c>
      <c r="B397">
        <v>0.35699999999999998</v>
      </c>
    </row>
    <row r="398" spans="1:2" x14ac:dyDescent="0.35">
      <c r="A398" s="1">
        <v>44395.275000000001</v>
      </c>
      <c r="B398">
        <v>0.36</v>
      </c>
    </row>
    <row r="399" spans="1:2" x14ac:dyDescent="0.35">
      <c r="A399" s="1">
        <v>44395.275694444441</v>
      </c>
      <c r="B399">
        <v>0.36099999999999999</v>
      </c>
    </row>
    <row r="400" spans="1:2" x14ac:dyDescent="0.35">
      <c r="A400" s="1">
        <v>44395.276388888888</v>
      </c>
      <c r="B400">
        <v>0.36199999999999999</v>
      </c>
    </row>
    <row r="401" spans="1:2" x14ac:dyDescent="0.35">
      <c r="A401" s="1">
        <v>44395.277083333334</v>
      </c>
      <c r="B401">
        <v>0.36</v>
      </c>
    </row>
    <row r="402" spans="1:2" x14ac:dyDescent="0.35">
      <c r="A402" s="1">
        <v>44395.277777777781</v>
      </c>
      <c r="B402">
        <v>0.36199999999999999</v>
      </c>
    </row>
    <row r="403" spans="1:2" x14ac:dyDescent="0.35">
      <c r="A403" s="1">
        <v>44395.27847222222</v>
      </c>
      <c r="B403">
        <v>0.36299999999999999</v>
      </c>
    </row>
    <row r="404" spans="1:2" x14ac:dyDescent="0.35">
      <c r="A404" s="1">
        <v>44395.279166666667</v>
      </c>
      <c r="B404">
        <v>0.36299999999999999</v>
      </c>
    </row>
    <row r="405" spans="1:2" x14ac:dyDescent="0.35">
      <c r="A405" s="1">
        <v>44395.279861111114</v>
      </c>
      <c r="B405">
        <v>0.36399999999999999</v>
      </c>
    </row>
    <row r="406" spans="1:2" x14ac:dyDescent="0.35">
      <c r="A406" s="1">
        <v>44395.280555555553</v>
      </c>
      <c r="B406">
        <v>0.36399999999999999</v>
      </c>
    </row>
    <row r="407" spans="1:2" x14ac:dyDescent="0.35">
      <c r="A407" s="1">
        <v>44395.28125</v>
      </c>
      <c r="B407">
        <v>0.36499999999999999</v>
      </c>
    </row>
    <row r="408" spans="1:2" x14ac:dyDescent="0.35">
      <c r="A408" s="1">
        <v>44395.281944444447</v>
      </c>
      <c r="B408">
        <v>0.36599999999999999</v>
      </c>
    </row>
    <row r="409" spans="1:2" x14ac:dyDescent="0.35">
      <c r="A409" s="1">
        <v>44395.282638888886</v>
      </c>
      <c r="B409">
        <v>0.36599999999999999</v>
      </c>
    </row>
    <row r="410" spans="1:2" x14ac:dyDescent="0.35">
      <c r="A410" s="1">
        <v>44395.283333333333</v>
      </c>
      <c r="B410">
        <v>0.4</v>
      </c>
    </row>
    <row r="411" spans="1:2" x14ac:dyDescent="0.35">
      <c r="A411" s="1">
        <v>44395.28402777778</v>
      </c>
      <c r="B411">
        <v>0.39900000000000002</v>
      </c>
    </row>
    <row r="412" spans="1:2" x14ac:dyDescent="0.35">
      <c r="A412" s="1">
        <v>44395.284722222219</v>
      </c>
      <c r="B412">
        <v>0.40100000000000002</v>
      </c>
    </row>
    <row r="413" spans="1:2" x14ac:dyDescent="0.35">
      <c r="A413" s="1">
        <v>44395.285416666666</v>
      </c>
      <c r="B413">
        <v>0.39800000000000002</v>
      </c>
    </row>
    <row r="414" spans="1:2" x14ac:dyDescent="0.35">
      <c r="A414" s="1">
        <v>44395.286111111112</v>
      </c>
      <c r="B414">
        <v>0.39900000000000002</v>
      </c>
    </row>
    <row r="415" spans="1:2" x14ac:dyDescent="0.35">
      <c r="A415" s="1">
        <v>44395.286805555559</v>
      </c>
      <c r="B415">
        <v>0.39400000000000002</v>
      </c>
    </row>
    <row r="416" spans="1:2" x14ac:dyDescent="0.35">
      <c r="A416" s="1">
        <v>44395.287499999999</v>
      </c>
      <c r="B416">
        <v>0.39300000000000002</v>
      </c>
    </row>
    <row r="417" spans="1:2" x14ac:dyDescent="0.35">
      <c r="A417" s="1">
        <v>44395.288194444445</v>
      </c>
      <c r="B417">
        <v>0.29099999999999998</v>
      </c>
    </row>
    <row r="418" spans="1:2" x14ac:dyDescent="0.35">
      <c r="A418" s="1">
        <v>44395.288888888892</v>
      </c>
      <c r="B418">
        <v>0.28699999999999998</v>
      </c>
    </row>
    <row r="419" spans="1:2" x14ac:dyDescent="0.35">
      <c r="A419" s="1">
        <v>44395.289583333331</v>
      </c>
      <c r="B419">
        <v>0.72699999999999998</v>
      </c>
    </row>
    <row r="420" spans="1:2" x14ac:dyDescent="0.35">
      <c r="A420" s="1">
        <v>44395.290277777778</v>
      </c>
      <c r="B420">
        <v>0.77500000000000002</v>
      </c>
    </row>
    <row r="421" spans="1:2" x14ac:dyDescent="0.35">
      <c r="A421" s="1">
        <v>44395.290972222225</v>
      </c>
      <c r="B421">
        <v>0.78400000000000003</v>
      </c>
    </row>
    <row r="422" spans="1:2" x14ac:dyDescent="0.35">
      <c r="A422" s="1">
        <v>44395.291666666664</v>
      </c>
      <c r="B422">
        <v>0.79700000000000004</v>
      </c>
    </row>
    <row r="423" spans="1:2" x14ac:dyDescent="0.35">
      <c r="A423" s="1">
        <v>44395.292361111111</v>
      </c>
      <c r="B423">
        <v>0.79600000000000004</v>
      </c>
    </row>
    <row r="424" spans="1:2" x14ac:dyDescent="0.35">
      <c r="A424" s="1">
        <v>44395.293055555558</v>
      </c>
      <c r="B424">
        <v>0.79800000000000004</v>
      </c>
    </row>
    <row r="425" spans="1:2" x14ac:dyDescent="0.35">
      <c r="A425" s="1">
        <v>44395.293749999997</v>
      </c>
      <c r="B425">
        <v>0.79400000000000004</v>
      </c>
    </row>
    <row r="426" spans="1:2" x14ac:dyDescent="0.35">
      <c r="A426" s="1">
        <v>44395.294444444444</v>
      </c>
      <c r="B426">
        <v>0.79900000000000004</v>
      </c>
    </row>
    <row r="427" spans="1:2" x14ac:dyDescent="0.35">
      <c r="A427" s="1">
        <v>44395.295138888891</v>
      </c>
      <c r="B427">
        <v>0.79400000000000004</v>
      </c>
    </row>
    <row r="428" spans="1:2" x14ac:dyDescent="0.35">
      <c r="A428" s="1">
        <v>44395.29583333333</v>
      </c>
      <c r="B428">
        <v>0.83499999999999996</v>
      </c>
    </row>
    <row r="429" spans="1:2" x14ac:dyDescent="0.35">
      <c r="A429" s="1">
        <v>44395.296527777777</v>
      </c>
      <c r="B429">
        <v>0.28599999999999998</v>
      </c>
    </row>
    <row r="430" spans="1:2" x14ac:dyDescent="0.35">
      <c r="A430" s="1">
        <v>44395.297222222223</v>
      </c>
      <c r="B430">
        <v>0.38900000000000001</v>
      </c>
    </row>
    <row r="431" spans="1:2" x14ac:dyDescent="0.35">
      <c r="A431" s="1">
        <v>44395.29791666667</v>
      </c>
      <c r="B431">
        <v>0.39100000000000001</v>
      </c>
    </row>
    <row r="432" spans="1:2" x14ac:dyDescent="0.35">
      <c r="A432" s="1">
        <v>44395.298611111109</v>
      </c>
      <c r="B432">
        <v>0.39100000000000001</v>
      </c>
    </row>
    <row r="433" spans="1:2" x14ac:dyDescent="0.35">
      <c r="A433" s="1">
        <v>44395.299305555556</v>
      </c>
      <c r="B433">
        <v>0.39300000000000002</v>
      </c>
    </row>
    <row r="434" spans="1:2" x14ac:dyDescent="0.35">
      <c r="A434" s="1">
        <v>44395.3</v>
      </c>
      <c r="B434">
        <v>0.39400000000000002</v>
      </c>
    </row>
    <row r="435" spans="1:2" x14ac:dyDescent="0.35">
      <c r="A435" s="1">
        <v>44395.300694444442</v>
      </c>
      <c r="B435">
        <v>0.39400000000000002</v>
      </c>
    </row>
    <row r="436" spans="1:2" x14ac:dyDescent="0.35">
      <c r="A436" s="1">
        <v>44395.301388888889</v>
      </c>
      <c r="B436">
        <v>0.39400000000000002</v>
      </c>
    </row>
    <row r="437" spans="1:2" x14ac:dyDescent="0.35">
      <c r="A437" s="1">
        <v>44395.302083333336</v>
      </c>
      <c r="B437">
        <v>0.39500000000000002</v>
      </c>
    </row>
    <row r="438" spans="1:2" x14ac:dyDescent="0.35">
      <c r="A438" s="1">
        <v>44395.302777777775</v>
      </c>
      <c r="B438">
        <v>0.39700000000000002</v>
      </c>
    </row>
    <row r="439" spans="1:2" x14ac:dyDescent="0.35">
      <c r="A439" s="1">
        <v>44395.303472222222</v>
      </c>
      <c r="B439">
        <v>0.39600000000000002</v>
      </c>
    </row>
    <row r="440" spans="1:2" x14ac:dyDescent="0.35">
      <c r="A440" s="1">
        <v>44395.304166666669</v>
      </c>
      <c r="B440">
        <v>0.39800000000000002</v>
      </c>
    </row>
    <row r="441" spans="1:2" x14ac:dyDescent="0.35">
      <c r="A441" s="1">
        <v>44395.304861111108</v>
      </c>
      <c r="B441">
        <v>0.39600000000000002</v>
      </c>
    </row>
    <row r="442" spans="1:2" x14ac:dyDescent="0.35">
      <c r="A442" s="1">
        <v>44395.305555555555</v>
      </c>
      <c r="B442">
        <v>0.39600000000000002</v>
      </c>
    </row>
    <row r="443" spans="1:2" x14ac:dyDescent="0.35">
      <c r="A443" s="1">
        <v>44395.306250000001</v>
      </c>
      <c r="B443">
        <v>0.39600000000000002</v>
      </c>
    </row>
    <row r="444" spans="1:2" x14ac:dyDescent="0.35">
      <c r="A444" s="1">
        <v>44395.306944444441</v>
      </c>
      <c r="B444">
        <v>0.39800000000000002</v>
      </c>
    </row>
    <row r="445" spans="1:2" x14ac:dyDescent="0.35">
      <c r="A445" s="1">
        <v>44395.307638888888</v>
      </c>
      <c r="B445">
        <v>0.39400000000000002</v>
      </c>
    </row>
    <row r="446" spans="1:2" x14ac:dyDescent="0.35">
      <c r="A446" s="1">
        <v>44395.308333333334</v>
      </c>
      <c r="B446">
        <v>0.39400000000000002</v>
      </c>
    </row>
    <row r="447" spans="1:2" x14ac:dyDescent="0.35">
      <c r="A447" s="1">
        <v>44395.309027777781</v>
      </c>
      <c r="B447">
        <v>0.39400000000000002</v>
      </c>
    </row>
    <row r="448" spans="1:2" x14ac:dyDescent="0.35">
      <c r="A448" s="1">
        <v>44395.30972222222</v>
      </c>
      <c r="B448">
        <v>0.39400000000000002</v>
      </c>
    </row>
    <row r="449" spans="1:2" x14ac:dyDescent="0.35">
      <c r="A449" s="1">
        <v>44395.310416666667</v>
      </c>
      <c r="B449">
        <v>0.39300000000000002</v>
      </c>
    </row>
    <row r="450" spans="1:2" x14ac:dyDescent="0.35">
      <c r="A450" s="1">
        <v>44395.311111111114</v>
      </c>
      <c r="B450">
        <v>0.39300000000000002</v>
      </c>
    </row>
    <row r="451" spans="1:2" x14ac:dyDescent="0.35">
      <c r="A451" s="1">
        <v>44395.311805555553</v>
      </c>
      <c r="B451">
        <v>0.39400000000000002</v>
      </c>
    </row>
    <row r="452" spans="1:2" x14ac:dyDescent="0.35">
      <c r="A452" s="1">
        <v>44395.3125</v>
      </c>
      <c r="B452">
        <v>0.39700000000000002</v>
      </c>
    </row>
    <row r="453" spans="1:2" x14ac:dyDescent="0.35">
      <c r="A453" s="1">
        <v>44395.313194444447</v>
      </c>
      <c r="B453">
        <v>0.39800000000000002</v>
      </c>
    </row>
    <row r="454" spans="1:2" x14ac:dyDescent="0.35">
      <c r="A454" s="1">
        <v>44395.313888888886</v>
      </c>
      <c r="B454">
        <v>0.39400000000000002</v>
      </c>
    </row>
    <row r="455" spans="1:2" x14ac:dyDescent="0.35">
      <c r="A455" s="1">
        <v>44395.314583333333</v>
      </c>
      <c r="B455">
        <v>0.36399999999999999</v>
      </c>
    </row>
    <row r="456" spans="1:2" x14ac:dyDescent="0.35">
      <c r="A456" s="1">
        <v>44395.31527777778</v>
      </c>
      <c r="B456">
        <v>0.36299999999999999</v>
      </c>
    </row>
    <row r="457" spans="1:2" x14ac:dyDescent="0.35">
      <c r="A457" s="1">
        <v>44395.315972222219</v>
      </c>
      <c r="B457">
        <v>0.35899999999999999</v>
      </c>
    </row>
    <row r="458" spans="1:2" x14ac:dyDescent="0.35">
      <c r="A458" s="1">
        <v>44395.316666666666</v>
      </c>
      <c r="B458">
        <v>0.36099999999999999</v>
      </c>
    </row>
    <row r="459" spans="1:2" x14ac:dyDescent="0.35">
      <c r="A459" s="1">
        <v>44395.317361111112</v>
      </c>
      <c r="B459">
        <v>0.36399999999999999</v>
      </c>
    </row>
    <row r="460" spans="1:2" x14ac:dyDescent="0.35">
      <c r="A460" s="1">
        <v>44395.318055555559</v>
      </c>
      <c r="B460">
        <v>0.36499999999999999</v>
      </c>
    </row>
    <row r="461" spans="1:2" x14ac:dyDescent="0.35">
      <c r="A461" s="1">
        <v>44395.318749999999</v>
      </c>
      <c r="B461">
        <v>0.36499999999999999</v>
      </c>
    </row>
    <row r="462" spans="1:2" x14ac:dyDescent="0.35">
      <c r="A462" s="1">
        <v>44395.319444444445</v>
      </c>
      <c r="B462">
        <v>0.36699999999999999</v>
      </c>
    </row>
    <row r="463" spans="1:2" x14ac:dyDescent="0.35">
      <c r="A463" s="1">
        <v>44395.320138888892</v>
      </c>
      <c r="B463">
        <v>0.36799999999999999</v>
      </c>
    </row>
    <row r="464" spans="1:2" x14ac:dyDescent="0.35">
      <c r="A464" s="1">
        <v>44395.320833333331</v>
      </c>
      <c r="B464">
        <v>0.50700000000000001</v>
      </c>
    </row>
    <row r="465" spans="1:2" x14ac:dyDescent="0.35">
      <c r="A465" s="1">
        <v>44395.321527777778</v>
      </c>
      <c r="B465">
        <v>0.436</v>
      </c>
    </row>
    <row r="466" spans="1:2" x14ac:dyDescent="0.35">
      <c r="A466" s="1">
        <v>44395.322222222225</v>
      </c>
      <c r="B466">
        <v>0.438</v>
      </c>
    </row>
    <row r="467" spans="1:2" x14ac:dyDescent="0.35">
      <c r="A467" s="1">
        <v>44395.322916666664</v>
      </c>
      <c r="B467">
        <v>0.44</v>
      </c>
    </row>
    <row r="468" spans="1:2" x14ac:dyDescent="0.35">
      <c r="A468" s="1">
        <v>44395.323611111111</v>
      </c>
      <c r="B468">
        <v>0.435</v>
      </c>
    </row>
    <row r="469" spans="1:2" x14ac:dyDescent="0.35">
      <c r="A469" s="1">
        <v>44395.324305555558</v>
      </c>
      <c r="B469">
        <v>0.436</v>
      </c>
    </row>
    <row r="470" spans="1:2" x14ac:dyDescent="0.35">
      <c r="A470" s="1">
        <v>44395.324999999997</v>
      </c>
      <c r="B470">
        <v>0.436</v>
      </c>
    </row>
    <row r="471" spans="1:2" x14ac:dyDescent="0.35">
      <c r="A471" s="1">
        <v>44395.325694444444</v>
      </c>
      <c r="B471">
        <v>0.44</v>
      </c>
    </row>
    <row r="472" spans="1:2" x14ac:dyDescent="0.35">
      <c r="A472" s="1">
        <v>44395.326388888891</v>
      </c>
      <c r="B472">
        <v>0.42099999999999999</v>
      </c>
    </row>
    <row r="473" spans="1:2" x14ac:dyDescent="0.35">
      <c r="A473" s="1">
        <v>44395.32708333333</v>
      </c>
      <c r="B473">
        <v>0.45600000000000002</v>
      </c>
    </row>
    <row r="474" spans="1:2" x14ac:dyDescent="0.35">
      <c r="A474" s="1">
        <v>44395.327777777777</v>
      </c>
      <c r="B474">
        <v>0.45400000000000001</v>
      </c>
    </row>
    <row r="475" spans="1:2" x14ac:dyDescent="0.35">
      <c r="A475" s="1">
        <v>44395.328472222223</v>
      </c>
      <c r="B475">
        <v>0.34499999999999997</v>
      </c>
    </row>
    <row r="476" spans="1:2" x14ac:dyDescent="0.35">
      <c r="A476" s="1">
        <v>44395.32916666667</v>
      </c>
      <c r="B476">
        <v>0.34200000000000003</v>
      </c>
    </row>
    <row r="477" spans="1:2" x14ac:dyDescent="0.35">
      <c r="A477" s="1">
        <v>44395.329861111109</v>
      </c>
      <c r="B477">
        <v>0.34300000000000003</v>
      </c>
    </row>
    <row r="478" spans="1:2" x14ac:dyDescent="0.35">
      <c r="A478" s="1">
        <v>44395.330555555556</v>
      </c>
      <c r="B478">
        <v>0.34100000000000003</v>
      </c>
    </row>
    <row r="479" spans="1:2" x14ac:dyDescent="0.35">
      <c r="A479" s="1">
        <v>44395.331250000003</v>
      </c>
      <c r="B479">
        <v>0.34100000000000003</v>
      </c>
    </row>
    <row r="480" spans="1:2" x14ac:dyDescent="0.35">
      <c r="A480" s="1">
        <v>44395.331944444442</v>
      </c>
      <c r="B480">
        <v>0.34200000000000003</v>
      </c>
    </row>
    <row r="481" spans="1:2" x14ac:dyDescent="0.35">
      <c r="A481" s="1">
        <v>44395.332638888889</v>
      </c>
      <c r="B481">
        <v>0.34399999999999997</v>
      </c>
    </row>
    <row r="482" spans="1:2" x14ac:dyDescent="0.35">
      <c r="A482" s="1">
        <v>44395.333333333336</v>
      </c>
      <c r="B482">
        <v>0.34399999999999997</v>
      </c>
    </row>
    <row r="483" spans="1:2" x14ac:dyDescent="0.35">
      <c r="A483" s="1">
        <v>44395.334027777775</v>
      </c>
      <c r="B483">
        <v>0.34499999999999997</v>
      </c>
    </row>
    <row r="484" spans="1:2" x14ac:dyDescent="0.35">
      <c r="A484" s="1">
        <v>44395.334722222222</v>
      </c>
      <c r="B484">
        <v>0.34499999999999997</v>
      </c>
    </row>
    <row r="485" spans="1:2" x14ac:dyDescent="0.35">
      <c r="A485" s="1">
        <v>44395.335416666669</v>
      </c>
      <c r="B485">
        <v>0.34499999999999997</v>
      </c>
    </row>
    <row r="486" spans="1:2" x14ac:dyDescent="0.35">
      <c r="A486" s="1">
        <v>44395.336111111108</v>
      </c>
      <c r="B486">
        <v>0.34200000000000003</v>
      </c>
    </row>
    <row r="487" spans="1:2" x14ac:dyDescent="0.35">
      <c r="A487" s="1">
        <v>44395.336805555555</v>
      </c>
      <c r="B487">
        <v>0.34200000000000003</v>
      </c>
    </row>
    <row r="488" spans="1:2" x14ac:dyDescent="0.35">
      <c r="A488" s="1">
        <v>44395.337500000001</v>
      </c>
      <c r="B488">
        <v>0.34</v>
      </c>
    </row>
    <row r="489" spans="1:2" x14ac:dyDescent="0.35">
      <c r="A489" s="1">
        <v>44395.338194444441</v>
      </c>
      <c r="B489">
        <v>0.34200000000000003</v>
      </c>
    </row>
    <row r="490" spans="1:2" x14ac:dyDescent="0.35">
      <c r="A490" s="1">
        <v>44395.338888888888</v>
      </c>
      <c r="B490">
        <v>0.34100000000000003</v>
      </c>
    </row>
    <row r="491" spans="1:2" x14ac:dyDescent="0.35">
      <c r="A491" s="1">
        <v>44395.339583333334</v>
      </c>
      <c r="B491">
        <v>0.34100000000000003</v>
      </c>
    </row>
    <row r="492" spans="1:2" x14ac:dyDescent="0.35">
      <c r="A492" s="1">
        <v>44395.340277777781</v>
      </c>
      <c r="B492">
        <v>0.34200000000000003</v>
      </c>
    </row>
    <row r="493" spans="1:2" x14ac:dyDescent="0.35">
      <c r="A493" s="1">
        <v>44395.34097222222</v>
      </c>
      <c r="B493">
        <v>0.34200000000000003</v>
      </c>
    </row>
    <row r="494" spans="1:2" x14ac:dyDescent="0.35">
      <c r="A494" s="1">
        <v>44395.341666666667</v>
      </c>
      <c r="B494">
        <v>0.41</v>
      </c>
    </row>
    <row r="495" spans="1:2" x14ac:dyDescent="0.35">
      <c r="A495" s="1">
        <v>44395.342361111114</v>
      </c>
      <c r="B495">
        <v>0.39200000000000002</v>
      </c>
    </row>
    <row r="496" spans="1:2" x14ac:dyDescent="0.35">
      <c r="A496" s="1">
        <v>44395.343055555553</v>
      </c>
      <c r="B496">
        <v>0.39400000000000002</v>
      </c>
    </row>
    <row r="497" spans="1:2" x14ac:dyDescent="0.35">
      <c r="A497" s="1">
        <v>44395.34375</v>
      </c>
      <c r="B497">
        <v>0.39200000000000002</v>
      </c>
    </row>
    <row r="498" spans="1:2" x14ac:dyDescent="0.35">
      <c r="A498" s="1">
        <v>44395.344444444447</v>
      </c>
      <c r="B498">
        <v>0.39200000000000002</v>
      </c>
    </row>
    <row r="499" spans="1:2" x14ac:dyDescent="0.35">
      <c r="A499" s="1">
        <v>44395.345138888886</v>
      </c>
      <c r="B499">
        <v>0.39100000000000001</v>
      </c>
    </row>
    <row r="500" spans="1:2" x14ac:dyDescent="0.35">
      <c r="A500" s="1">
        <v>44395.345833333333</v>
      </c>
      <c r="B500">
        <v>0.34100000000000003</v>
      </c>
    </row>
    <row r="501" spans="1:2" x14ac:dyDescent="0.35">
      <c r="A501" s="1">
        <v>44395.34652777778</v>
      </c>
      <c r="B501">
        <v>0.33900000000000002</v>
      </c>
    </row>
    <row r="502" spans="1:2" x14ac:dyDescent="0.35">
      <c r="A502" s="1">
        <v>44395.347222222219</v>
      </c>
      <c r="B502">
        <v>0.253</v>
      </c>
    </row>
    <row r="503" spans="1:2" x14ac:dyDescent="0.35">
      <c r="A503" s="1">
        <v>44395.347916666666</v>
      </c>
      <c r="B503">
        <v>0.44</v>
      </c>
    </row>
    <row r="504" spans="1:2" x14ac:dyDescent="0.35">
      <c r="A504" s="1">
        <v>44395.348611111112</v>
      </c>
      <c r="B504">
        <v>0.45</v>
      </c>
    </row>
    <row r="505" spans="1:2" x14ac:dyDescent="0.35">
      <c r="A505" s="1">
        <v>44395.349305555559</v>
      </c>
      <c r="B505">
        <v>0.45300000000000001</v>
      </c>
    </row>
    <row r="506" spans="1:2" x14ac:dyDescent="0.35">
      <c r="A506" s="1">
        <v>44395.35</v>
      </c>
      <c r="B506">
        <v>0.45300000000000001</v>
      </c>
    </row>
    <row r="507" spans="1:2" x14ac:dyDescent="0.35">
      <c r="A507" s="1">
        <v>44395.350694444445</v>
      </c>
      <c r="B507">
        <v>0.45600000000000002</v>
      </c>
    </row>
    <row r="508" spans="1:2" x14ac:dyDescent="0.35">
      <c r="A508" s="1">
        <v>44395.351388888892</v>
      </c>
      <c r="B508">
        <v>0.46700000000000003</v>
      </c>
    </row>
    <row r="509" spans="1:2" x14ac:dyDescent="0.35">
      <c r="A509" s="1">
        <v>44395.352083333331</v>
      </c>
      <c r="B509">
        <v>0.46600000000000003</v>
      </c>
    </row>
    <row r="510" spans="1:2" x14ac:dyDescent="0.35">
      <c r="A510" s="1">
        <v>44395.352777777778</v>
      </c>
      <c r="B510">
        <v>0.46600000000000003</v>
      </c>
    </row>
    <row r="511" spans="1:2" x14ac:dyDescent="0.35">
      <c r="A511" s="1">
        <v>44395.353472222225</v>
      </c>
      <c r="B511">
        <v>0.46300000000000002</v>
      </c>
    </row>
    <row r="512" spans="1:2" x14ac:dyDescent="0.35">
      <c r="A512" s="1">
        <v>44395.354166666664</v>
      </c>
      <c r="B512">
        <v>0.46500000000000002</v>
      </c>
    </row>
    <row r="513" spans="1:2" x14ac:dyDescent="0.35">
      <c r="A513" s="1">
        <v>44395.354861111111</v>
      </c>
      <c r="B513">
        <v>0.46300000000000002</v>
      </c>
    </row>
    <row r="514" spans="1:2" x14ac:dyDescent="0.35">
      <c r="A514" s="1">
        <v>44395.355555555558</v>
      </c>
      <c r="B514">
        <v>0.46100000000000002</v>
      </c>
    </row>
    <row r="515" spans="1:2" x14ac:dyDescent="0.35">
      <c r="A515" s="1">
        <v>44395.356249999997</v>
      </c>
      <c r="B515">
        <v>0.46200000000000002</v>
      </c>
    </row>
    <row r="516" spans="1:2" x14ac:dyDescent="0.35">
      <c r="A516" s="1">
        <v>44395.356944444444</v>
      </c>
      <c r="B516">
        <v>0.46300000000000002</v>
      </c>
    </row>
    <row r="517" spans="1:2" x14ac:dyDescent="0.35">
      <c r="A517" s="1">
        <v>44395.357638888891</v>
      </c>
      <c r="B517">
        <v>0.45900000000000002</v>
      </c>
    </row>
    <row r="518" spans="1:2" x14ac:dyDescent="0.35">
      <c r="A518" s="1">
        <v>44395.35833333333</v>
      </c>
      <c r="B518">
        <v>0.45700000000000002</v>
      </c>
    </row>
    <row r="519" spans="1:2" x14ac:dyDescent="0.35">
      <c r="A519" s="1">
        <v>44395.359027777777</v>
      </c>
      <c r="B519">
        <v>0.45900000000000002</v>
      </c>
    </row>
    <row r="520" spans="1:2" x14ac:dyDescent="0.35">
      <c r="A520" s="1">
        <v>44395.359722222223</v>
      </c>
      <c r="B520">
        <v>0.45900000000000002</v>
      </c>
    </row>
    <row r="521" spans="1:2" x14ac:dyDescent="0.35">
      <c r="A521" s="1">
        <v>44395.36041666667</v>
      </c>
      <c r="B521">
        <v>0.44500000000000001</v>
      </c>
    </row>
    <row r="522" spans="1:2" x14ac:dyDescent="0.35">
      <c r="A522" s="1">
        <v>44395.361111111109</v>
      </c>
      <c r="B522">
        <v>0.46100000000000002</v>
      </c>
    </row>
    <row r="523" spans="1:2" x14ac:dyDescent="0.35">
      <c r="A523" s="1">
        <v>44395.361805555556</v>
      </c>
      <c r="B523">
        <v>0.47499999999999998</v>
      </c>
    </row>
    <row r="524" spans="1:2" x14ac:dyDescent="0.35">
      <c r="A524" s="1">
        <v>44395.362500000003</v>
      </c>
      <c r="B524">
        <v>0.46600000000000003</v>
      </c>
    </row>
    <row r="525" spans="1:2" x14ac:dyDescent="0.35">
      <c r="A525" s="1">
        <v>44395.363194444442</v>
      </c>
      <c r="B525">
        <v>0.46500000000000002</v>
      </c>
    </row>
    <row r="526" spans="1:2" x14ac:dyDescent="0.35">
      <c r="A526" s="1">
        <v>44395.363888888889</v>
      </c>
      <c r="B526">
        <v>0.46600000000000003</v>
      </c>
    </row>
    <row r="527" spans="1:2" x14ac:dyDescent="0.35">
      <c r="A527" s="1">
        <v>44395.364583333336</v>
      </c>
      <c r="B527">
        <v>0.46300000000000002</v>
      </c>
    </row>
    <row r="528" spans="1:2" x14ac:dyDescent="0.35">
      <c r="A528" s="1">
        <v>44395.365277777775</v>
      </c>
      <c r="B528">
        <v>0.46300000000000002</v>
      </c>
    </row>
    <row r="529" spans="1:2" x14ac:dyDescent="0.35">
      <c r="A529" s="1">
        <v>44395.365972222222</v>
      </c>
      <c r="B529">
        <v>0.46300000000000002</v>
      </c>
    </row>
    <row r="530" spans="1:2" x14ac:dyDescent="0.35">
      <c r="A530" s="1">
        <v>44395.366666666669</v>
      </c>
      <c r="B530">
        <v>0.46100000000000002</v>
      </c>
    </row>
    <row r="531" spans="1:2" x14ac:dyDescent="0.35">
      <c r="A531" s="1">
        <v>44395.367361111108</v>
      </c>
      <c r="B531">
        <v>0.46100000000000002</v>
      </c>
    </row>
    <row r="532" spans="1:2" x14ac:dyDescent="0.35">
      <c r="A532" s="1">
        <v>44395.368055555555</v>
      </c>
      <c r="B532">
        <v>0.46300000000000002</v>
      </c>
    </row>
    <row r="533" spans="1:2" x14ac:dyDescent="0.35">
      <c r="A533" s="1">
        <v>44395.368750000001</v>
      </c>
      <c r="B533">
        <v>0.46200000000000002</v>
      </c>
    </row>
    <row r="534" spans="1:2" x14ac:dyDescent="0.35">
      <c r="A534" s="1">
        <v>44395.369444444441</v>
      </c>
      <c r="B534">
        <v>0.57599999999999996</v>
      </c>
    </row>
    <row r="535" spans="1:2" x14ac:dyDescent="0.35">
      <c r="A535" s="1">
        <v>44395.370138888888</v>
      </c>
      <c r="B535">
        <v>0.58799999999999997</v>
      </c>
    </row>
    <row r="536" spans="1:2" x14ac:dyDescent="0.35">
      <c r="A536" s="1">
        <v>44395.370833333334</v>
      </c>
      <c r="B536">
        <v>0.57499999999999996</v>
      </c>
    </row>
    <row r="537" spans="1:2" x14ac:dyDescent="0.35">
      <c r="A537" s="1">
        <v>44395.371527777781</v>
      </c>
      <c r="B537">
        <v>1.7390000000000001</v>
      </c>
    </row>
    <row r="538" spans="1:2" x14ac:dyDescent="0.35">
      <c r="A538" s="1">
        <v>44395.37222222222</v>
      </c>
      <c r="B538">
        <v>1.738</v>
      </c>
    </row>
    <row r="539" spans="1:2" x14ac:dyDescent="0.35">
      <c r="A539" s="1">
        <v>44395.372916666667</v>
      </c>
      <c r="B539">
        <v>0.57399999999999995</v>
      </c>
    </row>
    <row r="540" spans="1:2" x14ac:dyDescent="0.35">
      <c r="A540" s="1">
        <v>44395.373611111114</v>
      </c>
      <c r="B540">
        <v>0.57699999999999996</v>
      </c>
    </row>
    <row r="541" spans="1:2" x14ac:dyDescent="0.35">
      <c r="A541" s="1">
        <v>44395.374305555553</v>
      </c>
      <c r="B541">
        <v>1.756</v>
      </c>
    </row>
    <row r="542" spans="1:2" x14ac:dyDescent="0.35">
      <c r="A542" s="1">
        <v>44395.375</v>
      </c>
      <c r="B542">
        <v>0.59</v>
      </c>
    </row>
    <row r="543" spans="1:2" x14ac:dyDescent="0.35">
      <c r="A543" s="1">
        <v>44395.375694444447</v>
      </c>
      <c r="B543">
        <v>0.58699999999999997</v>
      </c>
    </row>
    <row r="544" spans="1:2" x14ac:dyDescent="0.35">
      <c r="A544" s="1">
        <v>44395.376388888886</v>
      </c>
      <c r="B544">
        <v>1.738</v>
      </c>
    </row>
    <row r="545" spans="1:2" x14ac:dyDescent="0.35">
      <c r="A545" s="1">
        <v>44395.377083333333</v>
      </c>
      <c r="B545">
        <v>0.56499999999999995</v>
      </c>
    </row>
    <row r="546" spans="1:2" x14ac:dyDescent="0.35">
      <c r="A546" s="1">
        <v>44395.37777777778</v>
      </c>
      <c r="B546">
        <v>0.57199999999999995</v>
      </c>
    </row>
    <row r="547" spans="1:2" x14ac:dyDescent="0.35">
      <c r="A547" s="1">
        <v>44395.378472222219</v>
      </c>
      <c r="B547">
        <v>0.57299999999999995</v>
      </c>
    </row>
    <row r="548" spans="1:2" x14ac:dyDescent="0.35">
      <c r="A548" s="1">
        <v>44395.379166666666</v>
      </c>
      <c r="B548">
        <v>0.57299999999999995</v>
      </c>
    </row>
    <row r="549" spans="1:2" x14ac:dyDescent="0.35">
      <c r="A549" s="1">
        <v>44395.379861111112</v>
      </c>
      <c r="B549">
        <v>0.57299999999999995</v>
      </c>
    </row>
    <row r="550" spans="1:2" x14ac:dyDescent="0.35">
      <c r="A550" s="1">
        <v>44395.380555555559</v>
      </c>
      <c r="B550">
        <v>0.57299999999999995</v>
      </c>
    </row>
    <row r="551" spans="1:2" x14ac:dyDescent="0.35">
      <c r="A551" s="1">
        <v>44395.381249999999</v>
      </c>
      <c r="B551">
        <v>0.498</v>
      </c>
    </row>
    <row r="552" spans="1:2" x14ac:dyDescent="0.35">
      <c r="A552" s="1">
        <v>44395.381944444445</v>
      </c>
      <c r="B552">
        <v>0.496</v>
      </c>
    </row>
    <row r="553" spans="1:2" x14ac:dyDescent="0.35">
      <c r="A553" s="1">
        <v>44395.382638888892</v>
      </c>
      <c r="B553">
        <v>0.499</v>
      </c>
    </row>
    <row r="554" spans="1:2" x14ac:dyDescent="0.35">
      <c r="A554" s="1">
        <v>44395.383333333331</v>
      </c>
      <c r="B554">
        <v>0.499</v>
      </c>
    </row>
    <row r="555" spans="1:2" x14ac:dyDescent="0.35">
      <c r="A555" s="1">
        <v>44395.384027777778</v>
      </c>
      <c r="B555">
        <v>0.498</v>
      </c>
    </row>
    <row r="556" spans="1:2" x14ac:dyDescent="0.35">
      <c r="A556" s="1">
        <v>44395.384722222225</v>
      </c>
      <c r="B556">
        <v>0.499</v>
      </c>
    </row>
    <row r="557" spans="1:2" x14ac:dyDescent="0.35">
      <c r="A557" s="1">
        <v>44395.385416666664</v>
      </c>
      <c r="B557">
        <v>0.5</v>
      </c>
    </row>
    <row r="558" spans="1:2" x14ac:dyDescent="0.35">
      <c r="A558" s="1">
        <v>44395.386111111111</v>
      </c>
      <c r="B558">
        <v>0.5</v>
      </c>
    </row>
    <row r="559" spans="1:2" x14ac:dyDescent="0.35">
      <c r="A559" s="1">
        <v>44395.386805555558</v>
      </c>
      <c r="B559">
        <v>0.50800000000000001</v>
      </c>
    </row>
    <row r="560" spans="1:2" x14ac:dyDescent="0.35">
      <c r="A560" s="1">
        <v>44395.387499999997</v>
      </c>
      <c r="B560">
        <v>0.50700000000000001</v>
      </c>
    </row>
    <row r="561" spans="1:2" x14ac:dyDescent="0.35">
      <c r="A561" s="1">
        <v>44395.388194444444</v>
      </c>
      <c r="B561">
        <v>0.505</v>
      </c>
    </row>
    <row r="562" spans="1:2" x14ac:dyDescent="0.35">
      <c r="A562" s="1">
        <v>44395.388888888891</v>
      </c>
      <c r="B562">
        <v>0.51900000000000002</v>
      </c>
    </row>
    <row r="563" spans="1:2" x14ac:dyDescent="0.35">
      <c r="A563" s="1">
        <v>44395.38958333333</v>
      </c>
      <c r="B563">
        <v>0.50800000000000001</v>
      </c>
    </row>
    <row r="564" spans="1:2" x14ac:dyDescent="0.35">
      <c r="A564" s="1">
        <v>44395.390277777777</v>
      </c>
      <c r="B564">
        <v>0.47599999999999998</v>
      </c>
    </row>
    <row r="565" spans="1:2" x14ac:dyDescent="0.35">
      <c r="A565" s="1">
        <v>44395.390972222223</v>
      </c>
      <c r="B565">
        <v>0.47599999999999998</v>
      </c>
    </row>
    <row r="566" spans="1:2" x14ac:dyDescent="0.35">
      <c r="A566" s="1">
        <v>44395.39166666667</v>
      </c>
      <c r="B566">
        <v>0.47399999999999998</v>
      </c>
    </row>
    <row r="567" spans="1:2" x14ac:dyDescent="0.35">
      <c r="A567" s="1">
        <v>44395.392361111109</v>
      </c>
      <c r="B567">
        <v>0.47499999999999998</v>
      </c>
    </row>
    <row r="568" spans="1:2" x14ac:dyDescent="0.35">
      <c r="A568" s="1">
        <v>44395.393055555556</v>
      </c>
      <c r="B568">
        <v>0.47599999999999998</v>
      </c>
    </row>
    <row r="569" spans="1:2" x14ac:dyDescent="0.35">
      <c r="A569" s="1">
        <v>44395.393750000003</v>
      </c>
      <c r="B569">
        <v>0.47499999999999998</v>
      </c>
    </row>
    <row r="570" spans="1:2" x14ac:dyDescent="0.35">
      <c r="A570" s="1">
        <v>44395.394444444442</v>
      </c>
      <c r="B570">
        <v>0.47899999999999998</v>
      </c>
    </row>
    <row r="571" spans="1:2" x14ac:dyDescent="0.35">
      <c r="A571" s="1">
        <v>44395.395138888889</v>
      </c>
      <c r="B571">
        <v>0.48499999999999999</v>
      </c>
    </row>
    <row r="572" spans="1:2" x14ac:dyDescent="0.35">
      <c r="A572" s="1">
        <v>44395.395833333336</v>
      </c>
      <c r="B572">
        <v>0.48399999999999999</v>
      </c>
    </row>
    <row r="573" spans="1:2" x14ac:dyDescent="0.35">
      <c r="A573" s="1">
        <v>44395.396527777775</v>
      </c>
      <c r="B573">
        <v>0.48799999999999999</v>
      </c>
    </row>
    <row r="574" spans="1:2" x14ac:dyDescent="0.35">
      <c r="A574" s="1">
        <v>44395.397222222222</v>
      </c>
      <c r="B574">
        <v>0.49</v>
      </c>
    </row>
    <row r="575" spans="1:2" x14ac:dyDescent="0.35">
      <c r="A575" s="1">
        <v>44395.397916666669</v>
      </c>
      <c r="B575">
        <v>0.48799999999999999</v>
      </c>
    </row>
    <row r="576" spans="1:2" x14ac:dyDescent="0.35">
      <c r="A576" s="1">
        <v>44395.398611111108</v>
      </c>
      <c r="B576">
        <v>0.48899999999999999</v>
      </c>
    </row>
    <row r="577" spans="1:2" x14ac:dyDescent="0.35">
      <c r="A577" s="1">
        <v>44395.399305555555</v>
      </c>
      <c r="B577">
        <v>0.48399999999999999</v>
      </c>
    </row>
    <row r="578" spans="1:2" x14ac:dyDescent="0.35">
      <c r="A578" s="1">
        <v>44395.4</v>
      </c>
      <c r="B578">
        <v>0.48399999999999999</v>
      </c>
    </row>
    <row r="579" spans="1:2" x14ac:dyDescent="0.35">
      <c r="A579" s="1">
        <v>44395.400694444441</v>
      </c>
      <c r="B579">
        <v>0.48399999999999999</v>
      </c>
    </row>
    <row r="580" spans="1:2" x14ac:dyDescent="0.35">
      <c r="A580" s="1">
        <v>44395.401388888888</v>
      </c>
      <c r="B580">
        <v>0.48299999999999998</v>
      </c>
    </row>
    <row r="581" spans="1:2" x14ac:dyDescent="0.35">
      <c r="A581" s="1">
        <v>44395.402083333334</v>
      </c>
      <c r="B581">
        <v>0.48199999999999998</v>
      </c>
    </row>
    <row r="582" spans="1:2" x14ac:dyDescent="0.35">
      <c r="A582" s="1">
        <v>44395.402777777781</v>
      </c>
      <c r="B582">
        <v>0.48199999999999998</v>
      </c>
    </row>
    <row r="583" spans="1:2" x14ac:dyDescent="0.35">
      <c r="A583" s="1">
        <v>44395.40347222222</v>
      </c>
      <c r="B583">
        <v>0.48099999999999998</v>
      </c>
    </row>
    <row r="584" spans="1:2" x14ac:dyDescent="0.35">
      <c r="A584" s="1">
        <v>44395.404166666667</v>
      </c>
      <c r="B584">
        <v>0.47899999999999998</v>
      </c>
    </row>
    <row r="585" spans="1:2" x14ac:dyDescent="0.35">
      <c r="A585" s="1">
        <v>44395.404861111114</v>
      </c>
      <c r="B585">
        <v>0.47799999999999998</v>
      </c>
    </row>
    <row r="586" spans="1:2" x14ac:dyDescent="0.35">
      <c r="A586" s="1">
        <v>44395.405555555553</v>
      </c>
      <c r="B586">
        <v>0.47899999999999998</v>
      </c>
    </row>
    <row r="587" spans="1:2" x14ac:dyDescent="0.35">
      <c r="A587" s="1">
        <v>44395.40625</v>
      </c>
      <c r="B587">
        <v>0.47799999999999998</v>
      </c>
    </row>
    <row r="588" spans="1:2" x14ac:dyDescent="0.35">
      <c r="A588" s="1">
        <v>44395.406944444447</v>
      </c>
      <c r="B588">
        <v>0.48</v>
      </c>
    </row>
    <row r="589" spans="1:2" x14ac:dyDescent="0.35">
      <c r="A589" s="1">
        <v>44395.407638888886</v>
      </c>
      <c r="B589">
        <v>0.47699999999999998</v>
      </c>
    </row>
    <row r="590" spans="1:2" x14ac:dyDescent="0.35">
      <c r="A590" s="1">
        <v>44395.408333333333</v>
      </c>
      <c r="B590">
        <v>0.48399999999999999</v>
      </c>
    </row>
    <row r="591" spans="1:2" x14ac:dyDescent="0.35">
      <c r="A591" s="1">
        <v>44395.40902777778</v>
      </c>
      <c r="B591">
        <v>0.48399999999999999</v>
      </c>
    </row>
    <row r="592" spans="1:2" x14ac:dyDescent="0.35">
      <c r="A592" s="1">
        <v>44395.409722222219</v>
      </c>
      <c r="B592">
        <v>0.48199999999999998</v>
      </c>
    </row>
    <row r="593" spans="1:2" x14ac:dyDescent="0.35">
      <c r="A593" s="1">
        <v>44395.410416666666</v>
      </c>
      <c r="B593">
        <v>0.48099999999999998</v>
      </c>
    </row>
    <row r="594" spans="1:2" x14ac:dyDescent="0.35">
      <c r="A594" s="1">
        <v>44395.411111111112</v>
      </c>
      <c r="B594">
        <v>0.47699999999999998</v>
      </c>
    </row>
    <row r="595" spans="1:2" x14ac:dyDescent="0.35">
      <c r="A595" s="1">
        <v>44395.411805555559</v>
      </c>
      <c r="B595">
        <v>0.47699999999999998</v>
      </c>
    </row>
    <row r="596" spans="1:2" x14ac:dyDescent="0.35">
      <c r="A596" s="1">
        <v>44395.412499999999</v>
      </c>
      <c r="B596">
        <v>0.48899999999999999</v>
      </c>
    </row>
    <row r="597" spans="1:2" x14ac:dyDescent="0.35">
      <c r="A597" s="1">
        <v>44395.413194444445</v>
      </c>
      <c r="B597">
        <v>0.49099999999999999</v>
      </c>
    </row>
    <row r="598" spans="1:2" x14ac:dyDescent="0.35">
      <c r="A598" s="1">
        <v>44395.413888888892</v>
      </c>
      <c r="B598">
        <v>0.49299999999999999</v>
      </c>
    </row>
    <row r="599" spans="1:2" x14ac:dyDescent="0.35">
      <c r="A599" s="1">
        <v>44395.414583333331</v>
      </c>
      <c r="B599">
        <v>0.496</v>
      </c>
    </row>
    <row r="600" spans="1:2" x14ac:dyDescent="0.35">
      <c r="A600" s="1">
        <v>44395.415277777778</v>
      </c>
      <c r="B600">
        <v>0.495</v>
      </c>
    </row>
    <row r="601" spans="1:2" x14ac:dyDescent="0.35">
      <c r="A601" s="1">
        <v>44395.415972222225</v>
      </c>
      <c r="B601">
        <v>0.499</v>
      </c>
    </row>
    <row r="602" spans="1:2" x14ac:dyDescent="0.35">
      <c r="A602" s="1">
        <v>44395.416666666664</v>
      </c>
      <c r="B602">
        <v>0.48499999999999999</v>
      </c>
    </row>
    <row r="603" spans="1:2" x14ac:dyDescent="0.35">
      <c r="A603" s="1">
        <v>44395.417361111111</v>
      </c>
      <c r="B603">
        <v>0.48499999999999999</v>
      </c>
    </row>
    <row r="604" spans="1:2" x14ac:dyDescent="0.35">
      <c r="A604" s="1">
        <v>44395.418055555558</v>
      </c>
      <c r="B604">
        <v>0.495</v>
      </c>
    </row>
    <row r="605" spans="1:2" x14ac:dyDescent="0.35">
      <c r="A605" s="1">
        <v>44395.418749999997</v>
      </c>
      <c r="B605">
        <v>0.49099999999999999</v>
      </c>
    </row>
    <row r="606" spans="1:2" x14ac:dyDescent="0.35">
      <c r="A606" s="1">
        <v>44395.419444444444</v>
      </c>
      <c r="B606">
        <v>0.498</v>
      </c>
    </row>
    <row r="607" spans="1:2" x14ac:dyDescent="0.35">
      <c r="A607" s="1">
        <v>44395.420138888891</v>
      </c>
      <c r="B607">
        <v>0.496</v>
      </c>
    </row>
    <row r="608" spans="1:2" x14ac:dyDescent="0.35">
      <c r="A608" s="1">
        <v>44395.42083333333</v>
      </c>
      <c r="B608">
        <v>0.49</v>
      </c>
    </row>
    <row r="609" spans="1:2" x14ac:dyDescent="0.35">
      <c r="A609" s="1">
        <v>44395.421527777777</v>
      </c>
      <c r="B609">
        <v>0.49199999999999999</v>
      </c>
    </row>
    <row r="610" spans="1:2" x14ac:dyDescent="0.35">
      <c r="A610" s="1">
        <v>44395.422222222223</v>
      </c>
      <c r="B610">
        <v>0.49099999999999999</v>
      </c>
    </row>
    <row r="611" spans="1:2" x14ac:dyDescent="0.35">
      <c r="A611" s="1">
        <v>44395.42291666667</v>
      </c>
      <c r="B611">
        <v>0.496</v>
      </c>
    </row>
    <row r="612" spans="1:2" x14ac:dyDescent="0.35">
      <c r="A612" s="1">
        <v>44395.423611111109</v>
      </c>
      <c r="B612">
        <v>0.502</v>
      </c>
    </row>
    <row r="613" spans="1:2" x14ac:dyDescent="0.35">
      <c r="A613" s="1">
        <v>44395.424305555556</v>
      </c>
      <c r="B613">
        <v>0.497</v>
      </c>
    </row>
    <row r="614" spans="1:2" x14ac:dyDescent="0.35">
      <c r="A614" s="1">
        <v>44395.425000000003</v>
      </c>
      <c r="B614">
        <v>0.31900000000000001</v>
      </c>
    </row>
    <row r="615" spans="1:2" x14ac:dyDescent="0.35">
      <c r="A615" s="1">
        <v>44395.425694444442</v>
      </c>
      <c r="B615">
        <v>0.45500000000000002</v>
      </c>
    </row>
    <row r="616" spans="1:2" x14ac:dyDescent="0.35">
      <c r="A616" s="1">
        <v>44395.426388888889</v>
      </c>
      <c r="B616">
        <v>0.45800000000000002</v>
      </c>
    </row>
    <row r="617" spans="1:2" x14ac:dyDescent="0.35">
      <c r="A617" s="1">
        <v>44395.427083333336</v>
      </c>
      <c r="B617">
        <v>0.45700000000000002</v>
      </c>
    </row>
    <row r="618" spans="1:2" x14ac:dyDescent="0.35">
      <c r="A618" s="1">
        <v>44395.427777777775</v>
      </c>
      <c r="B618">
        <v>0.45900000000000002</v>
      </c>
    </row>
    <row r="619" spans="1:2" x14ac:dyDescent="0.35">
      <c r="A619" s="1">
        <v>44395.428472222222</v>
      </c>
      <c r="B619">
        <v>0.59499999999999997</v>
      </c>
    </row>
    <row r="620" spans="1:2" x14ac:dyDescent="0.35">
      <c r="A620" s="1">
        <v>44395.429166666669</v>
      </c>
      <c r="B620">
        <v>0.45800000000000002</v>
      </c>
    </row>
    <row r="621" spans="1:2" x14ac:dyDescent="0.35">
      <c r="A621" s="1">
        <v>44395.429861111108</v>
      </c>
      <c r="B621">
        <v>0.45600000000000002</v>
      </c>
    </row>
    <row r="622" spans="1:2" x14ac:dyDescent="0.35">
      <c r="A622" s="1">
        <v>44395.430555555555</v>
      </c>
      <c r="B622">
        <v>0.45600000000000002</v>
      </c>
    </row>
    <row r="623" spans="1:2" x14ac:dyDescent="0.35">
      <c r="A623" s="1">
        <v>44395.431250000001</v>
      </c>
      <c r="B623">
        <v>0.59</v>
      </c>
    </row>
    <row r="624" spans="1:2" x14ac:dyDescent="0.35">
      <c r="A624" s="1">
        <v>44395.431944444441</v>
      </c>
      <c r="B624">
        <v>0.59199999999999997</v>
      </c>
    </row>
    <row r="625" spans="1:2" x14ac:dyDescent="0.35">
      <c r="A625" s="1">
        <v>44395.432638888888</v>
      </c>
      <c r="B625">
        <v>0.59399999999999997</v>
      </c>
    </row>
    <row r="626" spans="1:2" x14ac:dyDescent="0.35">
      <c r="A626" s="1">
        <v>44395.433333333334</v>
      </c>
      <c r="B626">
        <v>0.59299999999999997</v>
      </c>
    </row>
    <row r="627" spans="1:2" x14ac:dyDescent="0.35">
      <c r="A627" s="1">
        <v>44395.434027777781</v>
      </c>
      <c r="B627">
        <v>0.58899999999999997</v>
      </c>
    </row>
    <row r="628" spans="1:2" x14ac:dyDescent="0.35">
      <c r="A628" s="1">
        <v>44395.43472222222</v>
      </c>
      <c r="B628">
        <v>0.59199999999999997</v>
      </c>
    </row>
    <row r="629" spans="1:2" x14ac:dyDescent="0.35">
      <c r="A629" s="1">
        <v>44395.435416666667</v>
      </c>
      <c r="B629">
        <v>0.59299999999999997</v>
      </c>
    </row>
    <row r="630" spans="1:2" x14ac:dyDescent="0.35">
      <c r="A630" s="1">
        <v>44395.436111111114</v>
      </c>
      <c r="B630">
        <v>0.59399999999999997</v>
      </c>
    </row>
    <row r="631" spans="1:2" x14ac:dyDescent="0.35">
      <c r="A631" s="1">
        <v>44395.436805555553</v>
      </c>
      <c r="B631">
        <v>0.59599999999999997</v>
      </c>
    </row>
    <row r="632" spans="1:2" x14ac:dyDescent="0.35">
      <c r="A632" s="1">
        <v>44395.4375</v>
      </c>
      <c r="B632">
        <v>0.59699999999999998</v>
      </c>
    </row>
    <row r="633" spans="1:2" x14ac:dyDescent="0.35">
      <c r="A633" s="1">
        <v>44395.438194444447</v>
      </c>
      <c r="B633">
        <v>0.59599999999999997</v>
      </c>
    </row>
    <row r="634" spans="1:2" x14ac:dyDescent="0.35">
      <c r="A634" s="1">
        <v>44395.438888888886</v>
      </c>
      <c r="B634">
        <v>0.59599999999999997</v>
      </c>
    </row>
    <row r="635" spans="1:2" x14ac:dyDescent="0.35">
      <c r="A635" s="1">
        <v>44395.439583333333</v>
      </c>
      <c r="B635">
        <v>0.59299999999999997</v>
      </c>
    </row>
    <row r="636" spans="1:2" x14ac:dyDescent="0.35">
      <c r="A636" s="1">
        <v>44395.44027777778</v>
      </c>
      <c r="B636">
        <v>0.59199999999999997</v>
      </c>
    </row>
    <row r="637" spans="1:2" x14ac:dyDescent="0.35">
      <c r="A637" s="1">
        <v>44395.440972222219</v>
      </c>
      <c r="B637">
        <v>0.59499999999999997</v>
      </c>
    </row>
    <row r="638" spans="1:2" x14ac:dyDescent="0.35">
      <c r="A638" s="1">
        <v>44395.441666666666</v>
      </c>
      <c r="B638">
        <v>0.59599999999999997</v>
      </c>
    </row>
    <row r="639" spans="1:2" x14ac:dyDescent="0.35">
      <c r="A639" s="1">
        <v>44395.442361111112</v>
      </c>
      <c r="B639">
        <v>0.59599999999999997</v>
      </c>
    </row>
    <row r="640" spans="1:2" x14ac:dyDescent="0.35">
      <c r="A640" s="1">
        <v>44395.443055555559</v>
      </c>
      <c r="B640">
        <v>0.59399999999999997</v>
      </c>
    </row>
    <row r="641" spans="1:2" x14ac:dyDescent="0.35">
      <c r="A641" s="1">
        <v>44395.443749999999</v>
      </c>
      <c r="B641">
        <v>0.59799999999999998</v>
      </c>
    </row>
    <row r="642" spans="1:2" x14ac:dyDescent="0.35">
      <c r="A642" s="1">
        <v>44395.444444444445</v>
      </c>
      <c r="B642">
        <v>0.59599999999999997</v>
      </c>
    </row>
    <row r="643" spans="1:2" x14ac:dyDescent="0.35">
      <c r="A643" s="1">
        <v>44395.445138888892</v>
      </c>
      <c r="B643">
        <v>0.59699999999999998</v>
      </c>
    </row>
    <row r="644" spans="1:2" x14ac:dyDescent="0.35">
      <c r="A644" s="1">
        <v>44395.445833333331</v>
      </c>
      <c r="B644">
        <v>0.59799999999999998</v>
      </c>
    </row>
    <row r="645" spans="1:2" x14ac:dyDescent="0.35">
      <c r="A645" s="1">
        <v>44395.446527777778</v>
      </c>
      <c r="B645">
        <v>0.59299999999999997</v>
      </c>
    </row>
    <row r="646" spans="1:2" x14ac:dyDescent="0.35">
      <c r="A646" s="1">
        <v>44395.447222222225</v>
      </c>
      <c r="B646">
        <v>0.59</v>
      </c>
    </row>
    <row r="647" spans="1:2" x14ac:dyDescent="0.35">
      <c r="A647" s="1">
        <v>44395.447916666664</v>
      </c>
      <c r="B647">
        <v>0.58899999999999997</v>
      </c>
    </row>
    <row r="648" spans="1:2" x14ac:dyDescent="0.35">
      <c r="A648" s="1">
        <v>44395.448611111111</v>
      </c>
      <c r="B648">
        <v>0.58599999999999997</v>
      </c>
    </row>
    <row r="649" spans="1:2" x14ac:dyDescent="0.35">
      <c r="A649" s="1">
        <v>44395.449305555558</v>
      </c>
      <c r="B649">
        <v>0.55800000000000005</v>
      </c>
    </row>
    <row r="650" spans="1:2" x14ac:dyDescent="0.35">
      <c r="A650" s="1">
        <v>44395.45</v>
      </c>
      <c r="B650">
        <v>0.55300000000000005</v>
      </c>
    </row>
    <row r="651" spans="1:2" x14ac:dyDescent="0.35">
      <c r="A651" s="1">
        <v>44395.450694444444</v>
      </c>
      <c r="B651">
        <v>0.41699999999999998</v>
      </c>
    </row>
    <row r="652" spans="1:2" x14ac:dyDescent="0.35">
      <c r="A652" s="1">
        <v>44395.451388888891</v>
      </c>
      <c r="B652">
        <v>0.434</v>
      </c>
    </row>
    <row r="653" spans="1:2" x14ac:dyDescent="0.35">
      <c r="A653" s="1">
        <v>44395.45208333333</v>
      </c>
      <c r="B653">
        <v>0.51200000000000001</v>
      </c>
    </row>
    <row r="654" spans="1:2" x14ac:dyDescent="0.35">
      <c r="A654" s="1">
        <v>44395.452777777777</v>
      </c>
      <c r="B654">
        <v>0.51</v>
      </c>
    </row>
    <row r="655" spans="1:2" x14ac:dyDescent="0.35">
      <c r="A655" s="1">
        <v>44395.453472222223</v>
      </c>
      <c r="B655">
        <v>0.53300000000000003</v>
      </c>
    </row>
    <row r="656" spans="1:2" x14ac:dyDescent="0.35">
      <c r="A656" s="1">
        <v>44395.45416666667</v>
      </c>
      <c r="B656">
        <v>0.53200000000000003</v>
      </c>
    </row>
    <row r="657" spans="1:2" x14ac:dyDescent="0.35">
      <c r="A657" s="1">
        <v>44395.454861111109</v>
      </c>
      <c r="B657">
        <v>0.54300000000000004</v>
      </c>
    </row>
    <row r="658" spans="1:2" x14ac:dyDescent="0.35">
      <c r="A658" s="1">
        <v>44395.455555555556</v>
      </c>
      <c r="B658">
        <v>0.54200000000000004</v>
      </c>
    </row>
    <row r="659" spans="1:2" x14ac:dyDescent="0.35">
      <c r="A659" s="1">
        <v>44395.456250000003</v>
      </c>
      <c r="B659">
        <v>0.52100000000000002</v>
      </c>
    </row>
    <row r="660" spans="1:2" x14ac:dyDescent="0.35">
      <c r="A660" s="1">
        <v>44395.456944444442</v>
      </c>
      <c r="B660">
        <v>0.52100000000000002</v>
      </c>
    </row>
    <row r="661" spans="1:2" x14ac:dyDescent="0.35">
      <c r="A661" s="1">
        <v>44395.457638888889</v>
      </c>
      <c r="B661">
        <v>0.52100000000000002</v>
      </c>
    </row>
    <row r="662" spans="1:2" x14ac:dyDescent="0.35">
      <c r="A662" s="1">
        <v>44395.458333333336</v>
      </c>
      <c r="B662">
        <v>0.52200000000000002</v>
      </c>
    </row>
    <row r="663" spans="1:2" x14ac:dyDescent="0.35">
      <c r="A663" s="1">
        <v>44395.459027777775</v>
      </c>
      <c r="B663">
        <v>0.51600000000000001</v>
      </c>
    </row>
    <row r="664" spans="1:2" x14ac:dyDescent="0.35">
      <c r="A664" s="1">
        <v>44395.459722222222</v>
      </c>
      <c r="B664">
        <v>0.51700000000000002</v>
      </c>
    </row>
    <row r="665" spans="1:2" x14ac:dyDescent="0.35">
      <c r="A665" s="1">
        <v>44395.460416666669</v>
      </c>
      <c r="B665">
        <v>0.51400000000000001</v>
      </c>
    </row>
    <row r="666" spans="1:2" x14ac:dyDescent="0.35">
      <c r="A666" s="1">
        <v>44395.461111111108</v>
      </c>
      <c r="B666">
        <v>0.50800000000000001</v>
      </c>
    </row>
    <row r="667" spans="1:2" x14ac:dyDescent="0.35">
      <c r="A667" s="1">
        <v>44395.461805555555</v>
      </c>
      <c r="B667">
        <v>0.51</v>
      </c>
    </row>
    <row r="668" spans="1:2" x14ac:dyDescent="0.35">
      <c r="A668" s="1">
        <v>44395.462500000001</v>
      </c>
      <c r="B668">
        <v>0.501</v>
      </c>
    </row>
    <row r="669" spans="1:2" x14ac:dyDescent="0.35">
      <c r="A669" s="1">
        <v>44395.463194444441</v>
      </c>
      <c r="B669">
        <v>0.5</v>
      </c>
    </row>
    <row r="670" spans="1:2" x14ac:dyDescent="0.35">
      <c r="A670" s="1">
        <v>44395.463888888888</v>
      </c>
      <c r="B670">
        <v>0.41</v>
      </c>
    </row>
    <row r="671" spans="1:2" x14ac:dyDescent="0.35">
      <c r="A671" s="1">
        <v>44395.464583333334</v>
      </c>
      <c r="B671">
        <v>0.44400000000000001</v>
      </c>
    </row>
    <row r="672" spans="1:2" x14ac:dyDescent="0.35">
      <c r="A672" s="1">
        <v>44395.465277777781</v>
      </c>
      <c r="B672">
        <v>0.442</v>
      </c>
    </row>
    <row r="673" spans="1:2" x14ac:dyDescent="0.35">
      <c r="A673" s="1">
        <v>44395.46597222222</v>
      </c>
      <c r="B673">
        <v>0.439</v>
      </c>
    </row>
    <row r="674" spans="1:2" x14ac:dyDescent="0.35">
      <c r="A674" s="1">
        <v>44395.466666666667</v>
      </c>
      <c r="B674">
        <v>0.443</v>
      </c>
    </row>
    <row r="675" spans="1:2" x14ac:dyDescent="0.35">
      <c r="A675" s="1">
        <v>44395.467361111114</v>
      </c>
      <c r="B675">
        <v>0.44</v>
      </c>
    </row>
    <row r="676" spans="1:2" x14ac:dyDescent="0.35">
      <c r="A676" s="1">
        <v>44395.468055555553</v>
      </c>
      <c r="B676">
        <v>0.442</v>
      </c>
    </row>
    <row r="677" spans="1:2" x14ac:dyDescent="0.35">
      <c r="A677" s="1">
        <v>44395.46875</v>
      </c>
      <c r="B677">
        <v>0.437</v>
      </c>
    </row>
    <row r="678" spans="1:2" x14ac:dyDescent="0.35">
      <c r="A678" s="1">
        <v>44395.469444444447</v>
      </c>
      <c r="B678">
        <v>0.439</v>
      </c>
    </row>
    <row r="679" spans="1:2" x14ac:dyDescent="0.35">
      <c r="A679" s="1">
        <v>44395.470138888886</v>
      </c>
      <c r="B679">
        <v>0.439</v>
      </c>
    </row>
    <row r="680" spans="1:2" x14ac:dyDescent="0.35">
      <c r="A680" s="1">
        <v>44395.470833333333</v>
      </c>
      <c r="B680">
        <v>0.439</v>
      </c>
    </row>
    <row r="681" spans="1:2" x14ac:dyDescent="0.35">
      <c r="A681" s="1">
        <v>44395.47152777778</v>
      </c>
      <c r="B681">
        <v>0.437</v>
      </c>
    </row>
    <row r="682" spans="1:2" x14ac:dyDescent="0.35">
      <c r="A682" s="1">
        <v>44395.472222222219</v>
      </c>
      <c r="B682">
        <v>0.50900000000000001</v>
      </c>
    </row>
    <row r="683" spans="1:2" x14ac:dyDescent="0.35">
      <c r="A683" s="1">
        <v>44395.472916666666</v>
      </c>
      <c r="B683">
        <v>0.504</v>
      </c>
    </row>
    <row r="684" spans="1:2" x14ac:dyDescent="0.35">
      <c r="A684" s="1">
        <v>44395.473611111112</v>
      </c>
      <c r="B684">
        <v>0.50700000000000001</v>
      </c>
    </row>
    <row r="685" spans="1:2" x14ac:dyDescent="0.35">
      <c r="A685" s="1">
        <v>44395.474305555559</v>
      </c>
      <c r="B685">
        <v>0.504</v>
      </c>
    </row>
    <row r="686" spans="1:2" x14ac:dyDescent="0.35">
      <c r="A686" s="1">
        <v>44395.474999999999</v>
      </c>
      <c r="B686">
        <v>0.51900000000000002</v>
      </c>
    </row>
    <row r="687" spans="1:2" x14ac:dyDescent="0.35">
      <c r="A687" s="1">
        <v>44395.475694444445</v>
      </c>
      <c r="B687">
        <v>0.51200000000000001</v>
      </c>
    </row>
    <row r="688" spans="1:2" x14ac:dyDescent="0.35">
      <c r="A688" s="1">
        <v>44395.476388888892</v>
      </c>
      <c r="B688">
        <v>0.50700000000000001</v>
      </c>
    </row>
    <row r="689" spans="1:2" x14ac:dyDescent="0.35">
      <c r="A689" s="1">
        <v>44395.477083333331</v>
      </c>
      <c r="B689">
        <v>0.50800000000000001</v>
      </c>
    </row>
    <row r="690" spans="1:2" x14ac:dyDescent="0.35">
      <c r="A690" s="1">
        <v>44395.477777777778</v>
      </c>
      <c r="B690">
        <v>0.50700000000000001</v>
      </c>
    </row>
    <row r="691" spans="1:2" x14ac:dyDescent="0.35">
      <c r="A691" s="1">
        <v>44395.478472222225</v>
      </c>
      <c r="B691">
        <v>0.50900000000000001</v>
      </c>
    </row>
    <row r="692" spans="1:2" x14ac:dyDescent="0.35">
      <c r="A692" s="1">
        <v>44395.479166666664</v>
      </c>
      <c r="B692">
        <v>0.50600000000000001</v>
      </c>
    </row>
    <row r="693" spans="1:2" x14ac:dyDescent="0.35">
      <c r="A693" s="1">
        <v>44395.479861111111</v>
      </c>
      <c r="B693">
        <v>0.51700000000000002</v>
      </c>
    </row>
    <row r="694" spans="1:2" x14ac:dyDescent="0.35">
      <c r="A694" s="1">
        <v>44395.480555555558</v>
      </c>
      <c r="B694">
        <v>0.51600000000000001</v>
      </c>
    </row>
    <row r="695" spans="1:2" x14ac:dyDescent="0.35">
      <c r="A695" s="1">
        <v>44395.481249999997</v>
      </c>
      <c r="B695">
        <v>0.51700000000000002</v>
      </c>
    </row>
    <row r="696" spans="1:2" x14ac:dyDescent="0.35">
      <c r="A696" s="1">
        <v>44395.481944444444</v>
      </c>
      <c r="B696">
        <v>0.41399999999999998</v>
      </c>
    </row>
    <row r="697" spans="1:2" x14ac:dyDescent="0.35">
      <c r="A697" s="1">
        <v>44395.482638888891</v>
      </c>
      <c r="B697">
        <v>0.371</v>
      </c>
    </row>
    <row r="698" spans="1:2" x14ac:dyDescent="0.35">
      <c r="A698" s="1">
        <v>44395.48333333333</v>
      </c>
      <c r="B698">
        <v>0.36199999999999999</v>
      </c>
    </row>
    <row r="699" spans="1:2" x14ac:dyDescent="0.35">
      <c r="A699" s="1">
        <v>44395.484027777777</v>
      </c>
      <c r="B699">
        <v>0.36299999999999999</v>
      </c>
    </row>
    <row r="700" spans="1:2" x14ac:dyDescent="0.35">
      <c r="A700" s="1">
        <v>44395.484722222223</v>
      </c>
      <c r="B700">
        <v>0.36299999999999999</v>
      </c>
    </row>
    <row r="701" spans="1:2" x14ac:dyDescent="0.35">
      <c r="A701" s="1">
        <v>44395.48541666667</v>
      </c>
      <c r="B701">
        <v>0.36499999999999999</v>
      </c>
    </row>
    <row r="702" spans="1:2" x14ac:dyDescent="0.35">
      <c r="A702" s="1">
        <v>44395.486111111109</v>
      </c>
      <c r="B702">
        <v>0.36299999999999999</v>
      </c>
    </row>
    <row r="703" spans="1:2" x14ac:dyDescent="0.35">
      <c r="A703" s="1">
        <v>44395.486805555556</v>
      </c>
      <c r="B703">
        <v>0.17399999999999999</v>
      </c>
    </row>
    <row r="704" spans="1:2" x14ac:dyDescent="0.35">
      <c r="A704" s="1">
        <v>44395.487500000003</v>
      </c>
      <c r="B704">
        <v>0.17299999999999999</v>
      </c>
    </row>
    <row r="705" spans="1:2" x14ac:dyDescent="0.35">
      <c r="A705" s="1">
        <v>44395.488194444442</v>
      </c>
      <c r="B705">
        <v>0.17299999999999999</v>
      </c>
    </row>
    <row r="706" spans="1:2" x14ac:dyDescent="0.35">
      <c r="A706" s="1">
        <v>44395.488888888889</v>
      </c>
      <c r="B706">
        <v>0.17399999999999999</v>
      </c>
    </row>
    <row r="707" spans="1:2" x14ac:dyDescent="0.35">
      <c r="A707" s="1">
        <v>44395.489583333336</v>
      </c>
      <c r="B707">
        <v>0.17299999999999999</v>
      </c>
    </row>
    <row r="708" spans="1:2" x14ac:dyDescent="0.35">
      <c r="A708" s="1">
        <v>44395.490277777775</v>
      </c>
      <c r="B708">
        <v>0.17299999999999999</v>
      </c>
    </row>
    <row r="709" spans="1:2" x14ac:dyDescent="0.35">
      <c r="A709" s="1">
        <v>44395.490972222222</v>
      </c>
      <c r="B709">
        <v>0.17399999999999999</v>
      </c>
    </row>
    <row r="710" spans="1:2" x14ac:dyDescent="0.35">
      <c r="A710" s="1">
        <v>44395.491666666669</v>
      </c>
      <c r="B710">
        <v>0.17299999999999999</v>
      </c>
    </row>
    <row r="711" spans="1:2" x14ac:dyDescent="0.35">
      <c r="A711" s="1">
        <v>44395.492361111108</v>
      </c>
      <c r="B711">
        <v>0.17299999999999999</v>
      </c>
    </row>
    <row r="712" spans="1:2" x14ac:dyDescent="0.35">
      <c r="A712" s="1">
        <v>44395.493055555555</v>
      </c>
      <c r="B712">
        <v>0.17399999999999999</v>
      </c>
    </row>
    <row r="713" spans="1:2" x14ac:dyDescent="0.35">
      <c r="A713" s="1">
        <v>44395.493750000001</v>
      </c>
      <c r="B713">
        <v>0.17299999999999999</v>
      </c>
    </row>
    <row r="714" spans="1:2" x14ac:dyDescent="0.35">
      <c r="A714" s="1">
        <v>44395.494444444441</v>
      </c>
      <c r="B714">
        <v>0.17299999999999999</v>
      </c>
    </row>
    <row r="715" spans="1:2" x14ac:dyDescent="0.35">
      <c r="A715" s="1">
        <v>44395.495138888888</v>
      </c>
      <c r="B715">
        <v>0.17299999999999999</v>
      </c>
    </row>
    <row r="716" spans="1:2" x14ac:dyDescent="0.35">
      <c r="A716" s="1">
        <v>44395.495833333334</v>
      </c>
      <c r="B716">
        <v>0.17199999999999999</v>
      </c>
    </row>
    <row r="717" spans="1:2" x14ac:dyDescent="0.35">
      <c r="A717" s="1">
        <v>44395.496527777781</v>
      </c>
      <c r="B717">
        <v>0.17199999999999999</v>
      </c>
    </row>
    <row r="718" spans="1:2" x14ac:dyDescent="0.35">
      <c r="A718" s="1">
        <v>44395.49722222222</v>
      </c>
      <c r="B718">
        <v>0.17199999999999999</v>
      </c>
    </row>
    <row r="719" spans="1:2" x14ac:dyDescent="0.35">
      <c r="A719" s="1">
        <v>44395.497916666667</v>
      </c>
      <c r="B719">
        <v>0.17299999999999999</v>
      </c>
    </row>
    <row r="720" spans="1:2" x14ac:dyDescent="0.35">
      <c r="A720" s="1">
        <v>44395.498611111114</v>
      </c>
      <c r="B720">
        <v>0.17299999999999999</v>
      </c>
    </row>
    <row r="721" spans="1:2" x14ac:dyDescent="0.35">
      <c r="A721" s="1">
        <v>44395.499305555553</v>
      </c>
      <c r="B721">
        <v>0.17199999999999999</v>
      </c>
    </row>
    <row r="722" spans="1:2" x14ac:dyDescent="0.35">
      <c r="A722" s="1">
        <v>44395.5</v>
      </c>
      <c r="B722">
        <v>0.17100000000000001</v>
      </c>
    </row>
    <row r="723" spans="1:2" x14ac:dyDescent="0.35">
      <c r="A723" s="1">
        <v>44395.500694444447</v>
      </c>
      <c r="B723">
        <v>0.17100000000000001</v>
      </c>
    </row>
    <row r="724" spans="1:2" x14ac:dyDescent="0.35">
      <c r="A724" s="1">
        <v>44395.501388888886</v>
      </c>
      <c r="B724">
        <v>0.17299999999999999</v>
      </c>
    </row>
    <row r="725" spans="1:2" x14ac:dyDescent="0.35">
      <c r="A725" s="1">
        <v>44395.502083333333</v>
      </c>
      <c r="B725">
        <v>0.17299999999999999</v>
      </c>
    </row>
    <row r="726" spans="1:2" x14ac:dyDescent="0.35">
      <c r="A726" s="1">
        <v>44395.50277777778</v>
      </c>
      <c r="B726">
        <v>0.17299999999999999</v>
      </c>
    </row>
    <row r="727" spans="1:2" x14ac:dyDescent="0.35">
      <c r="A727" s="1">
        <v>44395.503472222219</v>
      </c>
      <c r="B727">
        <v>0.17199999999999999</v>
      </c>
    </row>
    <row r="728" spans="1:2" x14ac:dyDescent="0.35">
      <c r="A728" s="1">
        <v>44395.504166666666</v>
      </c>
      <c r="B728">
        <v>0.17199999999999999</v>
      </c>
    </row>
    <row r="729" spans="1:2" x14ac:dyDescent="0.35">
      <c r="A729" s="1">
        <v>44395.504861111112</v>
      </c>
      <c r="B729">
        <v>0.17199999999999999</v>
      </c>
    </row>
    <row r="730" spans="1:2" x14ac:dyDescent="0.35">
      <c r="A730" s="1">
        <v>44395.505555555559</v>
      </c>
      <c r="B730">
        <v>0.17199999999999999</v>
      </c>
    </row>
    <row r="731" spans="1:2" x14ac:dyDescent="0.35">
      <c r="A731" s="1">
        <v>44395.506249999999</v>
      </c>
      <c r="B731">
        <v>0.17299999999999999</v>
      </c>
    </row>
    <row r="732" spans="1:2" x14ac:dyDescent="0.35">
      <c r="A732" s="1">
        <v>44395.506944444445</v>
      </c>
      <c r="B732">
        <v>0.17100000000000001</v>
      </c>
    </row>
    <row r="733" spans="1:2" x14ac:dyDescent="0.35">
      <c r="A733" s="1">
        <v>44395.507638888892</v>
      </c>
      <c r="B733">
        <v>0.17199999999999999</v>
      </c>
    </row>
    <row r="734" spans="1:2" x14ac:dyDescent="0.35">
      <c r="A734" s="1">
        <v>44395.508333333331</v>
      </c>
      <c r="B734">
        <v>0.17100000000000001</v>
      </c>
    </row>
    <row r="735" spans="1:2" x14ac:dyDescent="0.35">
      <c r="A735" s="1">
        <v>44395.509027777778</v>
      </c>
      <c r="B735">
        <v>0.17100000000000001</v>
      </c>
    </row>
    <row r="736" spans="1:2" x14ac:dyDescent="0.35">
      <c r="A736" s="1">
        <v>44395.509722222225</v>
      </c>
      <c r="B736">
        <v>0.17100000000000001</v>
      </c>
    </row>
    <row r="737" spans="1:2" x14ac:dyDescent="0.35">
      <c r="A737" s="1">
        <v>44395.510416666664</v>
      </c>
      <c r="B737">
        <v>0.17100000000000001</v>
      </c>
    </row>
    <row r="738" spans="1:2" x14ac:dyDescent="0.35">
      <c r="A738" s="1">
        <v>44395.511111111111</v>
      </c>
      <c r="B738">
        <v>0.17100000000000001</v>
      </c>
    </row>
    <row r="739" spans="1:2" x14ac:dyDescent="0.35">
      <c r="A739" s="1">
        <v>44395.511805555558</v>
      </c>
      <c r="B739">
        <v>0.17</v>
      </c>
    </row>
    <row r="740" spans="1:2" x14ac:dyDescent="0.35">
      <c r="A740" s="1">
        <v>44395.512499999997</v>
      </c>
      <c r="B740">
        <v>0.17</v>
      </c>
    </row>
    <row r="741" spans="1:2" x14ac:dyDescent="0.35">
      <c r="A741" s="1">
        <v>44395.513194444444</v>
      </c>
      <c r="B741">
        <v>0.17100000000000001</v>
      </c>
    </row>
    <row r="742" spans="1:2" x14ac:dyDescent="0.35">
      <c r="A742" s="1">
        <v>44395.513888888891</v>
      </c>
      <c r="B742">
        <v>0.17</v>
      </c>
    </row>
    <row r="743" spans="1:2" x14ac:dyDescent="0.35">
      <c r="A743" s="1">
        <v>44395.51458333333</v>
      </c>
      <c r="B743">
        <v>0.17</v>
      </c>
    </row>
    <row r="744" spans="1:2" x14ac:dyDescent="0.35">
      <c r="A744" s="1">
        <v>44395.515277777777</v>
      </c>
      <c r="B744">
        <v>0.17</v>
      </c>
    </row>
    <row r="745" spans="1:2" x14ac:dyDescent="0.35">
      <c r="A745" s="1">
        <v>44395.51666666667</v>
      </c>
      <c r="B745">
        <v>0.16800000000000001</v>
      </c>
    </row>
    <row r="746" spans="1:2" x14ac:dyDescent="0.35">
      <c r="A746" s="1">
        <v>44395.517361111109</v>
      </c>
      <c r="B746">
        <v>0.16900000000000001</v>
      </c>
    </row>
    <row r="747" spans="1:2" x14ac:dyDescent="0.35">
      <c r="A747" s="1">
        <v>44395.518055555556</v>
      </c>
      <c r="B747">
        <v>0.16900000000000001</v>
      </c>
    </row>
    <row r="748" spans="1:2" x14ac:dyDescent="0.35">
      <c r="A748" s="1">
        <v>44395.518750000003</v>
      </c>
      <c r="B748">
        <v>0.17</v>
      </c>
    </row>
    <row r="749" spans="1:2" x14ac:dyDescent="0.35">
      <c r="A749" s="1">
        <v>44395.519444444442</v>
      </c>
      <c r="B749">
        <v>0.17100000000000001</v>
      </c>
    </row>
    <row r="750" spans="1:2" x14ac:dyDescent="0.35">
      <c r="A750" s="1">
        <v>44395.520138888889</v>
      </c>
      <c r="B750">
        <v>0.16900000000000001</v>
      </c>
    </row>
    <row r="751" spans="1:2" x14ac:dyDescent="0.35">
      <c r="A751" s="1">
        <v>44395.520833333336</v>
      </c>
      <c r="B751">
        <v>0.16900000000000001</v>
      </c>
    </row>
    <row r="752" spans="1:2" x14ac:dyDescent="0.35">
      <c r="A752" s="1">
        <v>44395.521527777775</v>
      </c>
      <c r="B752">
        <v>0.16900000000000001</v>
      </c>
    </row>
    <row r="753" spans="1:2" x14ac:dyDescent="0.35">
      <c r="A753" s="1">
        <v>44395.522222222222</v>
      </c>
      <c r="B753">
        <v>0.16900000000000001</v>
      </c>
    </row>
    <row r="754" spans="1:2" x14ac:dyDescent="0.35">
      <c r="A754" s="1">
        <v>44395.522916666669</v>
      </c>
      <c r="B754">
        <v>0.16900000000000001</v>
      </c>
    </row>
    <row r="755" spans="1:2" x14ac:dyDescent="0.35">
      <c r="A755" s="1">
        <v>44395.523611111108</v>
      </c>
      <c r="B755">
        <v>0.16900000000000001</v>
      </c>
    </row>
    <row r="756" spans="1:2" x14ac:dyDescent="0.35">
      <c r="A756" s="1">
        <v>44395.524305555555</v>
      </c>
      <c r="B756">
        <v>0.16900000000000001</v>
      </c>
    </row>
    <row r="757" spans="1:2" x14ac:dyDescent="0.35">
      <c r="A757" s="1">
        <v>44395.525000000001</v>
      </c>
      <c r="B757">
        <v>0.16900000000000001</v>
      </c>
    </row>
    <row r="758" spans="1:2" x14ac:dyDescent="0.35">
      <c r="A758" s="1">
        <v>44395.525694444441</v>
      </c>
      <c r="B758">
        <v>0.17</v>
      </c>
    </row>
    <row r="759" spans="1:2" x14ac:dyDescent="0.35">
      <c r="A759" s="1">
        <v>44395.526388888888</v>
      </c>
      <c r="B759">
        <v>0.16900000000000001</v>
      </c>
    </row>
    <row r="760" spans="1:2" x14ac:dyDescent="0.35">
      <c r="A760" s="1">
        <v>44395.527083333334</v>
      </c>
      <c r="B760">
        <v>0.17</v>
      </c>
    </row>
    <row r="761" spans="1:2" x14ac:dyDescent="0.35">
      <c r="A761" s="1">
        <v>44395.527777777781</v>
      </c>
      <c r="B761">
        <v>0.17</v>
      </c>
    </row>
    <row r="762" spans="1:2" x14ac:dyDescent="0.35">
      <c r="A762" s="1">
        <v>44395.52847222222</v>
      </c>
      <c r="B762">
        <v>0.17</v>
      </c>
    </row>
    <row r="763" spans="1:2" x14ac:dyDescent="0.35">
      <c r="A763" s="1">
        <v>44395.529166666667</v>
      </c>
      <c r="B763">
        <v>0.17</v>
      </c>
    </row>
    <row r="764" spans="1:2" x14ac:dyDescent="0.35">
      <c r="A764" s="1">
        <v>44395.529861111114</v>
      </c>
      <c r="B764">
        <v>0.16800000000000001</v>
      </c>
    </row>
    <row r="765" spans="1:2" x14ac:dyDescent="0.35">
      <c r="A765" s="1">
        <v>44395.530555555553</v>
      </c>
      <c r="B765">
        <v>0.16800000000000001</v>
      </c>
    </row>
    <row r="766" spans="1:2" x14ac:dyDescent="0.35">
      <c r="A766" s="1">
        <v>44395.53125</v>
      </c>
      <c r="B766">
        <v>0.16800000000000001</v>
      </c>
    </row>
    <row r="767" spans="1:2" x14ac:dyDescent="0.35">
      <c r="A767" s="1">
        <v>44395.531944444447</v>
      </c>
      <c r="B767">
        <v>0.16800000000000001</v>
      </c>
    </row>
    <row r="768" spans="1:2" x14ac:dyDescent="0.35">
      <c r="A768" s="1">
        <v>44395.532638888886</v>
      </c>
      <c r="B768">
        <v>0.16800000000000001</v>
      </c>
    </row>
    <row r="769" spans="1:2" x14ac:dyDescent="0.35">
      <c r="A769" s="1">
        <v>44395.533333333333</v>
      </c>
      <c r="B769">
        <v>0.16800000000000001</v>
      </c>
    </row>
    <row r="770" spans="1:2" x14ac:dyDescent="0.35">
      <c r="A770" s="1">
        <v>44395.53402777778</v>
      </c>
      <c r="B770">
        <v>0.16800000000000001</v>
      </c>
    </row>
    <row r="771" spans="1:2" x14ac:dyDescent="0.35">
      <c r="A771" s="1">
        <v>44395.534722222219</v>
      </c>
      <c r="B771">
        <v>0.16800000000000001</v>
      </c>
    </row>
    <row r="772" spans="1:2" x14ac:dyDescent="0.35">
      <c r="A772" s="1">
        <v>44395.535416666666</v>
      </c>
      <c r="B772">
        <v>0.16800000000000001</v>
      </c>
    </row>
    <row r="773" spans="1:2" x14ac:dyDescent="0.35">
      <c r="A773" s="1">
        <v>44395.536111111112</v>
      </c>
      <c r="B773">
        <v>0.16900000000000001</v>
      </c>
    </row>
    <row r="774" spans="1:2" x14ac:dyDescent="0.35">
      <c r="A774" s="1">
        <v>44395.536805555559</v>
      </c>
      <c r="B774">
        <v>0.16900000000000001</v>
      </c>
    </row>
    <row r="775" spans="1:2" x14ac:dyDescent="0.35">
      <c r="A775" s="1">
        <v>44395.537499999999</v>
      </c>
      <c r="B775">
        <v>0.16800000000000001</v>
      </c>
    </row>
    <row r="776" spans="1:2" x14ac:dyDescent="0.35">
      <c r="A776" s="1">
        <v>44395.538194444445</v>
      </c>
      <c r="B776">
        <v>0.16800000000000001</v>
      </c>
    </row>
    <row r="777" spans="1:2" x14ac:dyDescent="0.35">
      <c r="A777" s="1">
        <v>44395.538888888892</v>
      </c>
      <c r="B777">
        <v>0.16800000000000001</v>
      </c>
    </row>
    <row r="778" spans="1:2" x14ac:dyDescent="0.35">
      <c r="A778" s="1">
        <v>44395.539583333331</v>
      </c>
      <c r="B778">
        <v>0.16900000000000001</v>
      </c>
    </row>
    <row r="779" spans="1:2" x14ac:dyDescent="0.35">
      <c r="A779" s="1">
        <v>44395.540277777778</v>
      </c>
      <c r="B779">
        <v>0.16800000000000001</v>
      </c>
    </row>
    <row r="780" spans="1:2" x14ac:dyDescent="0.35">
      <c r="A780" s="1">
        <v>44395.540972222225</v>
      </c>
      <c r="B780">
        <v>0.16900000000000001</v>
      </c>
    </row>
    <row r="781" spans="1:2" x14ac:dyDescent="0.35">
      <c r="A781" s="1">
        <v>44395.541666666664</v>
      </c>
      <c r="B781">
        <v>0.17</v>
      </c>
    </row>
    <row r="782" spans="1:2" x14ac:dyDescent="0.35">
      <c r="A782" s="1">
        <v>44395.542361111111</v>
      </c>
      <c r="B782">
        <v>0.17</v>
      </c>
    </row>
    <row r="783" spans="1:2" x14ac:dyDescent="0.35">
      <c r="A783" s="1">
        <v>44395.543055555558</v>
      </c>
      <c r="B783">
        <v>0.16800000000000001</v>
      </c>
    </row>
    <row r="784" spans="1:2" x14ac:dyDescent="0.35">
      <c r="A784" s="1">
        <v>44395.543749999997</v>
      </c>
      <c r="B784">
        <v>0.16800000000000001</v>
      </c>
    </row>
    <row r="785" spans="1:2" x14ac:dyDescent="0.35">
      <c r="A785" s="1">
        <v>44395.544444444444</v>
      </c>
      <c r="B785">
        <v>0.16900000000000001</v>
      </c>
    </row>
    <row r="786" spans="1:2" x14ac:dyDescent="0.35">
      <c r="A786" s="1">
        <v>44395.545138888891</v>
      </c>
      <c r="B786">
        <v>0.16900000000000001</v>
      </c>
    </row>
    <row r="787" spans="1:2" x14ac:dyDescent="0.35">
      <c r="A787" s="1">
        <v>44395.54583333333</v>
      </c>
      <c r="B787">
        <v>0.16900000000000001</v>
      </c>
    </row>
    <row r="788" spans="1:2" x14ac:dyDescent="0.35">
      <c r="A788" s="1">
        <v>44395.546527777777</v>
      </c>
      <c r="B788">
        <v>0.16800000000000001</v>
      </c>
    </row>
    <row r="789" spans="1:2" x14ac:dyDescent="0.35">
      <c r="A789" s="1">
        <v>44395.547222222223</v>
      </c>
      <c r="B789">
        <v>0.16800000000000001</v>
      </c>
    </row>
    <row r="790" spans="1:2" x14ac:dyDescent="0.35">
      <c r="A790" s="1">
        <v>44395.54791666667</v>
      </c>
      <c r="B790">
        <v>0.16800000000000001</v>
      </c>
    </row>
    <row r="791" spans="1:2" x14ac:dyDescent="0.35">
      <c r="A791" s="1">
        <v>44395.548611111109</v>
      </c>
      <c r="B791">
        <v>0.16800000000000001</v>
      </c>
    </row>
    <row r="792" spans="1:2" x14ac:dyDescent="0.35">
      <c r="A792" s="1">
        <v>44395.549305555556</v>
      </c>
      <c r="B792">
        <v>0.16900000000000001</v>
      </c>
    </row>
    <row r="793" spans="1:2" x14ac:dyDescent="0.35">
      <c r="A793" s="1">
        <v>44395.55</v>
      </c>
      <c r="B793">
        <v>0.16900000000000001</v>
      </c>
    </row>
    <row r="794" spans="1:2" x14ac:dyDescent="0.35">
      <c r="A794" s="1">
        <v>44395.550694444442</v>
      </c>
      <c r="B794">
        <v>0.16900000000000001</v>
      </c>
    </row>
    <row r="795" spans="1:2" x14ac:dyDescent="0.35">
      <c r="A795" s="1">
        <v>44395.551388888889</v>
      </c>
      <c r="B795">
        <v>0.16900000000000001</v>
      </c>
    </row>
    <row r="796" spans="1:2" x14ac:dyDescent="0.35">
      <c r="A796" s="1">
        <v>44395.552083333336</v>
      </c>
      <c r="B796">
        <v>0.16900000000000001</v>
      </c>
    </row>
    <row r="797" spans="1:2" x14ac:dyDescent="0.35">
      <c r="A797" s="1">
        <v>44395.552777777775</v>
      </c>
      <c r="B797">
        <v>0.17</v>
      </c>
    </row>
    <row r="798" spans="1:2" x14ac:dyDescent="0.35">
      <c r="A798" s="1">
        <v>44395.553472222222</v>
      </c>
      <c r="B798">
        <v>0.17</v>
      </c>
    </row>
    <row r="799" spans="1:2" x14ac:dyDescent="0.35">
      <c r="A799" s="1">
        <v>44395.554166666669</v>
      </c>
      <c r="B799">
        <v>0.16900000000000001</v>
      </c>
    </row>
    <row r="800" spans="1:2" x14ac:dyDescent="0.35">
      <c r="A800" s="1">
        <v>44395.554861111108</v>
      </c>
      <c r="B800">
        <v>0.16800000000000001</v>
      </c>
    </row>
    <row r="801" spans="1:2" x14ac:dyDescent="0.35">
      <c r="A801" s="1">
        <v>44395.555555555555</v>
      </c>
      <c r="B801">
        <v>0.16800000000000001</v>
      </c>
    </row>
    <row r="802" spans="1:2" x14ac:dyDescent="0.35">
      <c r="A802" s="1">
        <v>44395.556250000001</v>
      </c>
      <c r="B802">
        <v>0.16800000000000001</v>
      </c>
    </row>
    <row r="803" spans="1:2" x14ac:dyDescent="0.35">
      <c r="A803" s="1">
        <v>44395.556944444441</v>
      </c>
      <c r="B803">
        <v>0.16800000000000001</v>
      </c>
    </row>
    <row r="804" spans="1:2" x14ac:dyDescent="0.35">
      <c r="A804" s="1">
        <v>44395.557638888888</v>
      </c>
      <c r="B804">
        <v>0.16800000000000001</v>
      </c>
    </row>
    <row r="805" spans="1:2" x14ac:dyDescent="0.35">
      <c r="A805" s="1">
        <v>44395.558333333334</v>
      </c>
      <c r="B805">
        <v>0.16900000000000001</v>
      </c>
    </row>
    <row r="806" spans="1:2" x14ac:dyDescent="0.35">
      <c r="A806" s="1">
        <v>44395.559027777781</v>
      </c>
      <c r="B806">
        <v>0.16800000000000001</v>
      </c>
    </row>
    <row r="807" spans="1:2" x14ac:dyDescent="0.35">
      <c r="A807" s="1">
        <v>44395.55972222222</v>
      </c>
      <c r="B807">
        <v>0.16900000000000001</v>
      </c>
    </row>
    <row r="808" spans="1:2" x14ac:dyDescent="0.35">
      <c r="A808" s="1">
        <v>44395.560416666667</v>
      </c>
      <c r="B808">
        <v>0.16900000000000001</v>
      </c>
    </row>
    <row r="809" spans="1:2" x14ac:dyDescent="0.35">
      <c r="A809" s="1">
        <v>44395.561111111114</v>
      </c>
      <c r="B809">
        <v>0.16900000000000001</v>
      </c>
    </row>
    <row r="810" spans="1:2" x14ac:dyDescent="0.35">
      <c r="A810" s="1">
        <v>44395.561805555553</v>
      </c>
      <c r="B810">
        <v>0.16900000000000001</v>
      </c>
    </row>
    <row r="811" spans="1:2" x14ac:dyDescent="0.35">
      <c r="A811" s="1">
        <v>44395.5625</v>
      </c>
      <c r="B811">
        <v>0.16900000000000001</v>
      </c>
    </row>
    <row r="812" spans="1:2" x14ac:dyDescent="0.35">
      <c r="A812" s="1">
        <v>44395.563194444447</v>
      </c>
      <c r="B812">
        <v>0.16900000000000001</v>
      </c>
    </row>
    <row r="813" spans="1:2" x14ac:dyDescent="0.35">
      <c r="A813" s="1">
        <v>44395.563888888886</v>
      </c>
      <c r="B813">
        <v>0.16900000000000001</v>
      </c>
    </row>
    <row r="814" spans="1:2" x14ac:dyDescent="0.35">
      <c r="A814" s="1">
        <v>44395.564583333333</v>
      </c>
      <c r="B814">
        <v>0.16900000000000001</v>
      </c>
    </row>
    <row r="815" spans="1:2" x14ac:dyDescent="0.35">
      <c r="A815" s="1">
        <v>44395.56527777778</v>
      </c>
      <c r="B815">
        <v>0.16800000000000001</v>
      </c>
    </row>
    <row r="816" spans="1:2" x14ac:dyDescent="0.35">
      <c r="A816" s="1">
        <v>44395.565972222219</v>
      </c>
      <c r="B816">
        <v>0.16800000000000001</v>
      </c>
    </row>
    <row r="817" spans="1:2" x14ac:dyDescent="0.35">
      <c r="A817" s="1">
        <v>44395.566666666666</v>
      </c>
      <c r="B817">
        <v>0.16700000000000001</v>
      </c>
    </row>
    <row r="818" spans="1:2" x14ac:dyDescent="0.35">
      <c r="A818" s="1">
        <v>44395.567361111112</v>
      </c>
      <c r="B818">
        <v>0.16800000000000001</v>
      </c>
    </row>
    <row r="819" spans="1:2" x14ac:dyDescent="0.35">
      <c r="A819" s="1">
        <v>44395.568055555559</v>
      </c>
      <c r="B819">
        <v>0.16900000000000001</v>
      </c>
    </row>
    <row r="820" spans="1:2" x14ac:dyDescent="0.35">
      <c r="A820" s="1">
        <v>44395.568749999999</v>
      </c>
      <c r="B820">
        <v>0.16800000000000001</v>
      </c>
    </row>
    <row r="821" spans="1:2" x14ac:dyDescent="0.35">
      <c r="A821" s="1">
        <v>44395.569444444445</v>
      </c>
      <c r="B821">
        <v>0.16800000000000001</v>
      </c>
    </row>
    <row r="822" spans="1:2" x14ac:dyDescent="0.35">
      <c r="A822" s="1">
        <v>44395.570138888892</v>
      </c>
      <c r="B822">
        <v>0.16800000000000001</v>
      </c>
    </row>
    <row r="823" spans="1:2" x14ac:dyDescent="0.35">
      <c r="A823" s="1">
        <v>44395.570833333331</v>
      </c>
      <c r="B823">
        <v>0.16800000000000001</v>
      </c>
    </row>
    <row r="824" spans="1:2" x14ac:dyDescent="0.35">
      <c r="A824" s="1">
        <v>44395.571527777778</v>
      </c>
      <c r="B824">
        <v>0.16800000000000001</v>
      </c>
    </row>
    <row r="825" spans="1:2" x14ac:dyDescent="0.35">
      <c r="A825" s="1">
        <v>44395.572222222225</v>
      </c>
      <c r="B825">
        <v>0.16800000000000001</v>
      </c>
    </row>
    <row r="826" spans="1:2" x14ac:dyDescent="0.35">
      <c r="A826" s="1">
        <v>44395.572916666664</v>
      </c>
      <c r="B826">
        <v>0.16800000000000001</v>
      </c>
    </row>
    <row r="827" spans="1:2" x14ac:dyDescent="0.35">
      <c r="A827" s="1">
        <v>44395.573611111111</v>
      </c>
      <c r="B827">
        <v>0.16800000000000001</v>
      </c>
    </row>
    <row r="828" spans="1:2" x14ac:dyDescent="0.35">
      <c r="A828" s="1">
        <v>44395.574305555558</v>
      </c>
      <c r="B828">
        <v>0.16700000000000001</v>
      </c>
    </row>
    <row r="829" spans="1:2" x14ac:dyDescent="0.35">
      <c r="A829" s="1">
        <v>44395.574999999997</v>
      </c>
      <c r="B829">
        <v>0.16800000000000001</v>
      </c>
    </row>
    <row r="830" spans="1:2" x14ac:dyDescent="0.35">
      <c r="A830" s="1">
        <v>44395.575694444444</v>
      </c>
      <c r="B830">
        <v>0.16800000000000001</v>
      </c>
    </row>
    <row r="831" spans="1:2" x14ac:dyDescent="0.35">
      <c r="A831" s="1">
        <v>44395.576388888891</v>
      </c>
      <c r="B831">
        <v>0.16700000000000001</v>
      </c>
    </row>
    <row r="832" spans="1:2" x14ac:dyDescent="0.35">
      <c r="A832" s="1">
        <v>44395.57708333333</v>
      </c>
      <c r="B832">
        <v>0.16800000000000001</v>
      </c>
    </row>
    <row r="833" spans="1:2" x14ac:dyDescent="0.35">
      <c r="A833" s="1">
        <v>44395.577777777777</v>
      </c>
      <c r="B833">
        <v>0.16600000000000001</v>
      </c>
    </row>
    <row r="834" spans="1:2" x14ac:dyDescent="0.35">
      <c r="A834" s="1">
        <v>44395.578472222223</v>
      </c>
      <c r="B834">
        <v>0.16700000000000001</v>
      </c>
    </row>
    <row r="835" spans="1:2" x14ac:dyDescent="0.35">
      <c r="A835" s="1">
        <v>44395.57916666667</v>
      </c>
      <c r="B835">
        <v>0.16800000000000001</v>
      </c>
    </row>
    <row r="836" spans="1:2" x14ac:dyDescent="0.35">
      <c r="A836" s="1">
        <v>44395.579861111109</v>
      </c>
      <c r="B836">
        <v>0.16800000000000001</v>
      </c>
    </row>
    <row r="837" spans="1:2" x14ac:dyDescent="0.35">
      <c r="A837" s="1">
        <v>44395.580555555556</v>
      </c>
      <c r="B837">
        <v>0.16700000000000001</v>
      </c>
    </row>
    <row r="838" spans="1:2" x14ac:dyDescent="0.35">
      <c r="A838" s="1">
        <v>44395.581250000003</v>
      </c>
      <c r="B838">
        <v>6.3E-2</v>
      </c>
    </row>
    <row r="839" spans="1:2" x14ac:dyDescent="0.35">
      <c r="A839" s="1">
        <v>44395.581944444442</v>
      </c>
      <c r="B839">
        <v>6.3E-2</v>
      </c>
    </row>
    <row r="840" spans="1:2" x14ac:dyDescent="0.35">
      <c r="A840" s="1">
        <v>44395.582638888889</v>
      </c>
      <c r="B840">
        <v>6.3E-2</v>
      </c>
    </row>
    <row r="841" spans="1:2" x14ac:dyDescent="0.35">
      <c r="A841" s="1">
        <v>44395.583333333336</v>
      </c>
      <c r="B841">
        <v>6.2E-2</v>
      </c>
    </row>
    <row r="842" spans="1:2" x14ac:dyDescent="0.35">
      <c r="A842" s="1">
        <v>44395.584027777775</v>
      </c>
      <c r="B842">
        <v>6.2E-2</v>
      </c>
    </row>
    <row r="843" spans="1:2" x14ac:dyDescent="0.35">
      <c r="A843" s="1">
        <v>44395.584722222222</v>
      </c>
      <c r="B843">
        <v>6.2E-2</v>
      </c>
    </row>
    <row r="844" spans="1:2" x14ac:dyDescent="0.35">
      <c r="A844" s="1">
        <v>44395.585416666669</v>
      </c>
      <c r="B844">
        <v>6.2E-2</v>
      </c>
    </row>
    <row r="845" spans="1:2" x14ac:dyDescent="0.35">
      <c r="A845" s="1">
        <v>44395.586111111108</v>
      </c>
      <c r="B845">
        <v>6.2E-2</v>
      </c>
    </row>
    <row r="846" spans="1:2" x14ac:dyDescent="0.35">
      <c r="A846" s="1">
        <v>44395.586805555555</v>
      </c>
      <c r="B846">
        <v>6.2E-2</v>
      </c>
    </row>
    <row r="847" spans="1:2" x14ac:dyDescent="0.35">
      <c r="A847" s="1">
        <v>44395.587500000001</v>
      </c>
      <c r="B847">
        <v>6.2E-2</v>
      </c>
    </row>
    <row r="848" spans="1:2" x14ac:dyDescent="0.35">
      <c r="A848" s="1">
        <v>44395.588194444441</v>
      </c>
      <c r="B848">
        <v>6.2E-2</v>
      </c>
    </row>
    <row r="849" spans="1:2" x14ac:dyDescent="0.35">
      <c r="A849" s="1">
        <v>44395.588888888888</v>
      </c>
      <c r="B849">
        <v>6.2E-2</v>
      </c>
    </row>
    <row r="850" spans="1:2" x14ac:dyDescent="0.35">
      <c r="A850" s="1">
        <v>44395.589583333334</v>
      </c>
      <c r="B850">
        <v>6.2E-2</v>
      </c>
    </row>
    <row r="851" spans="1:2" x14ac:dyDescent="0.35">
      <c r="A851" s="1">
        <v>44395.590277777781</v>
      </c>
      <c r="B851">
        <v>6.2E-2</v>
      </c>
    </row>
    <row r="852" spans="1:2" x14ac:dyDescent="0.35">
      <c r="A852" s="1">
        <v>44395.59097222222</v>
      </c>
      <c r="B852">
        <v>6.2E-2</v>
      </c>
    </row>
    <row r="853" spans="1:2" x14ac:dyDescent="0.35">
      <c r="A853" s="1">
        <v>44395.591666666667</v>
      </c>
      <c r="B853">
        <v>6.2E-2</v>
      </c>
    </row>
    <row r="854" spans="1:2" x14ac:dyDescent="0.35">
      <c r="A854" s="1">
        <v>44395.592361111114</v>
      </c>
      <c r="B854">
        <v>6.2E-2</v>
      </c>
    </row>
    <row r="855" spans="1:2" x14ac:dyDescent="0.35">
      <c r="A855" s="1">
        <v>44395.593055555553</v>
      </c>
      <c r="B855">
        <v>6.2E-2</v>
      </c>
    </row>
    <row r="856" spans="1:2" x14ac:dyDescent="0.35">
      <c r="A856" s="1">
        <v>44395.59375</v>
      </c>
      <c r="B856">
        <v>6.2E-2</v>
      </c>
    </row>
    <row r="857" spans="1:2" x14ac:dyDescent="0.35">
      <c r="A857" s="1">
        <v>44395.594444444447</v>
      </c>
      <c r="B857">
        <v>6.2E-2</v>
      </c>
    </row>
    <row r="858" spans="1:2" x14ac:dyDescent="0.35">
      <c r="A858" s="1">
        <v>44395.595138888886</v>
      </c>
      <c r="B858">
        <v>6.2E-2</v>
      </c>
    </row>
    <row r="859" spans="1:2" x14ac:dyDescent="0.35">
      <c r="A859" s="1">
        <v>44395.595833333333</v>
      </c>
      <c r="B859">
        <v>6.2E-2</v>
      </c>
    </row>
    <row r="860" spans="1:2" x14ac:dyDescent="0.35">
      <c r="A860" s="1">
        <v>44395.59652777778</v>
      </c>
      <c r="B860">
        <v>6.2E-2</v>
      </c>
    </row>
    <row r="861" spans="1:2" x14ac:dyDescent="0.35">
      <c r="A861" s="1">
        <v>44395.597222222219</v>
      </c>
      <c r="B861">
        <v>6.2E-2</v>
      </c>
    </row>
    <row r="862" spans="1:2" x14ac:dyDescent="0.35">
      <c r="A862" s="1">
        <v>44395.597916666666</v>
      </c>
      <c r="B862">
        <v>6.2E-2</v>
      </c>
    </row>
    <row r="863" spans="1:2" x14ac:dyDescent="0.35">
      <c r="A863" s="1">
        <v>44395.598611111112</v>
      </c>
      <c r="B863">
        <v>6.2E-2</v>
      </c>
    </row>
    <row r="864" spans="1:2" x14ac:dyDescent="0.35">
      <c r="A864" s="1">
        <v>44395.599305555559</v>
      </c>
      <c r="B864">
        <v>6.0999999999999999E-2</v>
      </c>
    </row>
    <row r="865" spans="1:2" x14ac:dyDescent="0.35">
      <c r="A865" s="1">
        <v>44395.6</v>
      </c>
      <c r="B865">
        <v>6.0999999999999999E-2</v>
      </c>
    </row>
    <row r="866" spans="1:2" x14ac:dyDescent="0.35">
      <c r="A866" s="1">
        <v>44395.600694444445</v>
      </c>
      <c r="B866">
        <v>6.0999999999999999E-2</v>
      </c>
    </row>
    <row r="867" spans="1:2" x14ac:dyDescent="0.35">
      <c r="A867" s="1">
        <v>44395.601388888892</v>
      </c>
      <c r="B867">
        <v>6.0999999999999999E-2</v>
      </c>
    </row>
    <row r="868" spans="1:2" x14ac:dyDescent="0.35">
      <c r="A868" s="1">
        <v>44395.602083333331</v>
      </c>
      <c r="B868">
        <v>6.0999999999999999E-2</v>
      </c>
    </row>
    <row r="869" spans="1:2" x14ac:dyDescent="0.35">
      <c r="A869" s="1">
        <v>44395.602777777778</v>
      </c>
      <c r="B869">
        <v>6.0999999999999999E-2</v>
      </c>
    </row>
    <row r="870" spans="1:2" x14ac:dyDescent="0.35">
      <c r="A870" s="1">
        <v>44395.603472222225</v>
      </c>
      <c r="B870">
        <v>6.0999999999999999E-2</v>
      </c>
    </row>
    <row r="871" spans="1:2" x14ac:dyDescent="0.35">
      <c r="A871" s="1">
        <v>44395.604166666664</v>
      </c>
      <c r="B871">
        <v>6.0999999999999999E-2</v>
      </c>
    </row>
    <row r="872" spans="1:2" x14ac:dyDescent="0.35">
      <c r="A872" s="1">
        <v>44395.604861111111</v>
      </c>
      <c r="B872">
        <v>6.2E-2</v>
      </c>
    </row>
    <row r="873" spans="1:2" x14ac:dyDescent="0.35">
      <c r="A873" s="1">
        <v>44395.605555555558</v>
      </c>
      <c r="B873">
        <v>6.2E-2</v>
      </c>
    </row>
    <row r="874" spans="1:2" x14ac:dyDescent="0.35">
      <c r="A874" s="1">
        <v>44395.606249999997</v>
      </c>
      <c r="B874">
        <v>6.0999999999999999E-2</v>
      </c>
    </row>
    <row r="875" spans="1:2" x14ac:dyDescent="0.35">
      <c r="A875" s="1">
        <v>44395.606944444444</v>
      </c>
      <c r="B875">
        <v>6.2E-2</v>
      </c>
    </row>
    <row r="876" spans="1:2" x14ac:dyDescent="0.35">
      <c r="A876" s="1">
        <v>44395.607638888891</v>
      </c>
      <c r="B876">
        <v>6.0999999999999999E-2</v>
      </c>
    </row>
    <row r="877" spans="1:2" x14ac:dyDescent="0.35">
      <c r="A877" s="1">
        <v>44395.60833333333</v>
      </c>
      <c r="B877">
        <v>6.0999999999999999E-2</v>
      </c>
    </row>
    <row r="878" spans="1:2" x14ac:dyDescent="0.35">
      <c r="A878" s="1">
        <v>44395.609027777777</v>
      </c>
      <c r="B878">
        <v>6.0999999999999999E-2</v>
      </c>
    </row>
    <row r="879" spans="1:2" x14ac:dyDescent="0.35">
      <c r="A879" s="1">
        <v>44395.609722222223</v>
      </c>
      <c r="B879">
        <v>6.0999999999999999E-2</v>
      </c>
    </row>
    <row r="880" spans="1:2" x14ac:dyDescent="0.35">
      <c r="A880" s="1">
        <v>44395.61041666667</v>
      </c>
      <c r="B880">
        <v>6.0999999999999999E-2</v>
      </c>
    </row>
    <row r="881" spans="1:2" x14ac:dyDescent="0.35">
      <c r="A881" s="1">
        <v>44395.611111111109</v>
      </c>
      <c r="B881">
        <v>6.0999999999999999E-2</v>
      </c>
    </row>
    <row r="882" spans="1:2" x14ac:dyDescent="0.35">
      <c r="A882" s="1">
        <v>44395.611805555556</v>
      </c>
      <c r="B882">
        <v>6.0999999999999999E-2</v>
      </c>
    </row>
    <row r="883" spans="1:2" x14ac:dyDescent="0.35">
      <c r="A883" s="1">
        <v>44395.612500000003</v>
      </c>
      <c r="B883">
        <v>6.0999999999999999E-2</v>
      </c>
    </row>
    <row r="884" spans="1:2" x14ac:dyDescent="0.35">
      <c r="A884" s="1">
        <v>44395.613194444442</v>
      </c>
      <c r="B884">
        <v>6.0999999999999999E-2</v>
      </c>
    </row>
    <row r="885" spans="1:2" x14ac:dyDescent="0.35">
      <c r="A885" s="1">
        <v>44395.613888888889</v>
      </c>
      <c r="B885">
        <v>6.0999999999999999E-2</v>
      </c>
    </row>
    <row r="886" spans="1:2" x14ac:dyDescent="0.35">
      <c r="A886" s="1">
        <v>44395.614583333336</v>
      </c>
      <c r="B886">
        <v>6.0999999999999999E-2</v>
      </c>
    </row>
    <row r="887" spans="1:2" x14ac:dyDescent="0.35">
      <c r="A887" s="1">
        <v>44395.615277777775</v>
      </c>
      <c r="B887">
        <v>6.0999999999999999E-2</v>
      </c>
    </row>
    <row r="888" spans="1:2" x14ac:dyDescent="0.35">
      <c r="A888" s="1">
        <v>44395.615972222222</v>
      </c>
      <c r="B888">
        <v>6.2E-2</v>
      </c>
    </row>
    <row r="889" spans="1:2" x14ac:dyDescent="0.35">
      <c r="A889" s="1">
        <v>44395.616666666669</v>
      </c>
      <c r="B889">
        <v>0.2</v>
      </c>
    </row>
    <row r="890" spans="1:2" x14ac:dyDescent="0.35">
      <c r="A890" s="1">
        <v>44395.617361111108</v>
      </c>
      <c r="B890">
        <v>0.215</v>
      </c>
    </row>
    <row r="891" spans="1:2" x14ac:dyDescent="0.35">
      <c r="A891" s="1">
        <v>44395.618055555555</v>
      </c>
      <c r="B891">
        <v>0.217</v>
      </c>
    </row>
    <row r="892" spans="1:2" x14ac:dyDescent="0.35">
      <c r="A892" s="1">
        <v>44395.618750000001</v>
      </c>
      <c r="B892">
        <v>0.20499999999999999</v>
      </c>
    </row>
    <row r="893" spans="1:2" x14ac:dyDescent="0.35">
      <c r="A893" s="1">
        <v>44395.619444444441</v>
      </c>
      <c r="B893">
        <v>0.19900000000000001</v>
      </c>
    </row>
    <row r="894" spans="1:2" x14ac:dyDescent="0.35">
      <c r="A894" s="1">
        <v>44395.620138888888</v>
      </c>
      <c r="B894">
        <v>0.19600000000000001</v>
      </c>
    </row>
    <row r="895" spans="1:2" x14ac:dyDescent="0.35">
      <c r="A895" s="1">
        <v>44395.620833333334</v>
      </c>
      <c r="B895">
        <v>0.19500000000000001</v>
      </c>
    </row>
    <row r="896" spans="1:2" x14ac:dyDescent="0.35">
      <c r="A896" s="1">
        <v>44395.621527777781</v>
      </c>
      <c r="B896">
        <v>0.19700000000000001</v>
      </c>
    </row>
    <row r="897" spans="1:2" x14ac:dyDescent="0.35">
      <c r="A897" s="1">
        <v>44395.62222222222</v>
      </c>
      <c r="B897">
        <v>0.19600000000000001</v>
      </c>
    </row>
    <row r="898" spans="1:2" x14ac:dyDescent="0.35">
      <c r="A898" s="1">
        <v>44395.622916666667</v>
      </c>
      <c r="B898">
        <v>0.19500000000000001</v>
      </c>
    </row>
    <row r="899" spans="1:2" x14ac:dyDescent="0.35">
      <c r="A899" s="1">
        <v>44395.623611111114</v>
      </c>
      <c r="B899">
        <v>0.19500000000000001</v>
      </c>
    </row>
    <row r="900" spans="1:2" x14ac:dyDescent="0.35">
      <c r="A900" s="1">
        <v>44395.624305555553</v>
      </c>
      <c r="B900">
        <v>0.19600000000000001</v>
      </c>
    </row>
    <row r="901" spans="1:2" x14ac:dyDescent="0.35">
      <c r="A901" s="1">
        <v>44395.625</v>
      </c>
      <c r="B901">
        <v>0.19400000000000001</v>
      </c>
    </row>
    <row r="902" spans="1:2" x14ac:dyDescent="0.35">
      <c r="A902" s="1">
        <v>44395.625694444447</v>
      </c>
      <c r="B902">
        <v>0.193</v>
      </c>
    </row>
    <row r="903" spans="1:2" x14ac:dyDescent="0.35">
      <c r="A903" s="1">
        <v>44395.626388888886</v>
      </c>
      <c r="B903">
        <v>0.192</v>
      </c>
    </row>
    <row r="904" spans="1:2" x14ac:dyDescent="0.35">
      <c r="A904" s="1">
        <v>44395.627083333333</v>
      </c>
      <c r="B904">
        <v>0.19</v>
      </c>
    </row>
    <row r="905" spans="1:2" x14ac:dyDescent="0.35">
      <c r="A905" s="1">
        <v>44395.62777777778</v>
      </c>
      <c r="B905">
        <v>0.189</v>
      </c>
    </row>
    <row r="906" spans="1:2" x14ac:dyDescent="0.35">
      <c r="A906" s="1">
        <v>44395.628472222219</v>
      </c>
      <c r="B906">
        <v>0.189</v>
      </c>
    </row>
    <row r="907" spans="1:2" x14ac:dyDescent="0.35">
      <c r="A907" s="1">
        <v>44395.629166666666</v>
      </c>
      <c r="B907">
        <v>0.189</v>
      </c>
    </row>
    <row r="908" spans="1:2" x14ac:dyDescent="0.35">
      <c r="A908" s="1">
        <v>44395.629861111112</v>
      </c>
      <c r="B908">
        <v>0.188</v>
      </c>
    </row>
    <row r="909" spans="1:2" x14ac:dyDescent="0.35">
      <c r="A909" s="1">
        <v>44395.630555555559</v>
      </c>
      <c r="B909">
        <v>0.187</v>
      </c>
    </row>
    <row r="910" spans="1:2" x14ac:dyDescent="0.35">
      <c r="A910" s="1">
        <v>44395.631249999999</v>
      </c>
      <c r="B910">
        <v>0.186</v>
      </c>
    </row>
    <row r="911" spans="1:2" x14ac:dyDescent="0.35">
      <c r="A911" s="1">
        <v>44395.631944444445</v>
      </c>
      <c r="B911">
        <v>0.185</v>
      </c>
    </row>
    <row r="912" spans="1:2" x14ac:dyDescent="0.35">
      <c r="A912" s="1">
        <v>44395.632638888892</v>
      </c>
      <c r="B912">
        <v>0.185</v>
      </c>
    </row>
    <row r="913" spans="1:2" x14ac:dyDescent="0.35">
      <c r="A913" s="1">
        <v>44395.633333333331</v>
      </c>
      <c r="B913">
        <v>0.184</v>
      </c>
    </row>
    <row r="914" spans="1:2" x14ac:dyDescent="0.35">
      <c r="A914" s="1">
        <v>44395.634027777778</v>
      </c>
      <c r="B914">
        <v>0.183</v>
      </c>
    </row>
    <row r="915" spans="1:2" x14ac:dyDescent="0.35">
      <c r="A915" s="1">
        <v>44395.634722222225</v>
      </c>
      <c r="B915">
        <v>0.183</v>
      </c>
    </row>
    <row r="916" spans="1:2" x14ac:dyDescent="0.35">
      <c r="A916" s="1">
        <v>44395.635416666664</v>
      </c>
      <c r="B916">
        <v>0.182</v>
      </c>
    </row>
    <row r="917" spans="1:2" x14ac:dyDescent="0.35">
      <c r="A917" s="1">
        <v>44395.636111111111</v>
      </c>
      <c r="B917">
        <v>0.182</v>
      </c>
    </row>
    <row r="918" spans="1:2" x14ac:dyDescent="0.35">
      <c r="A918" s="1">
        <v>44395.636805555558</v>
      </c>
      <c r="B918">
        <v>0.182</v>
      </c>
    </row>
    <row r="919" spans="1:2" x14ac:dyDescent="0.35">
      <c r="A919" s="1">
        <v>44395.637499999997</v>
      </c>
      <c r="B919">
        <v>0.182</v>
      </c>
    </row>
    <row r="920" spans="1:2" x14ac:dyDescent="0.35">
      <c r="A920" s="1">
        <v>44395.638194444444</v>
      </c>
      <c r="B920">
        <v>0.182</v>
      </c>
    </row>
    <row r="921" spans="1:2" x14ac:dyDescent="0.35">
      <c r="A921" s="1">
        <v>44395.638888888891</v>
      </c>
      <c r="B921">
        <v>0.182</v>
      </c>
    </row>
    <row r="922" spans="1:2" x14ac:dyDescent="0.35">
      <c r="A922" s="1">
        <v>44395.63958333333</v>
      </c>
      <c r="B922">
        <v>0.182</v>
      </c>
    </row>
    <row r="923" spans="1:2" x14ac:dyDescent="0.35">
      <c r="A923" s="1">
        <v>44395.640277777777</v>
      </c>
      <c r="B923">
        <v>0.18099999999999999</v>
      </c>
    </row>
    <row r="924" spans="1:2" x14ac:dyDescent="0.35">
      <c r="A924" s="1">
        <v>44395.640972222223</v>
      </c>
      <c r="B924">
        <v>0.18099999999999999</v>
      </c>
    </row>
    <row r="925" spans="1:2" x14ac:dyDescent="0.35">
      <c r="A925" s="1">
        <v>44395.64166666667</v>
      </c>
      <c r="B925">
        <v>0.18099999999999999</v>
      </c>
    </row>
    <row r="926" spans="1:2" x14ac:dyDescent="0.35">
      <c r="A926" s="1">
        <v>44395.642361111109</v>
      </c>
      <c r="B926">
        <v>0.18</v>
      </c>
    </row>
    <row r="927" spans="1:2" x14ac:dyDescent="0.35">
      <c r="A927" s="1">
        <v>44395.643055555556</v>
      </c>
      <c r="B927">
        <v>0.17899999999999999</v>
      </c>
    </row>
    <row r="928" spans="1:2" x14ac:dyDescent="0.35">
      <c r="A928" s="1">
        <v>44395.643750000003</v>
      </c>
      <c r="B928">
        <v>0.18</v>
      </c>
    </row>
    <row r="929" spans="1:2" x14ac:dyDescent="0.35">
      <c r="A929" s="1">
        <v>44395.644444444442</v>
      </c>
      <c r="B929">
        <v>0.18</v>
      </c>
    </row>
    <row r="930" spans="1:2" x14ac:dyDescent="0.35">
      <c r="A930" s="1">
        <v>44395.645138888889</v>
      </c>
      <c r="B930">
        <v>0.18</v>
      </c>
    </row>
    <row r="931" spans="1:2" x14ac:dyDescent="0.35">
      <c r="A931" s="1">
        <v>44395.645833333336</v>
      </c>
      <c r="B931">
        <v>0.18</v>
      </c>
    </row>
    <row r="932" spans="1:2" x14ac:dyDescent="0.35">
      <c r="A932" s="1">
        <v>44395.646527777775</v>
      </c>
      <c r="B932">
        <v>0.18</v>
      </c>
    </row>
    <row r="933" spans="1:2" x14ac:dyDescent="0.35">
      <c r="A933" s="1">
        <v>44395.647222222222</v>
      </c>
      <c r="B933">
        <v>0.17899999999999999</v>
      </c>
    </row>
    <row r="934" spans="1:2" x14ac:dyDescent="0.35">
      <c r="A934" s="1">
        <v>44395.647916666669</v>
      </c>
      <c r="B934">
        <v>0.17899999999999999</v>
      </c>
    </row>
    <row r="935" spans="1:2" x14ac:dyDescent="0.35">
      <c r="A935" s="1">
        <v>44395.648611111108</v>
      </c>
      <c r="B935">
        <v>0.17899999999999999</v>
      </c>
    </row>
    <row r="936" spans="1:2" x14ac:dyDescent="0.35">
      <c r="A936" s="1">
        <v>44395.649305555555</v>
      </c>
      <c r="B936">
        <v>0.17899999999999999</v>
      </c>
    </row>
    <row r="937" spans="1:2" x14ac:dyDescent="0.35">
      <c r="A937" s="1">
        <v>44395.65</v>
      </c>
      <c r="B937">
        <v>0.17899999999999999</v>
      </c>
    </row>
    <row r="938" spans="1:2" x14ac:dyDescent="0.35">
      <c r="A938" s="1">
        <v>44395.650694444441</v>
      </c>
      <c r="B938">
        <v>0.17799999999999999</v>
      </c>
    </row>
    <row r="939" spans="1:2" x14ac:dyDescent="0.35">
      <c r="A939" s="1">
        <v>44395.651388888888</v>
      </c>
      <c r="B939">
        <v>0.17799999999999999</v>
      </c>
    </row>
    <row r="940" spans="1:2" x14ac:dyDescent="0.35">
      <c r="A940" s="1">
        <v>44395.652083333334</v>
      </c>
      <c r="B940">
        <v>0.17799999999999999</v>
      </c>
    </row>
    <row r="941" spans="1:2" x14ac:dyDescent="0.35">
      <c r="A941" s="1">
        <v>44395.652777777781</v>
      </c>
      <c r="B941">
        <v>0.17799999999999999</v>
      </c>
    </row>
    <row r="942" spans="1:2" x14ac:dyDescent="0.35">
      <c r="A942" s="1">
        <v>44395.65347222222</v>
      </c>
      <c r="B942">
        <v>0.17799999999999999</v>
      </c>
    </row>
    <row r="943" spans="1:2" x14ac:dyDescent="0.35">
      <c r="A943" s="1">
        <v>44395.654166666667</v>
      </c>
      <c r="B943">
        <v>0.17799999999999999</v>
      </c>
    </row>
    <row r="944" spans="1:2" x14ac:dyDescent="0.35">
      <c r="A944" s="1">
        <v>44395.654861111114</v>
      </c>
      <c r="B944">
        <v>0.17899999999999999</v>
      </c>
    </row>
    <row r="945" spans="1:2" x14ac:dyDescent="0.35">
      <c r="A945" s="1">
        <v>44395.655555555553</v>
      </c>
      <c r="B945">
        <v>0.17799999999999999</v>
      </c>
    </row>
    <row r="946" spans="1:2" x14ac:dyDescent="0.35">
      <c r="A946" s="1">
        <v>44395.65625</v>
      </c>
      <c r="B946">
        <v>0.17799999999999999</v>
      </c>
    </row>
    <row r="947" spans="1:2" x14ac:dyDescent="0.35">
      <c r="A947" s="1">
        <v>44395.656944444447</v>
      </c>
      <c r="B947">
        <v>0.17799999999999999</v>
      </c>
    </row>
    <row r="948" spans="1:2" x14ac:dyDescent="0.35">
      <c r="A948" s="1">
        <v>44395.657638888886</v>
      </c>
      <c r="B948">
        <v>0.17799999999999999</v>
      </c>
    </row>
    <row r="949" spans="1:2" x14ac:dyDescent="0.35">
      <c r="A949" s="1">
        <v>44395.658333333333</v>
      </c>
      <c r="B949">
        <v>0.17799999999999999</v>
      </c>
    </row>
    <row r="950" spans="1:2" x14ac:dyDescent="0.35">
      <c r="A950" s="1">
        <v>44395.65902777778</v>
      </c>
      <c r="B950">
        <v>0.17799999999999999</v>
      </c>
    </row>
    <row r="951" spans="1:2" x14ac:dyDescent="0.35">
      <c r="A951" s="1">
        <v>44395.659722222219</v>
      </c>
      <c r="B951">
        <v>0.17799999999999999</v>
      </c>
    </row>
    <row r="952" spans="1:2" x14ac:dyDescent="0.35">
      <c r="A952" s="1">
        <v>44395.660416666666</v>
      </c>
      <c r="B952">
        <v>0.17699999999999999</v>
      </c>
    </row>
    <row r="953" spans="1:2" x14ac:dyDescent="0.35">
      <c r="A953" s="1">
        <v>44395.661111111112</v>
      </c>
      <c r="B953">
        <v>0.17799999999999999</v>
      </c>
    </row>
    <row r="954" spans="1:2" x14ac:dyDescent="0.35">
      <c r="A954" s="1">
        <v>44395.661805555559</v>
      </c>
      <c r="B954">
        <v>0.17799999999999999</v>
      </c>
    </row>
    <row r="955" spans="1:2" x14ac:dyDescent="0.35">
      <c r="A955" s="1">
        <v>44395.662499999999</v>
      </c>
      <c r="B955">
        <v>0.17799999999999999</v>
      </c>
    </row>
    <row r="956" spans="1:2" x14ac:dyDescent="0.35">
      <c r="A956" s="1">
        <v>44395.663194444445</v>
      </c>
      <c r="B956">
        <v>0.17699999999999999</v>
      </c>
    </row>
    <row r="957" spans="1:2" x14ac:dyDescent="0.35">
      <c r="A957" s="1">
        <v>44395.663888888892</v>
      </c>
      <c r="B957">
        <v>0.17699999999999999</v>
      </c>
    </row>
    <row r="958" spans="1:2" x14ac:dyDescent="0.35">
      <c r="A958" s="1">
        <v>44395.664583333331</v>
      </c>
      <c r="B958">
        <v>0.17699999999999999</v>
      </c>
    </row>
    <row r="959" spans="1:2" x14ac:dyDescent="0.35">
      <c r="A959" s="1">
        <v>44395.665277777778</v>
      </c>
      <c r="B959">
        <v>0.17699999999999999</v>
      </c>
    </row>
    <row r="960" spans="1:2" x14ac:dyDescent="0.35">
      <c r="A960" s="1">
        <v>44395.665972222225</v>
      </c>
      <c r="B960">
        <v>0.17699999999999999</v>
      </c>
    </row>
    <row r="961" spans="1:2" x14ac:dyDescent="0.35">
      <c r="A961" s="1">
        <v>44395.666666666664</v>
      </c>
      <c r="B961">
        <v>0.17699999999999999</v>
      </c>
    </row>
    <row r="962" spans="1:2" x14ac:dyDescent="0.35">
      <c r="A962" s="1">
        <v>44395.668055555558</v>
      </c>
      <c r="B962">
        <v>0.254</v>
      </c>
    </row>
    <row r="963" spans="1:2" x14ac:dyDescent="0.35">
      <c r="A963" s="1">
        <v>44395.668749999997</v>
      </c>
      <c r="B963">
        <v>0.185</v>
      </c>
    </row>
    <row r="964" spans="1:2" x14ac:dyDescent="0.35">
      <c r="A964" s="1">
        <v>44395.669444444444</v>
      </c>
      <c r="B964">
        <v>0.112</v>
      </c>
    </row>
    <row r="965" spans="1:2" x14ac:dyDescent="0.35">
      <c r="A965" s="1">
        <v>44395.670138888891</v>
      </c>
      <c r="B965">
        <v>0.113</v>
      </c>
    </row>
    <row r="966" spans="1:2" x14ac:dyDescent="0.35">
      <c r="A966" s="1">
        <v>44395.67083333333</v>
      </c>
      <c r="B966">
        <v>0.113</v>
      </c>
    </row>
    <row r="967" spans="1:2" x14ac:dyDescent="0.35">
      <c r="A967" s="1">
        <v>44395.671527777777</v>
      </c>
      <c r="B967">
        <v>0.114</v>
      </c>
    </row>
    <row r="968" spans="1:2" x14ac:dyDescent="0.35">
      <c r="A968" s="1">
        <v>44395.672222222223</v>
      </c>
      <c r="B968">
        <v>0.114</v>
      </c>
    </row>
    <row r="969" spans="1:2" x14ac:dyDescent="0.35">
      <c r="A969" s="1">
        <v>44395.67291666667</v>
      </c>
      <c r="B969">
        <v>9.1999999999999998E-2</v>
      </c>
    </row>
    <row r="970" spans="1:2" x14ac:dyDescent="0.35">
      <c r="A970" s="1">
        <v>44395.673611111109</v>
      </c>
      <c r="B970">
        <v>9.1999999999999998E-2</v>
      </c>
    </row>
    <row r="971" spans="1:2" x14ac:dyDescent="0.35">
      <c r="A971" s="1">
        <v>44395.674305555556</v>
      </c>
      <c r="B971">
        <v>9.1999999999999998E-2</v>
      </c>
    </row>
    <row r="972" spans="1:2" x14ac:dyDescent="0.35">
      <c r="A972" s="1">
        <v>44395.675000000003</v>
      </c>
      <c r="B972">
        <v>9.2999999999999999E-2</v>
      </c>
    </row>
    <row r="973" spans="1:2" x14ac:dyDescent="0.35">
      <c r="A973" s="1">
        <v>44395.675694444442</v>
      </c>
      <c r="B973">
        <v>9.2999999999999999E-2</v>
      </c>
    </row>
    <row r="974" spans="1:2" x14ac:dyDescent="0.35">
      <c r="A974" s="1">
        <v>44395.676388888889</v>
      </c>
      <c r="B974">
        <v>9.2999999999999999E-2</v>
      </c>
    </row>
    <row r="975" spans="1:2" x14ac:dyDescent="0.35">
      <c r="A975" s="1">
        <v>44395.677083333336</v>
      </c>
      <c r="B975">
        <v>9.2999999999999999E-2</v>
      </c>
    </row>
    <row r="976" spans="1:2" x14ac:dyDescent="0.35">
      <c r="A976" s="1">
        <v>44395.677777777775</v>
      </c>
      <c r="B976">
        <v>9.2999999999999999E-2</v>
      </c>
    </row>
    <row r="977" spans="1:2" x14ac:dyDescent="0.35">
      <c r="A977" s="1">
        <v>44395.678472222222</v>
      </c>
      <c r="B977">
        <v>9.2999999999999999E-2</v>
      </c>
    </row>
    <row r="978" spans="1:2" x14ac:dyDescent="0.35">
      <c r="A978" s="1">
        <v>44395.679166666669</v>
      </c>
      <c r="B978">
        <v>0.30499999999999999</v>
      </c>
    </row>
    <row r="979" spans="1:2" x14ac:dyDescent="0.35">
      <c r="A979" s="1">
        <v>44395.679861111108</v>
      </c>
      <c r="B979">
        <v>0.34</v>
      </c>
    </row>
    <row r="980" spans="1:2" x14ac:dyDescent="0.35">
      <c r="A980" s="1">
        <v>44395.680555555555</v>
      </c>
      <c r="B980">
        <v>0.33700000000000002</v>
      </c>
    </row>
    <row r="981" spans="1:2" x14ac:dyDescent="0.35">
      <c r="A981" s="1">
        <v>44395.681250000001</v>
      </c>
      <c r="B981">
        <v>0.33700000000000002</v>
      </c>
    </row>
    <row r="982" spans="1:2" x14ac:dyDescent="0.35">
      <c r="A982" s="1">
        <v>44395.681944444441</v>
      </c>
      <c r="B982">
        <v>0.40600000000000003</v>
      </c>
    </row>
    <row r="983" spans="1:2" x14ac:dyDescent="0.35">
      <c r="A983" s="1">
        <v>44395.682638888888</v>
      </c>
      <c r="B983">
        <v>0.38700000000000001</v>
      </c>
    </row>
    <row r="984" spans="1:2" x14ac:dyDescent="0.35">
      <c r="A984" s="1">
        <v>44395.683333333334</v>
      </c>
      <c r="B984">
        <v>0.38800000000000001</v>
      </c>
    </row>
    <row r="985" spans="1:2" x14ac:dyDescent="0.35">
      <c r="A985" s="1">
        <v>44395.684027777781</v>
      </c>
      <c r="B985">
        <v>0.38800000000000001</v>
      </c>
    </row>
    <row r="986" spans="1:2" x14ac:dyDescent="0.35">
      <c r="A986" s="1">
        <v>44395.68472222222</v>
      </c>
      <c r="B986">
        <v>0.38700000000000001</v>
      </c>
    </row>
    <row r="987" spans="1:2" x14ac:dyDescent="0.35">
      <c r="A987" s="1">
        <v>44395.685416666667</v>
      </c>
      <c r="B987">
        <v>0.55800000000000005</v>
      </c>
    </row>
    <row r="988" spans="1:2" x14ac:dyDescent="0.35">
      <c r="A988" s="1">
        <v>44395.686111111114</v>
      </c>
      <c r="B988">
        <v>0.56399999999999995</v>
      </c>
    </row>
    <row r="989" spans="1:2" x14ac:dyDescent="0.35">
      <c r="A989" s="1">
        <v>44395.686805555553</v>
      </c>
      <c r="B989">
        <v>0.55700000000000005</v>
      </c>
    </row>
    <row r="990" spans="1:2" x14ac:dyDescent="0.35">
      <c r="A990" s="1">
        <v>44395.6875</v>
      </c>
      <c r="B990">
        <v>0.57399999999999995</v>
      </c>
    </row>
    <row r="991" spans="1:2" x14ac:dyDescent="0.35">
      <c r="A991" s="1">
        <v>44395.688194444447</v>
      </c>
      <c r="B991">
        <v>0.57999999999999996</v>
      </c>
    </row>
    <row r="992" spans="1:2" x14ac:dyDescent="0.35">
      <c r="A992" s="1">
        <v>44395.688888888886</v>
      </c>
      <c r="B992">
        <v>0.58299999999999996</v>
      </c>
    </row>
    <row r="993" spans="1:2" x14ac:dyDescent="0.35">
      <c r="A993" s="1">
        <v>44395.689583333333</v>
      </c>
      <c r="B993">
        <v>0.71199999999999997</v>
      </c>
    </row>
    <row r="994" spans="1:2" x14ac:dyDescent="0.35">
      <c r="A994" s="1">
        <v>44395.69027777778</v>
      </c>
      <c r="B994">
        <v>0.68700000000000006</v>
      </c>
    </row>
    <row r="995" spans="1:2" x14ac:dyDescent="0.35">
      <c r="A995" s="1">
        <v>44395.690972222219</v>
      </c>
      <c r="B995">
        <v>0.65600000000000003</v>
      </c>
    </row>
    <row r="996" spans="1:2" x14ac:dyDescent="0.35">
      <c r="A996" s="1">
        <v>44395.691666666666</v>
      </c>
      <c r="B996">
        <v>0.56699999999999995</v>
      </c>
    </row>
    <row r="997" spans="1:2" x14ac:dyDescent="0.35">
      <c r="A997" s="1">
        <v>44395.692361111112</v>
      </c>
      <c r="B997">
        <v>0.56100000000000005</v>
      </c>
    </row>
    <row r="998" spans="1:2" x14ac:dyDescent="0.35">
      <c r="A998" s="1">
        <v>44395.693055555559</v>
      </c>
      <c r="B998">
        <v>0.50800000000000001</v>
      </c>
    </row>
    <row r="999" spans="1:2" x14ac:dyDescent="0.35">
      <c r="A999" s="1">
        <v>44395.693749999999</v>
      </c>
      <c r="B999">
        <v>0.49299999999999999</v>
      </c>
    </row>
    <row r="1000" spans="1:2" x14ac:dyDescent="0.35">
      <c r="A1000" s="1">
        <v>44395.694444444445</v>
      </c>
      <c r="B1000">
        <v>1.4139999999999999</v>
      </c>
    </row>
    <row r="1001" spans="1:2" x14ac:dyDescent="0.35">
      <c r="A1001" s="1">
        <v>44395.695138888892</v>
      </c>
      <c r="B1001">
        <v>1.49</v>
      </c>
    </row>
    <row r="1002" spans="1:2" x14ac:dyDescent="0.35">
      <c r="A1002" s="1">
        <v>44395.695833333331</v>
      </c>
      <c r="B1002">
        <v>1.4630000000000001</v>
      </c>
    </row>
    <row r="1003" spans="1:2" x14ac:dyDescent="0.35">
      <c r="A1003" s="1">
        <v>44395.696527777778</v>
      </c>
      <c r="B1003">
        <v>1.4950000000000001</v>
      </c>
    </row>
    <row r="1004" spans="1:2" x14ac:dyDescent="0.35">
      <c r="A1004" s="1">
        <v>44395.697222222225</v>
      </c>
      <c r="B1004">
        <v>1.5169999999999999</v>
      </c>
    </row>
    <row r="1005" spans="1:2" x14ac:dyDescent="0.35">
      <c r="A1005" s="1">
        <v>44395.697916666664</v>
      </c>
      <c r="B1005">
        <v>1.5409999999999999</v>
      </c>
    </row>
    <row r="1006" spans="1:2" x14ac:dyDescent="0.35">
      <c r="A1006" s="1">
        <v>44395.698611111111</v>
      </c>
      <c r="B1006">
        <v>1.55</v>
      </c>
    </row>
    <row r="1007" spans="1:2" x14ac:dyDescent="0.35">
      <c r="A1007" s="1">
        <v>44395.699305555558</v>
      </c>
      <c r="B1007">
        <v>1.5569999999999999</v>
      </c>
    </row>
    <row r="1008" spans="1:2" x14ac:dyDescent="0.35">
      <c r="A1008" s="1">
        <v>44395.7</v>
      </c>
      <c r="B1008">
        <v>1.5620000000000001</v>
      </c>
    </row>
    <row r="1009" spans="1:2" x14ac:dyDescent="0.35">
      <c r="A1009" s="1">
        <v>44395.700694444444</v>
      </c>
      <c r="B1009">
        <v>1.57</v>
      </c>
    </row>
    <row r="1010" spans="1:2" x14ac:dyDescent="0.35">
      <c r="A1010" s="1">
        <v>44395.701388888891</v>
      </c>
      <c r="B1010">
        <v>1.5860000000000001</v>
      </c>
    </row>
    <row r="1011" spans="1:2" x14ac:dyDescent="0.35">
      <c r="A1011" s="1">
        <v>44395.70208333333</v>
      </c>
      <c r="B1011">
        <v>1.583</v>
      </c>
    </row>
    <row r="1012" spans="1:2" x14ac:dyDescent="0.35">
      <c r="A1012" s="1">
        <v>44395.702777777777</v>
      </c>
      <c r="B1012">
        <v>1.6120000000000001</v>
      </c>
    </row>
    <row r="1013" spans="1:2" x14ac:dyDescent="0.35">
      <c r="A1013" s="1">
        <v>44395.703472222223</v>
      </c>
      <c r="B1013">
        <v>1.617</v>
      </c>
    </row>
    <row r="1014" spans="1:2" x14ac:dyDescent="0.35">
      <c r="A1014" s="1">
        <v>44395.70416666667</v>
      </c>
      <c r="B1014">
        <v>1.619</v>
      </c>
    </row>
    <row r="1015" spans="1:2" x14ac:dyDescent="0.35">
      <c r="A1015" s="1">
        <v>44395.704861111109</v>
      </c>
      <c r="B1015">
        <v>1.623</v>
      </c>
    </row>
    <row r="1016" spans="1:2" x14ac:dyDescent="0.35">
      <c r="A1016" s="1">
        <v>44395.705555555556</v>
      </c>
      <c r="B1016">
        <v>1.6359999999999999</v>
      </c>
    </row>
    <row r="1017" spans="1:2" x14ac:dyDescent="0.35">
      <c r="A1017" s="1">
        <v>44395.706250000003</v>
      </c>
      <c r="B1017">
        <v>1.637</v>
      </c>
    </row>
    <row r="1018" spans="1:2" x14ac:dyDescent="0.35">
      <c r="A1018" s="1">
        <v>44395.706944444442</v>
      </c>
      <c r="B1018">
        <v>1.6339999999999999</v>
      </c>
    </row>
    <row r="1019" spans="1:2" x14ac:dyDescent="0.35">
      <c r="A1019" s="1">
        <v>44395.707638888889</v>
      </c>
      <c r="B1019">
        <v>1.6339999999999999</v>
      </c>
    </row>
    <row r="1020" spans="1:2" x14ac:dyDescent="0.35">
      <c r="A1020" s="1">
        <v>44395.708333333336</v>
      </c>
      <c r="B1020">
        <v>1.6339999999999999</v>
      </c>
    </row>
    <row r="1021" spans="1:2" x14ac:dyDescent="0.35">
      <c r="A1021" s="1">
        <v>44395.709027777775</v>
      </c>
      <c r="B1021">
        <v>1.6379999999999999</v>
      </c>
    </row>
    <row r="1022" spans="1:2" x14ac:dyDescent="0.35">
      <c r="A1022" s="1">
        <v>44395.709722222222</v>
      </c>
      <c r="B1022">
        <v>1.6379999999999999</v>
      </c>
    </row>
    <row r="1023" spans="1:2" x14ac:dyDescent="0.35">
      <c r="A1023" s="1">
        <v>44395.710416666669</v>
      </c>
      <c r="B1023">
        <v>1.6359999999999999</v>
      </c>
    </row>
    <row r="1024" spans="1:2" x14ac:dyDescent="0.35">
      <c r="A1024" s="1">
        <v>44395.711111111108</v>
      </c>
      <c r="B1024">
        <v>1.635</v>
      </c>
    </row>
    <row r="1025" spans="1:2" x14ac:dyDescent="0.35">
      <c r="A1025" s="1">
        <v>44395.711805555555</v>
      </c>
      <c r="B1025">
        <v>1.6439999999999999</v>
      </c>
    </row>
    <row r="1026" spans="1:2" x14ac:dyDescent="0.35">
      <c r="A1026" s="1">
        <v>44395.712500000001</v>
      </c>
      <c r="B1026">
        <v>1.6240000000000001</v>
      </c>
    </row>
    <row r="1027" spans="1:2" x14ac:dyDescent="0.35">
      <c r="A1027" s="1">
        <v>44395.713194444441</v>
      </c>
      <c r="B1027">
        <v>1.629</v>
      </c>
    </row>
    <row r="1028" spans="1:2" x14ac:dyDescent="0.35">
      <c r="A1028" s="1">
        <v>44395.713888888888</v>
      </c>
      <c r="B1028">
        <v>1.6160000000000001</v>
      </c>
    </row>
    <row r="1029" spans="1:2" x14ac:dyDescent="0.35">
      <c r="A1029" s="1">
        <v>44395.714583333334</v>
      </c>
      <c r="B1029">
        <v>1.617</v>
      </c>
    </row>
    <row r="1030" spans="1:2" x14ac:dyDescent="0.35">
      <c r="A1030" s="1">
        <v>44395.715277777781</v>
      </c>
      <c r="B1030">
        <v>1.6120000000000001</v>
      </c>
    </row>
    <row r="1031" spans="1:2" x14ac:dyDescent="0.35">
      <c r="A1031" s="1">
        <v>44395.71597222222</v>
      </c>
      <c r="B1031">
        <v>1.617</v>
      </c>
    </row>
    <row r="1032" spans="1:2" x14ac:dyDescent="0.35">
      <c r="A1032" s="1">
        <v>44395.716666666667</v>
      </c>
      <c r="B1032">
        <v>1.619</v>
      </c>
    </row>
    <row r="1033" spans="1:2" x14ac:dyDescent="0.35">
      <c r="A1033" s="1">
        <v>44395.717361111114</v>
      </c>
      <c r="B1033">
        <v>1.6120000000000001</v>
      </c>
    </row>
    <row r="1034" spans="1:2" x14ac:dyDescent="0.35">
      <c r="A1034" s="1">
        <v>44395.718055555553</v>
      </c>
      <c r="B1034">
        <v>1.629</v>
      </c>
    </row>
    <row r="1035" spans="1:2" x14ac:dyDescent="0.35">
      <c r="A1035" s="1">
        <v>44395.719444444447</v>
      </c>
      <c r="B1035">
        <v>0.55800000000000005</v>
      </c>
    </row>
    <row r="1036" spans="1:2" x14ac:dyDescent="0.35">
      <c r="A1036" s="1">
        <v>44395.720138888886</v>
      </c>
      <c r="B1036">
        <v>0.28899999999999998</v>
      </c>
    </row>
    <row r="1037" spans="1:2" x14ac:dyDescent="0.35">
      <c r="A1037" s="1">
        <v>44395.720833333333</v>
      </c>
      <c r="B1037">
        <v>0.34</v>
      </c>
    </row>
    <row r="1038" spans="1:2" x14ac:dyDescent="0.35">
      <c r="A1038" s="1">
        <v>44395.72152777778</v>
      </c>
      <c r="B1038">
        <v>1.508</v>
      </c>
    </row>
    <row r="1039" spans="1:2" x14ac:dyDescent="0.35">
      <c r="A1039" s="1">
        <v>44395.722222222219</v>
      </c>
      <c r="B1039">
        <v>1.5309999999999999</v>
      </c>
    </row>
    <row r="1040" spans="1:2" x14ac:dyDescent="0.35">
      <c r="A1040" s="1">
        <v>44395.722916666666</v>
      </c>
      <c r="B1040">
        <v>1.5189999999999999</v>
      </c>
    </row>
    <row r="1041" spans="1:2" x14ac:dyDescent="0.35">
      <c r="A1041" s="1">
        <v>44395.723611111112</v>
      </c>
      <c r="B1041">
        <v>1.522</v>
      </c>
    </row>
    <row r="1042" spans="1:2" x14ac:dyDescent="0.35">
      <c r="A1042" s="1">
        <v>44395.724305555559</v>
      </c>
      <c r="B1042">
        <v>1.518</v>
      </c>
    </row>
    <row r="1043" spans="1:2" x14ac:dyDescent="0.35">
      <c r="A1043" s="1">
        <v>44395.724999999999</v>
      </c>
      <c r="B1043">
        <v>1.5289999999999999</v>
      </c>
    </row>
    <row r="1044" spans="1:2" x14ac:dyDescent="0.35">
      <c r="A1044" s="1">
        <v>44395.725694444445</v>
      </c>
      <c r="B1044">
        <v>1.5349999999999999</v>
      </c>
    </row>
    <row r="1045" spans="1:2" x14ac:dyDescent="0.35">
      <c r="A1045" s="1">
        <v>44395.726388888892</v>
      </c>
      <c r="B1045">
        <v>1.5349999999999999</v>
      </c>
    </row>
    <row r="1046" spans="1:2" x14ac:dyDescent="0.35">
      <c r="A1046" s="1">
        <v>44395.727083333331</v>
      </c>
      <c r="B1046">
        <v>1.5449999999999999</v>
      </c>
    </row>
    <row r="1047" spans="1:2" x14ac:dyDescent="0.35">
      <c r="A1047" s="1">
        <v>44395.727777777778</v>
      </c>
      <c r="B1047">
        <v>1.5329999999999999</v>
      </c>
    </row>
    <row r="1048" spans="1:2" x14ac:dyDescent="0.35">
      <c r="A1048" s="1">
        <v>44395.728472222225</v>
      </c>
      <c r="B1048">
        <v>1.54</v>
      </c>
    </row>
    <row r="1049" spans="1:2" x14ac:dyDescent="0.35">
      <c r="A1049" s="1">
        <v>44395.729166666664</v>
      </c>
      <c r="B1049">
        <v>1.542</v>
      </c>
    </row>
    <row r="1050" spans="1:2" x14ac:dyDescent="0.35">
      <c r="A1050" s="1">
        <v>44395.729861111111</v>
      </c>
      <c r="B1050">
        <v>1.5369999999999999</v>
      </c>
    </row>
    <row r="1051" spans="1:2" x14ac:dyDescent="0.35">
      <c r="A1051" s="1">
        <v>44395.730555555558</v>
      </c>
      <c r="B1051">
        <v>1.528</v>
      </c>
    </row>
    <row r="1052" spans="1:2" x14ac:dyDescent="0.35">
      <c r="A1052" s="1">
        <v>44395.731249999997</v>
      </c>
      <c r="B1052">
        <v>1.5429999999999999</v>
      </c>
    </row>
    <row r="1053" spans="1:2" x14ac:dyDescent="0.35">
      <c r="A1053" s="1">
        <v>44395.731944444444</v>
      </c>
      <c r="B1053">
        <v>1.7250000000000001</v>
      </c>
    </row>
    <row r="1054" spans="1:2" x14ac:dyDescent="0.35">
      <c r="A1054" s="1">
        <v>44395.732638888891</v>
      </c>
      <c r="B1054">
        <v>1.718</v>
      </c>
    </row>
    <row r="1055" spans="1:2" x14ac:dyDescent="0.35">
      <c r="A1055" s="1">
        <v>44395.73333333333</v>
      </c>
      <c r="B1055">
        <v>1.65</v>
      </c>
    </row>
    <row r="1056" spans="1:2" x14ac:dyDescent="0.35">
      <c r="A1056" s="1">
        <v>44395.734027777777</v>
      </c>
      <c r="B1056">
        <v>1.6479999999999999</v>
      </c>
    </row>
    <row r="1057" spans="1:2" x14ac:dyDescent="0.35">
      <c r="A1057" s="1">
        <v>44395.734722222223</v>
      </c>
      <c r="B1057">
        <v>1.6759999999999999</v>
      </c>
    </row>
    <row r="1058" spans="1:2" x14ac:dyDescent="0.35">
      <c r="A1058" s="1">
        <v>44395.73541666667</v>
      </c>
      <c r="B1058">
        <v>1.671</v>
      </c>
    </row>
    <row r="1059" spans="1:2" x14ac:dyDescent="0.35">
      <c r="A1059" s="1">
        <v>44395.736111111109</v>
      </c>
      <c r="B1059">
        <v>1.657</v>
      </c>
    </row>
    <row r="1060" spans="1:2" x14ac:dyDescent="0.35">
      <c r="A1060" s="1">
        <v>44395.736805555556</v>
      </c>
      <c r="B1060">
        <v>1.6579999999999999</v>
      </c>
    </row>
    <row r="1061" spans="1:2" x14ac:dyDescent="0.35">
      <c r="A1061" s="1">
        <v>44395.737500000003</v>
      </c>
      <c r="B1061">
        <v>1.66</v>
      </c>
    </row>
    <row r="1062" spans="1:2" x14ac:dyDescent="0.35">
      <c r="A1062" s="1">
        <v>44395.738194444442</v>
      </c>
      <c r="B1062">
        <v>1.6719999999999999</v>
      </c>
    </row>
    <row r="1063" spans="1:2" x14ac:dyDescent="0.35">
      <c r="A1063" s="1">
        <v>44395.738888888889</v>
      </c>
      <c r="B1063">
        <v>1.6639999999999999</v>
      </c>
    </row>
    <row r="1064" spans="1:2" x14ac:dyDescent="0.35">
      <c r="A1064" s="1">
        <v>44395.739583333336</v>
      </c>
      <c r="B1064">
        <v>1.681</v>
      </c>
    </row>
    <row r="1065" spans="1:2" x14ac:dyDescent="0.35">
      <c r="A1065" s="1">
        <v>44395.740277777775</v>
      </c>
      <c r="B1065">
        <v>1.6679999999999999</v>
      </c>
    </row>
    <row r="1066" spans="1:2" x14ac:dyDescent="0.35">
      <c r="A1066" s="1">
        <v>44395.740972222222</v>
      </c>
      <c r="B1066">
        <v>1.669</v>
      </c>
    </row>
    <row r="1067" spans="1:2" x14ac:dyDescent="0.35">
      <c r="A1067" s="1">
        <v>44395.741666666669</v>
      </c>
      <c r="B1067">
        <v>1.6719999999999999</v>
      </c>
    </row>
    <row r="1068" spans="1:2" x14ac:dyDescent="0.35">
      <c r="A1068" s="1">
        <v>44395.742361111108</v>
      </c>
      <c r="B1068">
        <v>1.673</v>
      </c>
    </row>
    <row r="1069" spans="1:2" x14ac:dyDescent="0.35">
      <c r="A1069" s="1">
        <v>44395.743055555555</v>
      </c>
      <c r="B1069">
        <v>1.661</v>
      </c>
    </row>
    <row r="1070" spans="1:2" x14ac:dyDescent="0.35">
      <c r="A1070" s="1">
        <v>44395.743750000001</v>
      </c>
      <c r="B1070">
        <v>1.6639999999999999</v>
      </c>
    </row>
    <row r="1071" spans="1:2" x14ac:dyDescent="0.35">
      <c r="A1071" s="1">
        <v>44395.744444444441</v>
      </c>
      <c r="B1071">
        <v>1.6659999999999999</v>
      </c>
    </row>
    <row r="1072" spans="1:2" x14ac:dyDescent="0.35">
      <c r="A1072" s="1">
        <v>44395.745138888888</v>
      </c>
      <c r="B1072">
        <v>1.663</v>
      </c>
    </row>
    <row r="1073" spans="1:2" x14ac:dyDescent="0.35">
      <c r="A1073" s="1">
        <v>44395.745833333334</v>
      </c>
      <c r="B1073">
        <v>1.6519999999999999</v>
      </c>
    </row>
    <row r="1074" spans="1:2" x14ac:dyDescent="0.35">
      <c r="A1074" s="1">
        <v>44395.746527777781</v>
      </c>
      <c r="B1074">
        <v>1.653</v>
      </c>
    </row>
    <row r="1075" spans="1:2" x14ac:dyDescent="0.35">
      <c r="A1075" s="1">
        <v>44395.74722222222</v>
      </c>
      <c r="B1075">
        <v>1.651</v>
      </c>
    </row>
    <row r="1076" spans="1:2" x14ac:dyDescent="0.35">
      <c r="A1076" s="1">
        <v>44395.747916666667</v>
      </c>
      <c r="B1076">
        <v>1.6639999999999999</v>
      </c>
    </row>
    <row r="1077" spans="1:2" x14ac:dyDescent="0.35">
      <c r="A1077" s="1">
        <v>44395.748611111114</v>
      </c>
      <c r="B1077">
        <v>1.6779999999999999</v>
      </c>
    </row>
    <row r="1078" spans="1:2" x14ac:dyDescent="0.35">
      <c r="A1078" s="1">
        <v>44395.749305555553</v>
      </c>
      <c r="B1078">
        <v>1.5880000000000001</v>
      </c>
    </row>
    <row r="1079" spans="1:2" x14ac:dyDescent="0.35">
      <c r="A1079" s="1">
        <v>44395.75</v>
      </c>
      <c r="B1079">
        <v>1.585</v>
      </c>
    </row>
    <row r="1080" spans="1:2" x14ac:dyDescent="0.35">
      <c r="A1080" s="1">
        <v>44395.750694444447</v>
      </c>
      <c r="B1080">
        <v>1.587</v>
      </c>
    </row>
    <row r="1081" spans="1:2" x14ac:dyDescent="0.35">
      <c r="A1081" s="1">
        <v>44395.751388888886</v>
      </c>
      <c r="B1081">
        <v>1.591</v>
      </c>
    </row>
    <row r="1082" spans="1:2" x14ac:dyDescent="0.35">
      <c r="A1082" s="1">
        <v>44395.752083333333</v>
      </c>
      <c r="B1082">
        <v>1.5940000000000001</v>
      </c>
    </row>
    <row r="1083" spans="1:2" x14ac:dyDescent="0.35">
      <c r="A1083" s="1">
        <v>44395.75277777778</v>
      </c>
      <c r="B1083">
        <v>1.585</v>
      </c>
    </row>
    <row r="1084" spans="1:2" x14ac:dyDescent="0.35">
      <c r="A1084" s="1">
        <v>44395.753472222219</v>
      </c>
      <c r="B1084">
        <v>1.5880000000000001</v>
      </c>
    </row>
    <row r="1085" spans="1:2" x14ac:dyDescent="0.35">
      <c r="A1085" s="1">
        <v>44395.754166666666</v>
      </c>
      <c r="B1085">
        <v>1.57</v>
      </c>
    </row>
    <row r="1086" spans="1:2" x14ac:dyDescent="0.35">
      <c r="A1086" s="1">
        <v>44395.754861111112</v>
      </c>
      <c r="B1086">
        <v>1.571</v>
      </c>
    </row>
    <row r="1087" spans="1:2" x14ac:dyDescent="0.35">
      <c r="A1087" s="1">
        <v>44395.755555555559</v>
      </c>
      <c r="B1087">
        <v>1.5589999999999999</v>
      </c>
    </row>
    <row r="1088" spans="1:2" x14ac:dyDescent="0.35">
      <c r="A1088" s="1">
        <v>44395.756249999999</v>
      </c>
      <c r="B1088">
        <v>1.5649999999999999</v>
      </c>
    </row>
    <row r="1089" spans="1:2" x14ac:dyDescent="0.35">
      <c r="A1089" s="1">
        <v>44395.756944444445</v>
      </c>
      <c r="B1089">
        <v>1.5640000000000001</v>
      </c>
    </row>
    <row r="1090" spans="1:2" x14ac:dyDescent="0.35">
      <c r="A1090" s="1">
        <v>44395.757638888892</v>
      </c>
      <c r="B1090">
        <v>1.5649999999999999</v>
      </c>
    </row>
    <row r="1091" spans="1:2" x14ac:dyDescent="0.35">
      <c r="A1091" s="1">
        <v>44395.758333333331</v>
      </c>
      <c r="B1091">
        <v>1.5509999999999999</v>
      </c>
    </row>
    <row r="1092" spans="1:2" x14ac:dyDescent="0.35">
      <c r="A1092" s="1">
        <v>44395.759027777778</v>
      </c>
      <c r="B1092">
        <v>1.5589999999999999</v>
      </c>
    </row>
    <row r="1093" spans="1:2" x14ac:dyDescent="0.35">
      <c r="A1093" s="1">
        <v>44395.759722222225</v>
      </c>
      <c r="B1093">
        <v>1.5620000000000001</v>
      </c>
    </row>
    <row r="1094" spans="1:2" x14ac:dyDescent="0.35">
      <c r="A1094" s="1">
        <v>44395.782638888886</v>
      </c>
      <c r="B1094">
        <v>0.77</v>
      </c>
    </row>
    <row r="1095" spans="1:2" x14ac:dyDescent="0.35">
      <c r="A1095" s="1">
        <v>44395.783333333333</v>
      </c>
      <c r="B1095">
        <v>0.76900000000000002</v>
      </c>
    </row>
    <row r="1096" spans="1:2" x14ac:dyDescent="0.35">
      <c r="A1096" s="1">
        <v>44395.78402777778</v>
      </c>
      <c r="B1096">
        <v>0.752</v>
      </c>
    </row>
    <row r="1097" spans="1:2" x14ac:dyDescent="0.35">
      <c r="A1097" s="1">
        <v>44395.784722222219</v>
      </c>
      <c r="B1097">
        <v>0.74299999999999999</v>
      </c>
    </row>
    <row r="1098" spans="1:2" x14ac:dyDescent="0.35">
      <c r="A1098" s="1">
        <v>44395.785416666666</v>
      </c>
      <c r="B1098">
        <v>0.74199999999999999</v>
      </c>
    </row>
    <row r="1099" spans="1:2" x14ac:dyDescent="0.35">
      <c r="A1099" s="1">
        <v>44395.786111111112</v>
      </c>
      <c r="B1099">
        <v>0.73899999999999999</v>
      </c>
    </row>
    <row r="1100" spans="1:2" x14ac:dyDescent="0.35">
      <c r="A1100" s="1">
        <v>44395.786805555559</v>
      </c>
      <c r="B1100">
        <v>0.73899999999999999</v>
      </c>
    </row>
    <row r="1101" spans="1:2" x14ac:dyDescent="0.35">
      <c r="A1101" s="1">
        <v>44395.787499999999</v>
      </c>
      <c r="B1101">
        <v>0.78100000000000003</v>
      </c>
    </row>
    <row r="1102" spans="1:2" x14ac:dyDescent="0.35">
      <c r="A1102" s="1">
        <v>44395.788194444445</v>
      </c>
      <c r="B1102">
        <v>0.78</v>
      </c>
    </row>
    <row r="1103" spans="1:2" x14ac:dyDescent="0.35">
      <c r="A1103" s="1">
        <v>44395.788888888892</v>
      </c>
      <c r="B1103">
        <v>0.871</v>
      </c>
    </row>
    <row r="1104" spans="1:2" x14ac:dyDescent="0.35">
      <c r="A1104" s="1">
        <v>44395.789583333331</v>
      </c>
      <c r="B1104">
        <v>0.89400000000000002</v>
      </c>
    </row>
    <row r="1105" spans="1:2" x14ac:dyDescent="0.35">
      <c r="A1105" s="1">
        <v>44395.790277777778</v>
      </c>
      <c r="B1105">
        <v>0.88600000000000001</v>
      </c>
    </row>
    <row r="1106" spans="1:2" x14ac:dyDescent="0.35">
      <c r="A1106" s="1">
        <v>44395.790972222225</v>
      </c>
      <c r="B1106">
        <v>0.89</v>
      </c>
    </row>
    <row r="1107" spans="1:2" x14ac:dyDescent="0.35">
      <c r="A1107" s="1">
        <v>44395.791666666664</v>
      </c>
      <c r="B1107">
        <v>0.89500000000000002</v>
      </c>
    </row>
    <row r="1108" spans="1:2" x14ac:dyDescent="0.35">
      <c r="A1108" s="1">
        <v>44395.792361111111</v>
      </c>
      <c r="B1108">
        <v>0.89300000000000002</v>
      </c>
    </row>
    <row r="1109" spans="1:2" x14ac:dyDescent="0.35">
      <c r="A1109" s="1">
        <v>44395.793055555558</v>
      </c>
      <c r="B1109">
        <v>0.89100000000000001</v>
      </c>
    </row>
    <row r="1110" spans="1:2" x14ac:dyDescent="0.35">
      <c r="A1110" s="1">
        <v>44395.793749999997</v>
      </c>
      <c r="B1110">
        <v>0.88400000000000001</v>
      </c>
    </row>
    <row r="1111" spans="1:2" x14ac:dyDescent="0.35">
      <c r="A1111" s="1">
        <v>44395.794444444444</v>
      </c>
      <c r="B1111">
        <v>0.875</v>
      </c>
    </row>
    <row r="1112" spans="1:2" x14ac:dyDescent="0.35">
      <c r="A1112" s="1">
        <v>44395.795138888891</v>
      </c>
      <c r="B1112">
        <v>0.877</v>
      </c>
    </row>
    <row r="1113" spans="1:2" x14ac:dyDescent="0.35">
      <c r="A1113" s="1">
        <v>44395.79583333333</v>
      </c>
      <c r="B1113">
        <v>0.89</v>
      </c>
    </row>
    <row r="1114" spans="1:2" x14ac:dyDescent="0.35">
      <c r="A1114" s="1">
        <v>44395.796527777777</v>
      </c>
      <c r="B1114">
        <v>0.88400000000000001</v>
      </c>
    </row>
    <row r="1115" spans="1:2" x14ac:dyDescent="0.35">
      <c r="A1115" s="1">
        <v>44395.797222222223</v>
      </c>
      <c r="B1115">
        <v>0.88400000000000001</v>
      </c>
    </row>
    <row r="1116" spans="1:2" x14ac:dyDescent="0.35">
      <c r="A1116" s="1">
        <v>44395.79791666667</v>
      </c>
      <c r="B1116">
        <v>0.89500000000000002</v>
      </c>
    </row>
    <row r="1117" spans="1:2" x14ac:dyDescent="0.35">
      <c r="A1117" s="1">
        <v>44395.798611111109</v>
      </c>
      <c r="B1117">
        <v>0.89400000000000002</v>
      </c>
    </row>
    <row r="1118" spans="1:2" x14ac:dyDescent="0.35">
      <c r="A1118" s="1">
        <v>44395.799305555556</v>
      </c>
      <c r="B1118">
        <v>0.78700000000000003</v>
      </c>
    </row>
    <row r="1119" spans="1:2" x14ac:dyDescent="0.35">
      <c r="A1119" s="1">
        <v>44395.8</v>
      </c>
      <c r="B1119">
        <v>0.80200000000000005</v>
      </c>
    </row>
    <row r="1120" spans="1:2" x14ac:dyDescent="0.35">
      <c r="A1120" s="1">
        <v>44395.800694444442</v>
      </c>
      <c r="B1120">
        <v>0.78800000000000003</v>
      </c>
    </row>
    <row r="1121" spans="1:2" x14ac:dyDescent="0.35">
      <c r="A1121" s="1">
        <v>44395.801388888889</v>
      </c>
      <c r="B1121">
        <v>0.81</v>
      </c>
    </row>
    <row r="1122" spans="1:2" x14ac:dyDescent="0.35">
      <c r="A1122" s="1">
        <v>44395.802083333336</v>
      </c>
      <c r="B1122">
        <v>0.79800000000000004</v>
      </c>
    </row>
    <row r="1123" spans="1:2" x14ac:dyDescent="0.35">
      <c r="A1123" s="1">
        <v>44395.802777777775</v>
      </c>
      <c r="B1123">
        <v>0.79900000000000004</v>
      </c>
    </row>
    <row r="1124" spans="1:2" x14ac:dyDescent="0.35">
      <c r="A1124" s="1">
        <v>44395.803472222222</v>
      </c>
      <c r="B1124">
        <v>0.79400000000000004</v>
      </c>
    </row>
    <row r="1125" spans="1:2" x14ac:dyDescent="0.35">
      <c r="A1125" s="1">
        <v>44395.804166666669</v>
      </c>
      <c r="B1125">
        <v>0.77900000000000003</v>
      </c>
    </row>
    <row r="1126" spans="1:2" x14ac:dyDescent="0.35">
      <c r="A1126" s="1">
        <v>44395.804861111108</v>
      </c>
      <c r="B1126">
        <v>0.79</v>
      </c>
    </row>
    <row r="1127" spans="1:2" x14ac:dyDescent="0.35">
      <c r="A1127" s="1">
        <v>44395.805555555555</v>
      </c>
      <c r="B1127">
        <v>0.78900000000000003</v>
      </c>
    </row>
    <row r="1128" spans="1:2" x14ac:dyDescent="0.35">
      <c r="A1128" s="1">
        <v>44395.806250000001</v>
      </c>
      <c r="B1128">
        <v>0.78900000000000003</v>
      </c>
    </row>
    <row r="1129" spans="1:2" x14ac:dyDescent="0.35">
      <c r="A1129" s="1">
        <v>44395.806944444441</v>
      </c>
      <c r="B1129">
        <v>0.78800000000000003</v>
      </c>
    </row>
    <row r="1130" spans="1:2" x14ac:dyDescent="0.35">
      <c r="A1130" s="1">
        <v>44395.807638888888</v>
      </c>
      <c r="B1130">
        <v>0.7</v>
      </c>
    </row>
    <row r="1131" spans="1:2" x14ac:dyDescent="0.35">
      <c r="A1131" s="1">
        <v>44395.808333333334</v>
      </c>
      <c r="B1131">
        <v>0.71699999999999997</v>
      </c>
    </row>
    <row r="1132" spans="1:2" x14ac:dyDescent="0.35">
      <c r="A1132" s="1">
        <v>44395.809027777781</v>
      </c>
      <c r="B1132">
        <v>0.71499999999999997</v>
      </c>
    </row>
    <row r="1133" spans="1:2" x14ac:dyDescent="0.35">
      <c r="A1133" s="1">
        <v>44395.80972222222</v>
      </c>
      <c r="B1133">
        <v>0.71899999999999997</v>
      </c>
    </row>
    <row r="1134" spans="1:2" x14ac:dyDescent="0.35">
      <c r="A1134" s="1">
        <v>44395.810416666667</v>
      </c>
      <c r="B1134">
        <v>0.72399999999999998</v>
      </c>
    </row>
    <row r="1135" spans="1:2" x14ac:dyDescent="0.35">
      <c r="A1135" s="1">
        <v>44395.811111111114</v>
      </c>
      <c r="B1135">
        <v>0.71199999999999997</v>
      </c>
    </row>
    <row r="1136" spans="1:2" x14ac:dyDescent="0.35">
      <c r="A1136" s="1">
        <v>44395.811805555553</v>
      </c>
      <c r="B1136">
        <v>0.746</v>
      </c>
    </row>
    <row r="1137" spans="1:2" x14ac:dyDescent="0.35">
      <c r="A1137" s="1">
        <v>44395.8125</v>
      </c>
      <c r="B1137">
        <v>0.75800000000000001</v>
      </c>
    </row>
    <row r="1138" spans="1:2" x14ac:dyDescent="0.35">
      <c r="A1138" s="1">
        <v>44395.813194444447</v>
      </c>
      <c r="B1138">
        <v>0.71399999999999997</v>
      </c>
    </row>
    <row r="1139" spans="1:2" x14ac:dyDescent="0.35">
      <c r="A1139" s="1">
        <v>44395.813888888886</v>
      </c>
      <c r="B1139">
        <v>0.63200000000000001</v>
      </c>
    </row>
    <row r="1140" spans="1:2" x14ac:dyDescent="0.35">
      <c r="A1140" s="1">
        <v>44395.814583333333</v>
      </c>
      <c r="B1140">
        <v>0.628</v>
      </c>
    </row>
    <row r="1141" spans="1:2" x14ac:dyDescent="0.35">
      <c r="A1141" s="1">
        <v>44395.81527777778</v>
      </c>
      <c r="B1141">
        <v>0.63600000000000001</v>
      </c>
    </row>
    <row r="1142" spans="1:2" x14ac:dyDescent="0.35">
      <c r="A1142" s="1">
        <v>44395.815972222219</v>
      </c>
      <c r="B1142">
        <v>0.63700000000000001</v>
      </c>
    </row>
    <row r="1143" spans="1:2" x14ac:dyDescent="0.35">
      <c r="A1143" s="1">
        <v>44395.816666666666</v>
      </c>
      <c r="B1143">
        <v>0.63500000000000001</v>
      </c>
    </row>
    <row r="1144" spans="1:2" x14ac:dyDescent="0.35">
      <c r="A1144" s="1">
        <v>44395.817361111112</v>
      </c>
      <c r="B1144">
        <v>0.65200000000000002</v>
      </c>
    </row>
    <row r="1145" spans="1:2" x14ac:dyDescent="0.35">
      <c r="A1145" s="1">
        <v>44395.818055555559</v>
      </c>
      <c r="B1145">
        <v>0.67500000000000004</v>
      </c>
    </row>
    <row r="1146" spans="1:2" x14ac:dyDescent="0.35">
      <c r="A1146" s="1">
        <v>44395.818749999999</v>
      </c>
      <c r="B1146">
        <v>0.66200000000000003</v>
      </c>
    </row>
    <row r="1147" spans="1:2" x14ac:dyDescent="0.35">
      <c r="A1147" s="1">
        <v>44395.819444444445</v>
      </c>
      <c r="B1147">
        <v>0.66400000000000003</v>
      </c>
    </row>
    <row r="1148" spans="1:2" x14ac:dyDescent="0.35">
      <c r="A1148" s="1">
        <v>44395.820138888892</v>
      </c>
      <c r="B1148">
        <v>0.64900000000000002</v>
      </c>
    </row>
    <row r="1149" spans="1:2" x14ac:dyDescent="0.35">
      <c r="A1149" s="1">
        <v>44395.820833333331</v>
      </c>
      <c r="B1149">
        <v>0.65100000000000002</v>
      </c>
    </row>
    <row r="1150" spans="1:2" x14ac:dyDescent="0.35">
      <c r="A1150" s="1">
        <v>44395.821527777778</v>
      </c>
      <c r="B1150">
        <v>0.66300000000000003</v>
      </c>
    </row>
    <row r="1151" spans="1:2" x14ac:dyDescent="0.35">
      <c r="A1151" s="1">
        <v>44395.822222222225</v>
      </c>
      <c r="B1151">
        <v>0.66600000000000004</v>
      </c>
    </row>
    <row r="1152" spans="1:2" x14ac:dyDescent="0.35">
      <c r="A1152" s="1">
        <v>44395.822916666664</v>
      </c>
      <c r="B1152">
        <v>0.66600000000000004</v>
      </c>
    </row>
    <row r="1153" spans="1:2" x14ac:dyDescent="0.35">
      <c r="A1153" s="1">
        <v>44395.823611111111</v>
      </c>
      <c r="B1153">
        <v>0.66500000000000004</v>
      </c>
    </row>
    <row r="1154" spans="1:2" x14ac:dyDescent="0.35">
      <c r="A1154" s="1">
        <v>44395.824305555558</v>
      </c>
      <c r="B1154">
        <v>0.67400000000000004</v>
      </c>
    </row>
    <row r="1155" spans="1:2" x14ac:dyDescent="0.35">
      <c r="A1155" s="1">
        <v>44395.824999999997</v>
      </c>
      <c r="B1155">
        <v>0.97699999999999998</v>
      </c>
    </row>
    <row r="1156" spans="1:2" x14ac:dyDescent="0.35">
      <c r="A1156" s="1">
        <v>44395.825694444444</v>
      </c>
      <c r="B1156">
        <v>1.1459999999999999</v>
      </c>
    </row>
    <row r="1157" spans="1:2" x14ac:dyDescent="0.35">
      <c r="A1157" s="1">
        <v>44395.826388888891</v>
      </c>
      <c r="B1157">
        <v>1.1259999999999999</v>
      </c>
    </row>
    <row r="1158" spans="1:2" x14ac:dyDescent="0.35">
      <c r="A1158" s="1">
        <v>44395.82708333333</v>
      </c>
      <c r="B1158">
        <v>1.1299999999999999</v>
      </c>
    </row>
    <row r="1159" spans="1:2" x14ac:dyDescent="0.35">
      <c r="A1159" s="1">
        <v>44395.827777777777</v>
      </c>
      <c r="B1159">
        <v>1.129</v>
      </c>
    </row>
    <row r="1160" spans="1:2" x14ac:dyDescent="0.35">
      <c r="A1160" s="1">
        <v>44395.828472222223</v>
      </c>
      <c r="B1160">
        <v>1.129</v>
      </c>
    </row>
    <row r="1161" spans="1:2" x14ac:dyDescent="0.35">
      <c r="A1161" s="1">
        <v>44395.82916666667</v>
      </c>
      <c r="B1161">
        <v>1.1160000000000001</v>
      </c>
    </row>
    <row r="1162" spans="1:2" x14ac:dyDescent="0.35">
      <c r="A1162" s="1">
        <v>44395.829861111109</v>
      </c>
      <c r="B1162">
        <v>1.1060000000000001</v>
      </c>
    </row>
    <row r="1163" spans="1:2" x14ac:dyDescent="0.35">
      <c r="A1163" s="1">
        <v>44395.830555555556</v>
      </c>
      <c r="B1163">
        <v>1.1160000000000001</v>
      </c>
    </row>
    <row r="1164" spans="1:2" x14ac:dyDescent="0.35">
      <c r="A1164" s="1">
        <v>44395.831250000003</v>
      </c>
      <c r="B1164">
        <v>1.119</v>
      </c>
    </row>
    <row r="1165" spans="1:2" x14ac:dyDescent="0.35">
      <c r="A1165" s="1">
        <v>44395.831944444442</v>
      </c>
      <c r="B1165">
        <v>1.117</v>
      </c>
    </row>
    <row r="1166" spans="1:2" x14ac:dyDescent="0.35">
      <c r="A1166" s="1">
        <v>44395.832638888889</v>
      </c>
      <c r="B1166">
        <v>1.1140000000000001</v>
      </c>
    </row>
    <row r="1167" spans="1:2" x14ac:dyDescent="0.35">
      <c r="A1167" s="1">
        <v>44395.833333333336</v>
      </c>
      <c r="B1167">
        <v>0.57599999999999996</v>
      </c>
    </row>
    <row r="1168" spans="1:2" x14ac:dyDescent="0.35">
      <c r="A1168" s="1">
        <v>44395.834027777775</v>
      </c>
      <c r="B1168">
        <v>0.58699999999999997</v>
      </c>
    </row>
    <row r="1169" spans="1:2" x14ac:dyDescent="0.35">
      <c r="A1169" s="1">
        <v>44395.834722222222</v>
      </c>
      <c r="B1169">
        <v>0.59</v>
      </c>
    </row>
    <row r="1170" spans="1:2" x14ac:dyDescent="0.35">
      <c r="A1170" s="1">
        <v>44395.835416666669</v>
      </c>
      <c r="B1170">
        <v>0.57399999999999995</v>
      </c>
    </row>
    <row r="1171" spans="1:2" x14ac:dyDescent="0.35">
      <c r="A1171" s="1">
        <v>44395.836111111108</v>
      </c>
      <c r="B1171">
        <v>0.59299999999999997</v>
      </c>
    </row>
    <row r="1172" spans="1:2" x14ac:dyDescent="0.35">
      <c r="A1172" s="1">
        <v>44395.836805555555</v>
      </c>
      <c r="B1172">
        <v>0.58699999999999997</v>
      </c>
    </row>
    <row r="1173" spans="1:2" x14ac:dyDescent="0.35">
      <c r="A1173" s="1">
        <v>44395.837500000001</v>
      </c>
      <c r="B1173">
        <v>0.56699999999999995</v>
      </c>
    </row>
    <row r="1174" spans="1:2" x14ac:dyDescent="0.35">
      <c r="A1174" s="1">
        <v>44395.838194444441</v>
      </c>
      <c r="B1174">
        <v>0.59</v>
      </c>
    </row>
    <row r="1175" spans="1:2" x14ac:dyDescent="0.35">
      <c r="A1175" s="1">
        <v>44395.838888888888</v>
      </c>
      <c r="B1175">
        <v>0.58199999999999996</v>
      </c>
    </row>
    <row r="1176" spans="1:2" x14ac:dyDescent="0.35">
      <c r="A1176" s="1">
        <v>44395.839583333334</v>
      </c>
      <c r="B1176">
        <v>0.59399999999999997</v>
      </c>
    </row>
    <row r="1177" spans="1:2" x14ac:dyDescent="0.35">
      <c r="A1177" s="1">
        <v>44395.840277777781</v>
      </c>
      <c r="B1177">
        <v>0.59799999999999998</v>
      </c>
    </row>
    <row r="1178" spans="1:2" x14ac:dyDescent="0.35">
      <c r="A1178" s="1">
        <v>44395.84097222222</v>
      </c>
      <c r="B1178">
        <v>0.59399999999999997</v>
      </c>
    </row>
    <row r="1179" spans="1:2" x14ac:dyDescent="0.35">
      <c r="A1179" s="1">
        <v>44395.841666666667</v>
      </c>
      <c r="B1179">
        <v>0.59399999999999997</v>
      </c>
    </row>
    <row r="1180" spans="1:2" x14ac:dyDescent="0.35">
      <c r="A1180" s="1">
        <v>44395.842361111114</v>
      </c>
      <c r="B1180">
        <v>0.59199999999999997</v>
      </c>
    </row>
    <row r="1181" spans="1:2" x14ac:dyDescent="0.35">
      <c r="A1181" s="1">
        <v>44395.843055555553</v>
      </c>
      <c r="B1181">
        <v>0.59299999999999997</v>
      </c>
    </row>
    <row r="1182" spans="1:2" x14ac:dyDescent="0.35">
      <c r="A1182" s="1">
        <v>44395.84375</v>
      </c>
      <c r="B1182">
        <v>0.58799999999999997</v>
      </c>
    </row>
    <row r="1183" spans="1:2" x14ac:dyDescent="0.35">
      <c r="A1183" s="1">
        <v>44395.844444444447</v>
      </c>
      <c r="B1183">
        <v>0.58699999999999997</v>
      </c>
    </row>
    <row r="1184" spans="1:2" x14ac:dyDescent="0.35">
      <c r="A1184" s="1">
        <v>44395.845138888886</v>
      </c>
      <c r="B1184">
        <v>0.58699999999999997</v>
      </c>
    </row>
    <row r="1185" spans="1:2" x14ac:dyDescent="0.35">
      <c r="A1185" s="1">
        <v>44395.845833333333</v>
      </c>
      <c r="B1185">
        <v>0.58699999999999997</v>
      </c>
    </row>
    <row r="1186" spans="1:2" x14ac:dyDescent="0.35">
      <c r="A1186" s="1">
        <v>44395.84652777778</v>
      </c>
      <c r="B1186">
        <v>0.59</v>
      </c>
    </row>
    <row r="1187" spans="1:2" x14ac:dyDescent="0.35">
      <c r="A1187" s="1">
        <v>44395.847222222219</v>
      </c>
      <c r="B1187">
        <v>0.59499999999999997</v>
      </c>
    </row>
    <row r="1188" spans="1:2" x14ac:dyDescent="0.35">
      <c r="A1188" s="1">
        <v>44395.847916666666</v>
      </c>
      <c r="B1188">
        <v>0.58299999999999996</v>
      </c>
    </row>
    <row r="1189" spans="1:2" x14ac:dyDescent="0.35">
      <c r="A1189" s="1">
        <v>44395.848611111112</v>
      </c>
      <c r="B1189">
        <v>0.57899999999999996</v>
      </c>
    </row>
    <row r="1190" spans="1:2" x14ac:dyDescent="0.35">
      <c r="A1190" s="1">
        <v>44395.849305555559</v>
      </c>
      <c r="B1190">
        <v>0.58199999999999996</v>
      </c>
    </row>
    <row r="1191" spans="1:2" x14ac:dyDescent="0.35">
      <c r="A1191" s="1">
        <v>44395.85</v>
      </c>
      <c r="B1191">
        <v>0.56899999999999995</v>
      </c>
    </row>
    <row r="1192" spans="1:2" x14ac:dyDescent="0.35">
      <c r="A1192" s="1">
        <v>44395.850694444445</v>
      </c>
      <c r="B1192">
        <v>0.57799999999999996</v>
      </c>
    </row>
    <row r="1193" spans="1:2" x14ac:dyDescent="0.35">
      <c r="A1193" s="1">
        <v>44395.851388888892</v>
      </c>
      <c r="B1193">
        <v>0.58399999999999996</v>
      </c>
    </row>
    <row r="1194" spans="1:2" x14ac:dyDescent="0.35">
      <c r="A1194" s="1">
        <v>44395.852083333331</v>
      </c>
      <c r="B1194">
        <v>0.58099999999999996</v>
      </c>
    </row>
    <row r="1195" spans="1:2" x14ac:dyDescent="0.35">
      <c r="A1195" s="1">
        <v>44395.852777777778</v>
      </c>
      <c r="B1195">
        <v>0.57899999999999996</v>
      </c>
    </row>
    <row r="1196" spans="1:2" x14ac:dyDescent="0.35">
      <c r="A1196" s="1">
        <v>44395.853472222225</v>
      </c>
      <c r="B1196">
        <v>0.57099999999999995</v>
      </c>
    </row>
    <row r="1197" spans="1:2" x14ac:dyDescent="0.35">
      <c r="A1197" s="1">
        <v>44395.854166666664</v>
      </c>
      <c r="B1197">
        <v>0.56899999999999995</v>
      </c>
    </row>
    <row r="1198" spans="1:2" x14ac:dyDescent="0.35">
      <c r="A1198" s="1">
        <v>44395.854861111111</v>
      </c>
      <c r="B1198">
        <v>0.56200000000000006</v>
      </c>
    </row>
    <row r="1199" spans="1:2" x14ac:dyDescent="0.35">
      <c r="A1199" s="1">
        <v>44395.855555555558</v>
      </c>
      <c r="B1199">
        <v>0.57999999999999996</v>
      </c>
    </row>
    <row r="1200" spans="1:2" x14ac:dyDescent="0.35">
      <c r="A1200" s="1">
        <v>44395.856249999997</v>
      </c>
      <c r="B1200">
        <v>0.56999999999999995</v>
      </c>
    </row>
    <row r="1201" spans="1:2" x14ac:dyDescent="0.35">
      <c r="A1201" s="1">
        <v>44395.856944444444</v>
      </c>
      <c r="B1201">
        <v>0.56499999999999995</v>
      </c>
    </row>
    <row r="1202" spans="1:2" x14ac:dyDescent="0.35">
      <c r="A1202" s="1">
        <v>44395.857638888891</v>
      </c>
      <c r="B1202">
        <v>0.56699999999999995</v>
      </c>
    </row>
    <row r="1203" spans="1:2" x14ac:dyDescent="0.35">
      <c r="A1203" s="1">
        <v>44395.85833333333</v>
      </c>
      <c r="B1203">
        <v>0.58699999999999997</v>
      </c>
    </row>
    <row r="1204" spans="1:2" x14ac:dyDescent="0.35">
      <c r="A1204" s="1">
        <v>44395.859027777777</v>
      </c>
      <c r="B1204">
        <v>0.56999999999999995</v>
      </c>
    </row>
    <row r="1205" spans="1:2" x14ac:dyDescent="0.35">
      <c r="A1205" s="1">
        <v>44395.859722222223</v>
      </c>
      <c r="B1205">
        <v>0.56799999999999995</v>
      </c>
    </row>
    <row r="1206" spans="1:2" x14ac:dyDescent="0.35">
      <c r="A1206" s="1">
        <v>44395.86041666667</v>
      </c>
      <c r="B1206">
        <v>0.56899999999999995</v>
      </c>
    </row>
    <row r="1207" spans="1:2" x14ac:dyDescent="0.35">
      <c r="A1207" s="1">
        <v>44395.861111111109</v>
      </c>
      <c r="B1207">
        <v>0.57499999999999996</v>
      </c>
    </row>
    <row r="1208" spans="1:2" x14ac:dyDescent="0.35">
      <c r="A1208" s="1">
        <v>44395.861805555556</v>
      </c>
      <c r="B1208">
        <v>0.58599999999999997</v>
      </c>
    </row>
    <row r="1209" spans="1:2" x14ac:dyDescent="0.35">
      <c r="A1209" s="1">
        <v>44395.862500000003</v>
      </c>
      <c r="B1209">
        <v>0.58199999999999996</v>
      </c>
    </row>
    <row r="1210" spans="1:2" x14ac:dyDescent="0.35">
      <c r="A1210" s="1">
        <v>44395.863194444442</v>
      </c>
      <c r="B1210">
        <v>0.58199999999999996</v>
      </c>
    </row>
    <row r="1211" spans="1:2" x14ac:dyDescent="0.35">
      <c r="A1211" s="1">
        <v>44395.863888888889</v>
      </c>
      <c r="B1211">
        <v>0.57899999999999996</v>
      </c>
    </row>
    <row r="1212" spans="1:2" x14ac:dyDescent="0.35">
      <c r="A1212" s="1">
        <v>44395.864583333336</v>
      </c>
      <c r="B1212">
        <v>0.57799999999999996</v>
      </c>
    </row>
    <row r="1213" spans="1:2" x14ac:dyDescent="0.35">
      <c r="A1213" s="1">
        <v>44395.865277777775</v>
      </c>
      <c r="B1213">
        <v>0.57899999999999996</v>
      </c>
    </row>
    <row r="1214" spans="1:2" x14ac:dyDescent="0.35">
      <c r="A1214" s="1">
        <v>44395.865972222222</v>
      </c>
      <c r="B1214">
        <v>0.57599999999999996</v>
      </c>
    </row>
    <row r="1215" spans="1:2" x14ac:dyDescent="0.35">
      <c r="A1215" s="1">
        <v>44395.866666666669</v>
      </c>
      <c r="B1215">
        <v>0.59699999999999998</v>
      </c>
    </row>
    <row r="1216" spans="1:2" x14ac:dyDescent="0.35">
      <c r="A1216" s="1">
        <v>44395.867361111108</v>
      </c>
      <c r="B1216">
        <v>0.58799999999999997</v>
      </c>
    </row>
    <row r="1217" spans="1:2" x14ac:dyDescent="0.35">
      <c r="A1217" s="1">
        <v>44395.868055555555</v>
      </c>
      <c r="B1217">
        <v>0.68899999999999995</v>
      </c>
    </row>
    <row r="1218" spans="1:2" x14ac:dyDescent="0.35">
      <c r="A1218" s="1">
        <v>44395.868750000001</v>
      </c>
      <c r="B1218">
        <v>0.76300000000000001</v>
      </c>
    </row>
    <row r="1219" spans="1:2" x14ac:dyDescent="0.35">
      <c r="A1219" s="1">
        <v>44395.869444444441</v>
      </c>
      <c r="B1219">
        <v>1.8260000000000001</v>
      </c>
    </row>
    <row r="1220" spans="1:2" x14ac:dyDescent="0.35">
      <c r="A1220" s="1">
        <v>44395.870138888888</v>
      </c>
      <c r="B1220">
        <v>1.8069999999999999</v>
      </c>
    </row>
    <row r="1221" spans="1:2" x14ac:dyDescent="0.35">
      <c r="A1221" s="1">
        <v>44395.870833333334</v>
      </c>
      <c r="B1221">
        <v>1.825</v>
      </c>
    </row>
    <row r="1222" spans="1:2" x14ac:dyDescent="0.35">
      <c r="A1222" s="1">
        <v>44395.871527777781</v>
      </c>
      <c r="B1222">
        <v>0.68500000000000005</v>
      </c>
    </row>
    <row r="1223" spans="1:2" x14ac:dyDescent="0.35">
      <c r="A1223" s="1">
        <v>44395.87222222222</v>
      </c>
      <c r="B1223">
        <v>0.58499999999999996</v>
      </c>
    </row>
    <row r="1224" spans="1:2" x14ac:dyDescent="0.35">
      <c r="A1224" s="1">
        <v>44395.872916666667</v>
      </c>
      <c r="B1224">
        <v>0.58499999999999996</v>
      </c>
    </row>
    <row r="1225" spans="1:2" x14ac:dyDescent="0.35">
      <c r="A1225" s="1">
        <v>44395.873611111114</v>
      </c>
      <c r="B1225">
        <v>0.57799999999999996</v>
      </c>
    </row>
    <row r="1226" spans="1:2" x14ac:dyDescent="0.35">
      <c r="A1226" s="1">
        <v>44395.874305555553</v>
      </c>
      <c r="B1226">
        <v>0.56799999999999995</v>
      </c>
    </row>
    <row r="1227" spans="1:2" x14ac:dyDescent="0.35">
      <c r="A1227" s="1">
        <v>44395.875</v>
      </c>
      <c r="B1227">
        <v>0.57699999999999996</v>
      </c>
    </row>
    <row r="1228" spans="1:2" x14ac:dyDescent="0.35">
      <c r="A1228" s="1">
        <v>44395.875694444447</v>
      </c>
      <c r="B1228">
        <v>0.57699999999999996</v>
      </c>
    </row>
    <row r="1229" spans="1:2" x14ac:dyDescent="0.35">
      <c r="A1229" s="1">
        <v>44395.876388888886</v>
      </c>
      <c r="B1229">
        <v>0.56399999999999995</v>
      </c>
    </row>
    <row r="1230" spans="1:2" x14ac:dyDescent="0.35">
      <c r="A1230" s="1">
        <v>44395.877083333333</v>
      </c>
      <c r="B1230">
        <v>0.58499999999999996</v>
      </c>
    </row>
    <row r="1231" spans="1:2" x14ac:dyDescent="0.35">
      <c r="A1231" s="1">
        <v>44395.87777777778</v>
      </c>
      <c r="B1231">
        <v>0.56299999999999994</v>
      </c>
    </row>
    <row r="1232" spans="1:2" x14ac:dyDescent="0.35">
      <c r="A1232" s="1">
        <v>44395.878472222219</v>
      </c>
      <c r="B1232">
        <v>0.58599999999999997</v>
      </c>
    </row>
    <row r="1233" spans="1:2" x14ac:dyDescent="0.35">
      <c r="A1233" s="1">
        <v>44395.879166666666</v>
      </c>
      <c r="B1233">
        <v>0.58299999999999996</v>
      </c>
    </row>
    <row r="1234" spans="1:2" x14ac:dyDescent="0.35">
      <c r="A1234" s="1">
        <v>44395.879861111112</v>
      </c>
      <c r="B1234">
        <v>0.56999999999999995</v>
      </c>
    </row>
    <row r="1235" spans="1:2" x14ac:dyDescent="0.35">
      <c r="A1235" s="1">
        <v>44395.880555555559</v>
      </c>
      <c r="B1235">
        <v>0.57499999999999996</v>
      </c>
    </row>
    <row r="1236" spans="1:2" x14ac:dyDescent="0.35">
      <c r="A1236" s="1">
        <v>44395.881249999999</v>
      </c>
      <c r="B1236">
        <v>0.57699999999999996</v>
      </c>
    </row>
    <row r="1237" spans="1:2" x14ac:dyDescent="0.35">
      <c r="A1237" s="1">
        <v>44395.881944444445</v>
      </c>
      <c r="B1237">
        <v>0.58199999999999996</v>
      </c>
    </row>
    <row r="1238" spans="1:2" x14ac:dyDescent="0.35">
      <c r="A1238" s="1">
        <v>44395.882638888892</v>
      </c>
      <c r="B1238">
        <v>0.58199999999999996</v>
      </c>
    </row>
    <row r="1239" spans="1:2" x14ac:dyDescent="0.35">
      <c r="A1239" s="1">
        <v>44395.883333333331</v>
      </c>
      <c r="B1239">
        <v>0.57499999999999996</v>
      </c>
    </row>
    <row r="1240" spans="1:2" x14ac:dyDescent="0.35">
      <c r="A1240" s="1">
        <v>44395.884027777778</v>
      </c>
      <c r="B1240">
        <v>0.56000000000000005</v>
      </c>
    </row>
    <row r="1241" spans="1:2" x14ac:dyDescent="0.35">
      <c r="A1241" s="1">
        <v>44395.884722222225</v>
      </c>
      <c r="B1241">
        <v>0.56899999999999995</v>
      </c>
    </row>
    <row r="1242" spans="1:2" x14ac:dyDescent="0.35">
      <c r="A1242" s="1">
        <v>44395.885416666664</v>
      </c>
      <c r="B1242">
        <v>0.49399999999999999</v>
      </c>
    </row>
    <row r="1243" spans="1:2" x14ac:dyDescent="0.35">
      <c r="A1243" s="1">
        <v>44395.886111111111</v>
      </c>
      <c r="B1243">
        <v>0.47399999999999998</v>
      </c>
    </row>
    <row r="1244" spans="1:2" x14ac:dyDescent="0.35">
      <c r="A1244" s="1">
        <v>44395.886805555558</v>
      </c>
      <c r="B1244">
        <v>0.48299999999999998</v>
      </c>
    </row>
    <row r="1245" spans="1:2" x14ac:dyDescent="0.35">
      <c r="A1245" s="1">
        <v>44395.887499999997</v>
      </c>
      <c r="B1245">
        <v>0.52900000000000003</v>
      </c>
    </row>
    <row r="1246" spans="1:2" x14ac:dyDescent="0.35">
      <c r="A1246" s="1">
        <v>44395.888194444444</v>
      </c>
      <c r="B1246">
        <v>0.56499999999999995</v>
      </c>
    </row>
    <row r="1247" spans="1:2" x14ac:dyDescent="0.35">
      <c r="A1247" s="1">
        <v>44395.888888888891</v>
      </c>
      <c r="B1247">
        <v>0.57099999999999995</v>
      </c>
    </row>
    <row r="1248" spans="1:2" x14ac:dyDescent="0.35">
      <c r="A1248" s="1">
        <v>44395.88958333333</v>
      </c>
      <c r="B1248">
        <v>1.571</v>
      </c>
    </row>
    <row r="1249" spans="1:2" x14ac:dyDescent="0.35">
      <c r="A1249" s="1">
        <v>44395.890277777777</v>
      </c>
      <c r="B1249">
        <v>1.621</v>
      </c>
    </row>
    <row r="1250" spans="1:2" x14ac:dyDescent="0.35">
      <c r="A1250" s="1">
        <v>44395.890972222223</v>
      </c>
      <c r="B1250">
        <v>1.6459999999999999</v>
      </c>
    </row>
    <row r="1251" spans="1:2" x14ac:dyDescent="0.35">
      <c r="A1251" s="1">
        <v>44395.89166666667</v>
      </c>
      <c r="B1251">
        <v>1.6719999999999999</v>
      </c>
    </row>
    <row r="1252" spans="1:2" x14ac:dyDescent="0.35">
      <c r="A1252" s="1">
        <v>44395.892361111109</v>
      </c>
      <c r="B1252">
        <v>1.6950000000000001</v>
      </c>
    </row>
    <row r="1253" spans="1:2" x14ac:dyDescent="0.35">
      <c r="A1253" s="1">
        <v>44395.893055555556</v>
      </c>
      <c r="B1253">
        <v>1.7310000000000001</v>
      </c>
    </row>
    <row r="1254" spans="1:2" x14ac:dyDescent="0.35">
      <c r="A1254" s="1">
        <v>44395.893750000003</v>
      </c>
      <c r="B1254">
        <v>1.7410000000000001</v>
      </c>
    </row>
    <row r="1255" spans="1:2" x14ac:dyDescent="0.35">
      <c r="A1255" s="1">
        <v>44395.894444444442</v>
      </c>
      <c r="B1255">
        <v>1.7529999999999999</v>
      </c>
    </row>
    <row r="1256" spans="1:2" x14ac:dyDescent="0.35">
      <c r="A1256" s="1">
        <v>44395.895138888889</v>
      </c>
      <c r="B1256">
        <v>1.7549999999999999</v>
      </c>
    </row>
    <row r="1257" spans="1:2" x14ac:dyDescent="0.35">
      <c r="A1257" s="1">
        <v>44395.895833333336</v>
      </c>
      <c r="B1257">
        <v>1.7589999999999999</v>
      </c>
    </row>
    <row r="1258" spans="1:2" x14ac:dyDescent="0.35">
      <c r="A1258" s="1">
        <v>44395.896527777775</v>
      </c>
      <c r="B1258">
        <v>1.7509999999999999</v>
      </c>
    </row>
    <row r="1259" spans="1:2" x14ac:dyDescent="0.35">
      <c r="A1259" s="1">
        <v>44395.897222222222</v>
      </c>
      <c r="B1259">
        <v>1.7490000000000001</v>
      </c>
    </row>
    <row r="1260" spans="1:2" x14ac:dyDescent="0.35">
      <c r="A1260" s="1">
        <v>44395.897916666669</v>
      </c>
      <c r="B1260">
        <v>1.7609999999999999</v>
      </c>
    </row>
    <row r="1261" spans="1:2" x14ac:dyDescent="0.35">
      <c r="A1261" s="1">
        <v>44395.898611111108</v>
      </c>
      <c r="B1261">
        <v>1.742</v>
      </c>
    </row>
    <row r="1262" spans="1:2" x14ac:dyDescent="0.35">
      <c r="A1262" s="1">
        <v>44395.899305555555</v>
      </c>
      <c r="B1262">
        <v>1.738</v>
      </c>
    </row>
    <row r="1263" spans="1:2" x14ac:dyDescent="0.35">
      <c r="A1263" s="1">
        <v>44395.9</v>
      </c>
      <c r="B1263">
        <v>1.7430000000000001</v>
      </c>
    </row>
    <row r="1264" spans="1:2" x14ac:dyDescent="0.35">
      <c r="A1264" s="1">
        <v>44395.900694444441</v>
      </c>
      <c r="B1264">
        <v>1.736</v>
      </c>
    </row>
    <row r="1265" spans="1:2" x14ac:dyDescent="0.35">
      <c r="A1265" s="1">
        <v>44395.901388888888</v>
      </c>
      <c r="B1265">
        <v>1.7250000000000001</v>
      </c>
    </row>
    <row r="1266" spans="1:2" x14ac:dyDescent="0.35">
      <c r="A1266" s="1">
        <v>44395.902083333334</v>
      </c>
      <c r="B1266">
        <v>1.7390000000000001</v>
      </c>
    </row>
    <row r="1267" spans="1:2" x14ac:dyDescent="0.35">
      <c r="A1267" s="1">
        <v>44395.902777777781</v>
      </c>
      <c r="B1267">
        <v>1.736</v>
      </c>
    </row>
    <row r="1268" spans="1:2" x14ac:dyDescent="0.35">
      <c r="A1268" s="1">
        <v>44395.90347222222</v>
      </c>
      <c r="B1268">
        <v>1.736</v>
      </c>
    </row>
    <row r="1269" spans="1:2" x14ac:dyDescent="0.35">
      <c r="A1269" s="1">
        <v>44395.904166666667</v>
      </c>
      <c r="B1269">
        <v>1.762</v>
      </c>
    </row>
    <row r="1270" spans="1:2" x14ac:dyDescent="0.35">
      <c r="A1270" s="1">
        <v>44395.904861111114</v>
      </c>
      <c r="B1270">
        <v>1.7569999999999999</v>
      </c>
    </row>
    <row r="1271" spans="1:2" x14ac:dyDescent="0.35">
      <c r="A1271" s="1">
        <v>44395.905555555553</v>
      </c>
      <c r="B1271">
        <v>1.754</v>
      </c>
    </row>
    <row r="1272" spans="1:2" x14ac:dyDescent="0.35">
      <c r="A1272" s="1">
        <v>44395.90625</v>
      </c>
      <c r="B1272">
        <v>1.7609999999999999</v>
      </c>
    </row>
    <row r="1273" spans="1:2" x14ac:dyDescent="0.35">
      <c r="A1273" s="1">
        <v>44395.906944444447</v>
      </c>
      <c r="B1273">
        <v>1.744</v>
      </c>
    </row>
    <row r="1274" spans="1:2" x14ac:dyDescent="0.35">
      <c r="A1274" s="1">
        <v>44395.907638888886</v>
      </c>
      <c r="B1274">
        <v>1.7509999999999999</v>
      </c>
    </row>
    <row r="1275" spans="1:2" x14ac:dyDescent="0.35">
      <c r="A1275" s="1">
        <v>44395.908333333333</v>
      </c>
      <c r="B1275">
        <v>1.752</v>
      </c>
    </row>
    <row r="1276" spans="1:2" x14ac:dyDescent="0.35">
      <c r="A1276" s="1">
        <v>44395.90902777778</v>
      </c>
      <c r="B1276">
        <v>1.75</v>
      </c>
    </row>
    <row r="1277" spans="1:2" x14ac:dyDescent="0.35">
      <c r="A1277" s="1">
        <v>44395.909722222219</v>
      </c>
      <c r="B1277">
        <v>1.7390000000000001</v>
      </c>
    </row>
    <row r="1278" spans="1:2" x14ac:dyDescent="0.35">
      <c r="A1278" s="1">
        <v>44395.910416666666</v>
      </c>
      <c r="B1278">
        <v>1.73</v>
      </c>
    </row>
    <row r="1279" spans="1:2" x14ac:dyDescent="0.35">
      <c r="A1279" s="1">
        <v>44395.911111111112</v>
      </c>
      <c r="B1279">
        <v>1.736</v>
      </c>
    </row>
    <row r="1280" spans="1:2" x14ac:dyDescent="0.35">
      <c r="A1280" s="1">
        <v>44395.911805555559</v>
      </c>
      <c r="B1280">
        <v>1.738</v>
      </c>
    </row>
    <row r="1281" spans="1:2" x14ac:dyDescent="0.35">
      <c r="A1281" s="1">
        <v>44395.912499999999</v>
      </c>
      <c r="B1281">
        <v>1.742</v>
      </c>
    </row>
    <row r="1282" spans="1:2" x14ac:dyDescent="0.35">
      <c r="A1282" s="1">
        <v>44395.913194444445</v>
      </c>
      <c r="B1282">
        <v>1.6259999999999999</v>
      </c>
    </row>
    <row r="1283" spans="1:2" x14ac:dyDescent="0.35">
      <c r="A1283" s="1">
        <v>44395.913888888892</v>
      </c>
      <c r="B1283">
        <v>1.571</v>
      </c>
    </row>
    <row r="1284" spans="1:2" x14ac:dyDescent="0.35">
      <c r="A1284" s="1">
        <v>44395.914583333331</v>
      </c>
      <c r="B1284">
        <v>1.5740000000000001</v>
      </c>
    </row>
    <row r="1285" spans="1:2" x14ac:dyDescent="0.35">
      <c r="A1285" s="1">
        <v>44395.915277777778</v>
      </c>
      <c r="B1285">
        <v>1.5720000000000001</v>
      </c>
    </row>
    <row r="1286" spans="1:2" x14ac:dyDescent="0.35">
      <c r="A1286" s="1">
        <v>44395.915972222225</v>
      </c>
      <c r="B1286">
        <v>1.571</v>
      </c>
    </row>
    <row r="1287" spans="1:2" x14ac:dyDescent="0.35">
      <c r="A1287" s="1">
        <v>44395.916666666664</v>
      </c>
      <c r="B1287">
        <v>1.591</v>
      </c>
    </row>
    <row r="1288" spans="1:2" x14ac:dyDescent="0.35">
      <c r="A1288" s="1">
        <v>44395.917361111111</v>
      </c>
      <c r="B1288">
        <v>1.5920000000000001</v>
      </c>
    </row>
    <row r="1289" spans="1:2" x14ac:dyDescent="0.35">
      <c r="A1289" s="1">
        <v>44395.918055555558</v>
      </c>
      <c r="B1289">
        <v>1.5740000000000001</v>
      </c>
    </row>
    <row r="1290" spans="1:2" x14ac:dyDescent="0.35">
      <c r="A1290" s="1">
        <v>44395.918749999997</v>
      </c>
      <c r="B1290">
        <v>1.581</v>
      </c>
    </row>
    <row r="1291" spans="1:2" x14ac:dyDescent="0.35">
      <c r="A1291" s="1">
        <v>44395.919444444444</v>
      </c>
      <c r="B1291">
        <v>1.5840000000000001</v>
      </c>
    </row>
    <row r="1292" spans="1:2" x14ac:dyDescent="0.35">
      <c r="A1292" s="1">
        <v>44395.920138888891</v>
      </c>
      <c r="B1292">
        <v>1.593</v>
      </c>
    </row>
    <row r="1293" spans="1:2" x14ac:dyDescent="0.35">
      <c r="A1293" s="1">
        <v>44395.92083333333</v>
      </c>
      <c r="B1293">
        <v>1.587</v>
      </c>
    </row>
    <row r="1294" spans="1:2" x14ac:dyDescent="0.35">
      <c r="A1294" s="1">
        <v>44395.921527777777</v>
      </c>
      <c r="B1294">
        <v>1.583</v>
      </c>
    </row>
    <row r="1295" spans="1:2" x14ac:dyDescent="0.35">
      <c r="A1295" s="1">
        <v>44395.922222222223</v>
      </c>
      <c r="B1295">
        <v>1.579</v>
      </c>
    </row>
    <row r="1296" spans="1:2" x14ac:dyDescent="0.35">
      <c r="A1296" s="1">
        <v>44395.92291666667</v>
      </c>
      <c r="B1296">
        <v>1.587</v>
      </c>
    </row>
    <row r="1297" spans="1:2" x14ac:dyDescent="0.35">
      <c r="A1297" s="1">
        <v>44395.923611111109</v>
      </c>
      <c r="B1297">
        <v>1.571</v>
      </c>
    </row>
    <row r="1298" spans="1:2" x14ac:dyDescent="0.35">
      <c r="A1298" s="1">
        <v>44395.924305555556</v>
      </c>
      <c r="B1298">
        <v>1.5680000000000001</v>
      </c>
    </row>
    <row r="1299" spans="1:2" x14ac:dyDescent="0.35">
      <c r="A1299" s="1">
        <v>44395.925000000003</v>
      </c>
      <c r="B1299">
        <v>1.585</v>
      </c>
    </row>
    <row r="1300" spans="1:2" x14ac:dyDescent="0.35">
      <c r="A1300" s="1">
        <v>44395.925694444442</v>
      </c>
      <c r="B1300">
        <v>1.5760000000000001</v>
      </c>
    </row>
    <row r="1301" spans="1:2" x14ac:dyDescent="0.35">
      <c r="A1301" s="1">
        <v>44395.926388888889</v>
      </c>
      <c r="B1301">
        <v>1.579</v>
      </c>
    </row>
    <row r="1302" spans="1:2" x14ac:dyDescent="0.35">
      <c r="A1302" s="1">
        <v>44395.927083333336</v>
      </c>
      <c r="B1302">
        <v>1.58</v>
      </c>
    </row>
    <row r="1303" spans="1:2" x14ac:dyDescent="0.35">
      <c r="A1303" s="1">
        <v>44395.927777777775</v>
      </c>
      <c r="B1303">
        <v>1.59</v>
      </c>
    </row>
    <row r="1304" spans="1:2" x14ac:dyDescent="0.35">
      <c r="A1304" s="1">
        <v>44395.928472222222</v>
      </c>
      <c r="B1304">
        <v>1.587</v>
      </c>
    </row>
    <row r="1305" spans="1:2" x14ac:dyDescent="0.35">
      <c r="A1305" s="1">
        <v>44395.929166666669</v>
      </c>
      <c r="B1305">
        <v>1.577</v>
      </c>
    </row>
    <row r="1306" spans="1:2" x14ac:dyDescent="0.35">
      <c r="A1306" s="1">
        <v>44395.929861111108</v>
      </c>
      <c r="B1306">
        <v>1.59</v>
      </c>
    </row>
    <row r="1307" spans="1:2" x14ac:dyDescent="0.35">
      <c r="A1307" s="1">
        <v>44395.930555555555</v>
      </c>
      <c r="B1307">
        <v>1.583</v>
      </c>
    </row>
    <row r="1308" spans="1:2" x14ac:dyDescent="0.35">
      <c r="A1308" s="1">
        <v>44395.931250000001</v>
      </c>
      <c r="B1308">
        <v>1.5740000000000001</v>
      </c>
    </row>
    <row r="1309" spans="1:2" x14ac:dyDescent="0.35">
      <c r="A1309" s="1">
        <v>44395.931944444441</v>
      </c>
      <c r="B1309">
        <v>1.5669999999999999</v>
      </c>
    </row>
    <row r="1310" spans="1:2" x14ac:dyDescent="0.35">
      <c r="A1310" s="1">
        <v>44395.932638888888</v>
      </c>
      <c r="B1310">
        <v>1.5840000000000001</v>
      </c>
    </row>
    <row r="1311" spans="1:2" x14ac:dyDescent="0.35">
      <c r="A1311" s="1">
        <v>44395.933333333334</v>
      </c>
      <c r="B1311">
        <v>1.5760000000000001</v>
      </c>
    </row>
    <row r="1312" spans="1:2" x14ac:dyDescent="0.35">
      <c r="A1312" s="1">
        <v>44395.934027777781</v>
      </c>
      <c r="B1312">
        <v>1.58</v>
      </c>
    </row>
    <row r="1313" spans="1:2" x14ac:dyDescent="0.35">
      <c r="A1313" s="1">
        <v>44395.93472222222</v>
      </c>
      <c r="B1313">
        <v>1.5880000000000001</v>
      </c>
    </row>
    <row r="1314" spans="1:2" x14ac:dyDescent="0.35">
      <c r="A1314" s="1">
        <v>44395.935416666667</v>
      </c>
      <c r="B1314">
        <v>1.5920000000000001</v>
      </c>
    </row>
    <row r="1315" spans="1:2" x14ac:dyDescent="0.35">
      <c r="A1315" s="1">
        <v>44395.936111111114</v>
      </c>
      <c r="B1315">
        <v>1.585</v>
      </c>
    </row>
    <row r="1316" spans="1:2" x14ac:dyDescent="0.35">
      <c r="A1316" s="1">
        <v>44395.936805555553</v>
      </c>
      <c r="B1316">
        <v>1.5860000000000001</v>
      </c>
    </row>
    <row r="1317" spans="1:2" x14ac:dyDescent="0.35">
      <c r="A1317" s="1">
        <v>44395.9375</v>
      </c>
      <c r="B1317">
        <v>1.5720000000000001</v>
      </c>
    </row>
    <row r="1318" spans="1:2" x14ac:dyDescent="0.35">
      <c r="A1318" s="1">
        <v>44395.938194444447</v>
      </c>
      <c r="B1318">
        <v>1.575</v>
      </c>
    </row>
    <row r="1319" spans="1:2" x14ac:dyDescent="0.35">
      <c r="A1319" s="1">
        <v>44395.938888888886</v>
      </c>
      <c r="B1319">
        <v>1.57</v>
      </c>
    </row>
    <row r="1320" spans="1:2" x14ac:dyDescent="0.35">
      <c r="A1320" s="1">
        <v>44395.939583333333</v>
      </c>
      <c r="B1320">
        <v>1.5640000000000001</v>
      </c>
    </row>
    <row r="1321" spans="1:2" x14ac:dyDescent="0.35">
      <c r="A1321" s="1">
        <v>44395.94027777778</v>
      </c>
      <c r="B1321">
        <v>1.5660000000000001</v>
      </c>
    </row>
    <row r="1322" spans="1:2" x14ac:dyDescent="0.35">
      <c r="A1322" s="1">
        <v>44395.940972222219</v>
      </c>
      <c r="B1322">
        <v>1.5660000000000001</v>
      </c>
    </row>
    <row r="1323" spans="1:2" x14ac:dyDescent="0.35">
      <c r="A1323" s="1">
        <v>44395.941666666666</v>
      </c>
      <c r="B1323">
        <v>1.5609999999999999</v>
      </c>
    </row>
    <row r="1324" spans="1:2" x14ac:dyDescent="0.35">
      <c r="A1324" s="1">
        <v>44395.942361111112</v>
      </c>
      <c r="B1324">
        <v>1.569</v>
      </c>
    </row>
    <row r="1325" spans="1:2" x14ac:dyDescent="0.35">
      <c r="A1325" s="1">
        <v>44395.943055555559</v>
      </c>
      <c r="B1325">
        <v>1.5620000000000001</v>
      </c>
    </row>
    <row r="1326" spans="1:2" x14ac:dyDescent="0.35">
      <c r="A1326" s="1">
        <v>44395.943749999999</v>
      </c>
      <c r="B1326">
        <v>1.571</v>
      </c>
    </row>
    <row r="1327" spans="1:2" x14ac:dyDescent="0.35">
      <c r="A1327" s="1">
        <v>44395.944444444445</v>
      </c>
      <c r="B1327">
        <v>1.5940000000000001</v>
      </c>
    </row>
    <row r="1328" spans="1:2" x14ac:dyDescent="0.35">
      <c r="A1328" s="1">
        <v>44395.945138888892</v>
      </c>
      <c r="B1328">
        <v>1.579</v>
      </c>
    </row>
    <row r="1329" spans="1:2" x14ac:dyDescent="0.35">
      <c r="A1329" s="1">
        <v>44395.945833333331</v>
      </c>
      <c r="B1329">
        <v>1.573</v>
      </c>
    </row>
    <row r="1330" spans="1:2" x14ac:dyDescent="0.35">
      <c r="A1330" s="1">
        <v>44395.946527777778</v>
      </c>
      <c r="B1330">
        <v>1.5669999999999999</v>
      </c>
    </row>
    <row r="1331" spans="1:2" x14ac:dyDescent="0.35">
      <c r="A1331" s="1">
        <v>44395.947222222225</v>
      </c>
      <c r="B1331">
        <v>1.575</v>
      </c>
    </row>
    <row r="1332" spans="1:2" x14ac:dyDescent="0.35">
      <c r="A1332" s="1">
        <v>44395.947916666664</v>
      </c>
      <c r="B1332">
        <v>1.571</v>
      </c>
    </row>
    <row r="1333" spans="1:2" x14ac:dyDescent="0.35">
      <c r="A1333" s="1">
        <v>44395.948611111111</v>
      </c>
      <c r="B1333">
        <v>1.5880000000000001</v>
      </c>
    </row>
    <row r="1334" spans="1:2" x14ac:dyDescent="0.35">
      <c r="A1334" s="1">
        <v>44395.949305555558</v>
      </c>
      <c r="B1334">
        <v>1.585</v>
      </c>
    </row>
    <row r="1335" spans="1:2" x14ac:dyDescent="0.35">
      <c r="A1335" s="1">
        <v>44395.95</v>
      </c>
      <c r="B1335">
        <v>1.609</v>
      </c>
    </row>
    <row r="1336" spans="1:2" x14ac:dyDescent="0.35">
      <c r="A1336" s="1">
        <v>44395.950694444444</v>
      </c>
      <c r="B1336">
        <v>1.583</v>
      </c>
    </row>
    <row r="1337" spans="1:2" x14ac:dyDescent="0.35">
      <c r="A1337" s="1">
        <v>44395.951388888891</v>
      </c>
      <c r="B1337">
        <v>1.589</v>
      </c>
    </row>
    <row r="1338" spans="1:2" x14ac:dyDescent="0.35">
      <c r="A1338" s="1">
        <v>44395.95208333333</v>
      </c>
      <c r="B1338">
        <v>1.585</v>
      </c>
    </row>
    <row r="1339" spans="1:2" x14ac:dyDescent="0.35">
      <c r="A1339" s="1">
        <v>44395.952777777777</v>
      </c>
      <c r="B1339">
        <v>1.5720000000000001</v>
      </c>
    </row>
    <row r="1340" spans="1:2" x14ac:dyDescent="0.35">
      <c r="A1340" s="1">
        <v>44395.953472222223</v>
      </c>
      <c r="B1340">
        <v>1.56</v>
      </c>
    </row>
    <row r="1341" spans="1:2" x14ac:dyDescent="0.35">
      <c r="A1341" s="1">
        <v>44395.95416666667</v>
      </c>
      <c r="B1341">
        <v>1.6379999999999999</v>
      </c>
    </row>
    <row r="1342" spans="1:2" x14ac:dyDescent="0.35">
      <c r="A1342" s="1">
        <v>44395.954861111109</v>
      </c>
      <c r="B1342">
        <v>1.61</v>
      </c>
    </row>
    <row r="1343" spans="1:2" x14ac:dyDescent="0.35">
      <c r="A1343" s="1">
        <v>44395.955555555556</v>
      </c>
      <c r="B1343">
        <v>1.6240000000000001</v>
      </c>
    </row>
    <row r="1344" spans="1:2" x14ac:dyDescent="0.35">
      <c r="A1344" s="1">
        <v>44395.956250000003</v>
      </c>
      <c r="B1344">
        <v>1.64</v>
      </c>
    </row>
    <row r="1345" spans="1:2" x14ac:dyDescent="0.35">
      <c r="A1345" s="1">
        <v>44395.956944444442</v>
      </c>
      <c r="B1345">
        <v>1.6339999999999999</v>
      </c>
    </row>
    <row r="1346" spans="1:2" x14ac:dyDescent="0.35">
      <c r="A1346" s="1">
        <v>44395.957638888889</v>
      </c>
      <c r="B1346">
        <v>1.62</v>
      </c>
    </row>
    <row r="1347" spans="1:2" x14ac:dyDescent="0.35">
      <c r="A1347" s="1">
        <v>44395.958333333336</v>
      </c>
      <c r="B1347">
        <v>1.6359999999999999</v>
      </c>
    </row>
    <row r="1348" spans="1:2" x14ac:dyDescent="0.35">
      <c r="A1348" s="1">
        <v>44395.959027777775</v>
      </c>
      <c r="B1348">
        <v>1.641</v>
      </c>
    </row>
    <row r="1349" spans="1:2" x14ac:dyDescent="0.35">
      <c r="A1349" s="1">
        <v>44395.959722222222</v>
      </c>
      <c r="B1349">
        <v>1.6279999999999999</v>
      </c>
    </row>
    <row r="1350" spans="1:2" x14ac:dyDescent="0.35">
      <c r="A1350" s="1">
        <v>44395.960416666669</v>
      </c>
      <c r="B1350">
        <v>1.649</v>
      </c>
    </row>
    <row r="1351" spans="1:2" x14ac:dyDescent="0.35">
      <c r="A1351" s="1">
        <v>44395.961111111108</v>
      </c>
      <c r="B1351">
        <v>1.6319999999999999</v>
      </c>
    </row>
    <row r="1352" spans="1:2" x14ac:dyDescent="0.35">
      <c r="A1352" s="1">
        <v>44395.961805555555</v>
      </c>
      <c r="B1352">
        <v>1.5780000000000001</v>
      </c>
    </row>
    <row r="1353" spans="1:2" x14ac:dyDescent="0.35">
      <c r="A1353" s="1">
        <v>44395.962500000001</v>
      </c>
      <c r="B1353">
        <v>1.5980000000000001</v>
      </c>
    </row>
    <row r="1354" spans="1:2" x14ac:dyDescent="0.35">
      <c r="A1354" s="1">
        <v>44395.963194444441</v>
      </c>
      <c r="B1354">
        <v>1.6220000000000001</v>
      </c>
    </row>
    <row r="1355" spans="1:2" x14ac:dyDescent="0.35">
      <c r="A1355" s="1">
        <v>44395.963888888888</v>
      </c>
      <c r="B1355">
        <v>1.619</v>
      </c>
    </row>
    <row r="1356" spans="1:2" x14ac:dyDescent="0.35">
      <c r="A1356" s="1">
        <v>44395.964583333334</v>
      </c>
      <c r="B1356">
        <v>1.62</v>
      </c>
    </row>
    <row r="1357" spans="1:2" x14ac:dyDescent="0.35">
      <c r="A1357" s="1">
        <v>44395.965277777781</v>
      </c>
      <c r="B1357">
        <v>1.5820000000000001</v>
      </c>
    </row>
    <row r="1358" spans="1:2" x14ac:dyDescent="0.35">
      <c r="A1358" s="1">
        <v>44395.96597222222</v>
      </c>
      <c r="B1358">
        <v>1.579</v>
      </c>
    </row>
    <row r="1359" spans="1:2" x14ac:dyDescent="0.35">
      <c r="A1359" s="1">
        <v>44395.966666666667</v>
      </c>
      <c r="B1359">
        <v>1.579</v>
      </c>
    </row>
    <row r="1360" spans="1:2" x14ac:dyDescent="0.35">
      <c r="A1360" s="1">
        <v>44395.967361111114</v>
      </c>
      <c r="B1360">
        <v>1.5660000000000001</v>
      </c>
    </row>
    <row r="1361" spans="1:2" x14ac:dyDescent="0.35">
      <c r="A1361" s="1">
        <v>44395.968055555553</v>
      </c>
      <c r="B1361">
        <v>1.5569999999999999</v>
      </c>
    </row>
    <row r="1362" spans="1:2" x14ac:dyDescent="0.35">
      <c r="A1362" s="1">
        <v>44395.96875</v>
      </c>
      <c r="B1362">
        <v>1.573</v>
      </c>
    </row>
    <row r="1363" spans="1:2" x14ac:dyDescent="0.35">
      <c r="A1363" s="1">
        <v>44395.969444444447</v>
      </c>
      <c r="B1363">
        <v>1.5720000000000001</v>
      </c>
    </row>
    <row r="1364" spans="1:2" x14ac:dyDescent="0.35">
      <c r="A1364" s="1">
        <v>44395.970138888886</v>
      </c>
      <c r="B1364">
        <v>1.57</v>
      </c>
    </row>
    <row r="1365" spans="1:2" x14ac:dyDescent="0.35">
      <c r="A1365" s="1">
        <v>44395.970833333333</v>
      </c>
      <c r="B1365">
        <v>1.585</v>
      </c>
    </row>
    <row r="1366" spans="1:2" x14ac:dyDescent="0.35">
      <c r="A1366" s="1">
        <v>44395.97152777778</v>
      </c>
      <c r="B1366">
        <v>1.6020000000000001</v>
      </c>
    </row>
    <row r="1367" spans="1:2" x14ac:dyDescent="0.35">
      <c r="A1367" s="1">
        <v>44395.972222222219</v>
      </c>
      <c r="B1367">
        <v>1.593</v>
      </c>
    </row>
    <row r="1368" spans="1:2" x14ac:dyDescent="0.35">
      <c r="A1368" s="1">
        <v>44395.972916666666</v>
      </c>
      <c r="B1368">
        <v>1.595</v>
      </c>
    </row>
    <row r="1369" spans="1:2" x14ac:dyDescent="0.35">
      <c r="A1369" s="1">
        <v>44395.973611111112</v>
      </c>
      <c r="B1369">
        <v>1.5960000000000001</v>
      </c>
    </row>
    <row r="1370" spans="1:2" x14ac:dyDescent="0.35">
      <c r="A1370" s="1">
        <v>44395.974305555559</v>
      </c>
      <c r="B1370">
        <v>1.5780000000000001</v>
      </c>
    </row>
    <row r="1371" spans="1:2" x14ac:dyDescent="0.35">
      <c r="A1371" s="1">
        <v>44395.974999999999</v>
      </c>
      <c r="B1371">
        <v>1.5660000000000001</v>
      </c>
    </row>
    <row r="1372" spans="1:2" x14ac:dyDescent="0.35">
      <c r="A1372" s="1">
        <v>44395.975694444445</v>
      </c>
      <c r="B1372">
        <v>1.5609999999999999</v>
      </c>
    </row>
    <row r="1373" spans="1:2" x14ac:dyDescent="0.35">
      <c r="A1373" s="1">
        <v>44395.976388888892</v>
      </c>
      <c r="B1373">
        <v>1.5580000000000001</v>
      </c>
    </row>
    <row r="1374" spans="1:2" x14ac:dyDescent="0.35">
      <c r="A1374" s="1">
        <v>44395.977083333331</v>
      </c>
      <c r="B1374">
        <v>1.57</v>
      </c>
    </row>
    <row r="1375" spans="1:2" x14ac:dyDescent="0.35">
      <c r="A1375" s="1">
        <v>44395.977777777778</v>
      </c>
      <c r="B1375">
        <v>1.5720000000000001</v>
      </c>
    </row>
    <row r="1376" spans="1:2" x14ac:dyDescent="0.35">
      <c r="A1376" s="1">
        <v>44395.978472222225</v>
      </c>
      <c r="B1376">
        <v>1.5660000000000001</v>
      </c>
    </row>
    <row r="1377" spans="1:2" x14ac:dyDescent="0.35">
      <c r="A1377" s="1">
        <v>44395.979166666664</v>
      </c>
      <c r="B1377">
        <v>1.56</v>
      </c>
    </row>
    <row r="1378" spans="1:2" x14ac:dyDescent="0.35">
      <c r="A1378" s="1">
        <v>44395.979861111111</v>
      </c>
      <c r="B1378">
        <v>1.5640000000000001</v>
      </c>
    </row>
    <row r="1379" spans="1:2" x14ac:dyDescent="0.35">
      <c r="A1379" s="1">
        <v>44395.980555555558</v>
      </c>
      <c r="B1379">
        <v>1.5640000000000001</v>
      </c>
    </row>
    <row r="1380" spans="1:2" x14ac:dyDescent="0.35">
      <c r="A1380" s="1">
        <v>44395.981249999997</v>
      </c>
      <c r="B1380">
        <v>1.571</v>
      </c>
    </row>
    <row r="1381" spans="1:2" x14ac:dyDescent="0.35">
      <c r="A1381" s="1">
        <v>44395.981944444444</v>
      </c>
      <c r="B1381">
        <v>1.5649999999999999</v>
      </c>
    </row>
    <row r="1382" spans="1:2" x14ac:dyDescent="0.35">
      <c r="A1382" s="1">
        <v>44395.982638888891</v>
      </c>
      <c r="B1382">
        <v>1.569</v>
      </c>
    </row>
    <row r="1383" spans="1:2" x14ac:dyDescent="0.35">
      <c r="A1383" s="1">
        <v>44395.98333333333</v>
      </c>
      <c r="B1383">
        <v>1.57</v>
      </c>
    </row>
    <row r="1384" spans="1:2" x14ac:dyDescent="0.35">
      <c r="A1384" s="1">
        <v>44395.984027777777</v>
      </c>
      <c r="B1384">
        <v>1.5860000000000001</v>
      </c>
    </row>
    <row r="1385" spans="1:2" x14ac:dyDescent="0.35">
      <c r="A1385" s="1">
        <v>44395.984722222223</v>
      </c>
      <c r="B1385">
        <v>1.583</v>
      </c>
    </row>
    <row r="1386" spans="1:2" x14ac:dyDescent="0.35">
      <c r="A1386" s="1">
        <v>44395.98541666667</v>
      </c>
      <c r="B1386">
        <v>1.5840000000000001</v>
      </c>
    </row>
    <row r="1387" spans="1:2" x14ac:dyDescent="0.35">
      <c r="A1387" s="1">
        <v>44395.986111111109</v>
      </c>
      <c r="B1387">
        <v>1.5720000000000001</v>
      </c>
    </row>
    <row r="1388" spans="1:2" x14ac:dyDescent="0.35">
      <c r="A1388" s="1">
        <v>44395.986805555556</v>
      </c>
      <c r="B1388">
        <v>1.57</v>
      </c>
    </row>
    <row r="1389" spans="1:2" x14ac:dyDescent="0.35">
      <c r="A1389" s="1">
        <v>44395.987500000003</v>
      </c>
      <c r="B1389">
        <v>1.5740000000000001</v>
      </c>
    </row>
    <row r="1390" spans="1:2" x14ac:dyDescent="0.35">
      <c r="A1390" s="1">
        <v>44395.988194444442</v>
      </c>
      <c r="B1390">
        <v>1.577</v>
      </c>
    </row>
    <row r="1391" spans="1:2" x14ac:dyDescent="0.35">
      <c r="A1391" s="1">
        <v>44395.988888888889</v>
      </c>
      <c r="B1391">
        <v>1.577</v>
      </c>
    </row>
    <row r="1392" spans="1:2" x14ac:dyDescent="0.35">
      <c r="A1392" s="1">
        <v>44395.989583333336</v>
      </c>
      <c r="B1392">
        <v>1.589</v>
      </c>
    </row>
    <row r="1393" spans="1:2" x14ac:dyDescent="0.35">
      <c r="A1393" s="1">
        <v>44395.990277777775</v>
      </c>
      <c r="B1393">
        <v>1.5840000000000001</v>
      </c>
    </row>
    <row r="1394" spans="1:2" x14ac:dyDescent="0.35">
      <c r="A1394" s="1">
        <v>44395.990972222222</v>
      </c>
      <c r="B1394">
        <v>1.5840000000000001</v>
      </c>
    </row>
    <row r="1395" spans="1:2" x14ac:dyDescent="0.35">
      <c r="A1395" s="1">
        <v>44395.991666666669</v>
      </c>
      <c r="B1395">
        <v>1.5820000000000001</v>
      </c>
    </row>
    <row r="1396" spans="1:2" x14ac:dyDescent="0.35">
      <c r="A1396" s="1">
        <v>44395.992361111108</v>
      </c>
      <c r="B1396">
        <v>1.581</v>
      </c>
    </row>
    <row r="1397" spans="1:2" x14ac:dyDescent="0.35">
      <c r="A1397" s="1">
        <v>44395.993055555555</v>
      </c>
      <c r="B1397">
        <v>1.5840000000000001</v>
      </c>
    </row>
    <row r="1398" spans="1:2" x14ac:dyDescent="0.35">
      <c r="A1398" s="1">
        <v>44395.993750000001</v>
      </c>
      <c r="B1398">
        <v>1.585</v>
      </c>
    </row>
    <row r="1399" spans="1:2" x14ac:dyDescent="0.35">
      <c r="A1399" s="1">
        <v>44395.994444444441</v>
      </c>
      <c r="B1399">
        <v>1.5880000000000001</v>
      </c>
    </row>
    <row r="1400" spans="1:2" x14ac:dyDescent="0.35">
      <c r="A1400" s="1">
        <v>44395.995138888888</v>
      </c>
      <c r="B1400">
        <v>1.591</v>
      </c>
    </row>
    <row r="1401" spans="1:2" x14ac:dyDescent="0.35">
      <c r="A1401" s="1">
        <v>44395.995833333334</v>
      </c>
      <c r="B1401">
        <v>1.589</v>
      </c>
    </row>
    <row r="1402" spans="1:2" x14ac:dyDescent="0.35">
      <c r="A1402" s="1">
        <v>44395.996527777781</v>
      </c>
      <c r="B1402">
        <v>1.5740000000000001</v>
      </c>
    </row>
    <row r="1403" spans="1:2" x14ac:dyDescent="0.35">
      <c r="A1403" s="1">
        <v>44395.99722222222</v>
      </c>
      <c r="B1403">
        <v>1.597</v>
      </c>
    </row>
    <row r="1404" spans="1:2" x14ac:dyDescent="0.35">
      <c r="A1404" s="1">
        <v>44395.997916666667</v>
      </c>
      <c r="B1404">
        <v>1.5960000000000001</v>
      </c>
    </row>
    <row r="1405" spans="1:2" x14ac:dyDescent="0.35">
      <c r="A1405" s="1">
        <v>44395.998611111114</v>
      </c>
      <c r="B1405">
        <v>1.597</v>
      </c>
    </row>
    <row r="1406" spans="1:2" x14ac:dyDescent="0.35">
      <c r="A1406" s="1">
        <v>44395.999305555553</v>
      </c>
      <c r="B1406">
        <v>1.583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39"/>
  <sheetViews>
    <sheetView workbookViewId="0"/>
  </sheetViews>
  <sheetFormatPr defaultRowHeight="14.5" x14ac:dyDescent="0.35"/>
  <cols>
    <col min="1" max="1" width="14.81640625" style="1" bestFit="1" customWidth="1"/>
    <col min="2" max="2" width="6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>
        <v>44396</v>
      </c>
      <c r="B2">
        <v>1.5940000000000001</v>
      </c>
    </row>
    <row r="3" spans="1:2" x14ac:dyDescent="0.35">
      <c r="A3" s="1">
        <v>44396.000694444447</v>
      </c>
      <c r="B3">
        <v>1.593</v>
      </c>
    </row>
    <row r="4" spans="1:2" x14ac:dyDescent="0.35">
      <c r="A4" s="1">
        <v>44396.001388888886</v>
      </c>
      <c r="B4">
        <v>1.585</v>
      </c>
    </row>
    <row r="5" spans="1:2" x14ac:dyDescent="0.35">
      <c r="A5" s="1">
        <v>44396.002083333333</v>
      </c>
      <c r="B5">
        <v>1.585</v>
      </c>
    </row>
    <row r="6" spans="1:2" x14ac:dyDescent="0.35">
      <c r="A6" s="1">
        <v>44396.00277777778</v>
      </c>
      <c r="B6">
        <v>1.573</v>
      </c>
    </row>
    <row r="7" spans="1:2" x14ac:dyDescent="0.35">
      <c r="A7" s="1">
        <v>44396.003472222219</v>
      </c>
      <c r="B7">
        <v>1.58</v>
      </c>
    </row>
    <row r="8" spans="1:2" x14ac:dyDescent="0.35">
      <c r="A8" s="1">
        <v>44396.004166666666</v>
      </c>
      <c r="B8">
        <v>1.5669999999999999</v>
      </c>
    </row>
    <row r="9" spans="1:2" x14ac:dyDescent="0.35">
      <c r="A9" s="1">
        <v>44396.004861111112</v>
      </c>
      <c r="B9">
        <v>1.526</v>
      </c>
    </row>
    <row r="10" spans="1:2" x14ac:dyDescent="0.35">
      <c r="A10" s="1">
        <v>44396.005555555559</v>
      </c>
      <c r="B10">
        <v>1.5389999999999999</v>
      </c>
    </row>
    <row r="11" spans="1:2" x14ac:dyDescent="0.35">
      <c r="A11" s="1">
        <v>44396.006249999999</v>
      </c>
      <c r="B11">
        <v>1.532</v>
      </c>
    </row>
    <row r="12" spans="1:2" x14ac:dyDescent="0.35">
      <c r="A12" s="1">
        <v>44396.006944444445</v>
      </c>
      <c r="B12">
        <v>1.526</v>
      </c>
    </row>
    <row r="13" spans="1:2" x14ac:dyDescent="0.35">
      <c r="A13" s="1">
        <v>44396.007638888892</v>
      </c>
      <c r="B13">
        <v>1.5129999999999999</v>
      </c>
    </row>
    <row r="14" spans="1:2" x14ac:dyDescent="0.35">
      <c r="A14" s="1">
        <v>44396.008333333331</v>
      </c>
      <c r="B14">
        <v>1.518</v>
      </c>
    </row>
    <row r="15" spans="1:2" x14ac:dyDescent="0.35">
      <c r="A15" s="1">
        <v>44396.009027777778</v>
      </c>
      <c r="B15">
        <v>1.51</v>
      </c>
    </row>
    <row r="16" spans="1:2" x14ac:dyDescent="0.35">
      <c r="A16" s="1">
        <v>44396.009722222225</v>
      </c>
      <c r="B16">
        <v>1.514</v>
      </c>
    </row>
    <row r="17" spans="1:2" x14ac:dyDescent="0.35">
      <c r="A17" s="1">
        <v>44396.010416666664</v>
      </c>
      <c r="B17">
        <v>1.5209999999999999</v>
      </c>
    </row>
    <row r="18" spans="1:2" x14ac:dyDescent="0.35">
      <c r="A18" s="1">
        <v>44396.011111111111</v>
      </c>
      <c r="B18">
        <v>1.528</v>
      </c>
    </row>
    <row r="19" spans="1:2" x14ac:dyDescent="0.35">
      <c r="A19" s="1">
        <v>44396.011805555558</v>
      </c>
      <c r="B19">
        <v>1.522</v>
      </c>
    </row>
    <row r="20" spans="1:2" x14ac:dyDescent="0.35">
      <c r="A20" s="1">
        <v>44396.012499999997</v>
      </c>
      <c r="B20">
        <v>1.528</v>
      </c>
    </row>
    <row r="21" spans="1:2" x14ac:dyDescent="0.35">
      <c r="A21" s="1">
        <v>44396.013194444444</v>
      </c>
      <c r="B21">
        <v>1.508</v>
      </c>
    </row>
    <row r="22" spans="1:2" x14ac:dyDescent="0.35">
      <c r="A22" s="1">
        <v>44396.013888888891</v>
      </c>
      <c r="B22">
        <v>1.514</v>
      </c>
    </row>
    <row r="23" spans="1:2" x14ac:dyDescent="0.35">
      <c r="A23" s="1">
        <v>44396.01458333333</v>
      </c>
      <c r="B23">
        <v>1.5009999999999999</v>
      </c>
    </row>
    <row r="24" spans="1:2" x14ac:dyDescent="0.35">
      <c r="A24" s="1">
        <v>44396.015277777777</v>
      </c>
      <c r="B24">
        <v>1.508</v>
      </c>
    </row>
    <row r="25" spans="1:2" x14ac:dyDescent="0.35">
      <c r="A25" s="1">
        <v>44396.015972222223</v>
      </c>
      <c r="B25">
        <v>1.5</v>
      </c>
    </row>
    <row r="26" spans="1:2" x14ac:dyDescent="0.35">
      <c r="A26" s="1">
        <v>44396.01666666667</v>
      </c>
      <c r="B26">
        <v>1.514</v>
      </c>
    </row>
    <row r="27" spans="1:2" x14ac:dyDescent="0.35">
      <c r="A27" s="1">
        <v>44396.017361111109</v>
      </c>
      <c r="B27">
        <v>1.5129999999999999</v>
      </c>
    </row>
    <row r="28" spans="1:2" x14ac:dyDescent="0.35">
      <c r="A28" s="1">
        <v>44396.018055555556</v>
      </c>
      <c r="B28">
        <v>1.518</v>
      </c>
    </row>
    <row r="29" spans="1:2" x14ac:dyDescent="0.35">
      <c r="A29" s="1">
        <v>44396.018750000003</v>
      </c>
      <c r="B29">
        <v>1.53</v>
      </c>
    </row>
    <row r="30" spans="1:2" x14ac:dyDescent="0.35">
      <c r="A30" s="1">
        <v>44396.019444444442</v>
      </c>
      <c r="B30">
        <v>1.5169999999999999</v>
      </c>
    </row>
    <row r="31" spans="1:2" x14ac:dyDescent="0.35">
      <c r="A31" s="1">
        <v>44396.020138888889</v>
      </c>
      <c r="B31">
        <v>1.52</v>
      </c>
    </row>
    <row r="32" spans="1:2" x14ac:dyDescent="0.35">
      <c r="A32" s="1">
        <v>44396.020833333336</v>
      </c>
      <c r="B32">
        <v>1.522</v>
      </c>
    </row>
    <row r="33" spans="1:2" x14ac:dyDescent="0.35">
      <c r="A33" s="1">
        <v>44396.021527777775</v>
      </c>
      <c r="B33">
        <v>1.506</v>
      </c>
    </row>
    <row r="34" spans="1:2" x14ac:dyDescent="0.35">
      <c r="A34" s="1">
        <v>44396.022222222222</v>
      </c>
      <c r="B34">
        <v>1.524</v>
      </c>
    </row>
    <row r="35" spans="1:2" x14ac:dyDescent="0.35">
      <c r="A35" s="1">
        <v>44396.022916666669</v>
      </c>
      <c r="B35">
        <v>1.5349999999999999</v>
      </c>
    </row>
    <row r="36" spans="1:2" x14ac:dyDescent="0.35">
      <c r="A36" s="1">
        <v>44396.023611111108</v>
      </c>
      <c r="B36">
        <v>1.522</v>
      </c>
    </row>
    <row r="37" spans="1:2" x14ac:dyDescent="0.35">
      <c r="A37" s="1">
        <v>44396.024305555555</v>
      </c>
      <c r="B37">
        <v>1.538</v>
      </c>
    </row>
    <row r="38" spans="1:2" x14ac:dyDescent="0.35">
      <c r="A38" s="1">
        <v>44396.025000000001</v>
      </c>
      <c r="B38">
        <v>1.526</v>
      </c>
    </row>
    <row r="39" spans="1:2" x14ac:dyDescent="0.35">
      <c r="A39" s="1">
        <v>44396.025694444441</v>
      </c>
      <c r="B39">
        <v>1.5269999999999999</v>
      </c>
    </row>
    <row r="40" spans="1:2" x14ac:dyDescent="0.35">
      <c r="A40" s="1">
        <v>44396.026388888888</v>
      </c>
      <c r="B40">
        <v>1.526</v>
      </c>
    </row>
    <row r="41" spans="1:2" x14ac:dyDescent="0.35">
      <c r="A41" s="1">
        <v>44396.027083333334</v>
      </c>
      <c r="B41">
        <v>1.5269999999999999</v>
      </c>
    </row>
    <row r="42" spans="1:2" x14ac:dyDescent="0.35">
      <c r="A42" s="1">
        <v>44396.027777777781</v>
      </c>
      <c r="B42">
        <v>1.5289999999999999</v>
      </c>
    </row>
    <row r="43" spans="1:2" x14ac:dyDescent="0.35">
      <c r="A43" s="1">
        <v>44396.02847222222</v>
      </c>
      <c r="B43">
        <v>1.5369999999999999</v>
      </c>
    </row>
    <row r="44" spans="1:2" x14ac:dyDescent="0.35">
      <c r="A44" s="1">
        <v>44396.029166666667</v>
      </c>
      <c r="B44">
        <v>1.548</v>
      </c>
    </row>
    <row r="45" spans="1:2" x14ac:dyDescent="0.35">
      <c r="A45" s="1">
        <v>44396.029861111114</v>
      </c>
      <c r="B45">
        <v>1.532</v>
      </c>
    </row>
    <row r="46" spans="1:2" x14ac:dyDescent="0.35">
      <c r="A46" s="1">
        <v>44396.030555555553</v>
      </c>
      <c r="B46">
        <v>1.522</v>
      </c>
    </row>
    <row r="47" spans="1:2" x14ac:dyDescent="0.35">
      <c r="A47" s="1">
        <v>44396.03125</v>
      </c>
      <c r="B47">
        <v>1.526</v>
      </c>
    </row>
    <row r="48" spans="1:2" x14ac:dyDescent="0.35">
      <c r="A48" s="1">
        <v>44396.031944444447</v>
      </c>
      <c r="B48">
        <v>1.5149999999999999</v>
      </c>
    </row>
    <row r="49" spans="1:2" x14ac:dyDescent="0.35">
      <c r="A49" s="1">
        <v>44396.032638888886</v>
      </c>
      <c r="B49">
        <v>1.516</v>
      </c>
    </row>
    <row r="50" spans="1:2" x14ac:dyDescent="0.35">
      <c r="A50" s="1">
        <v>44396.033333333333</v>
      </c>
      <c r="B50">
        <v>1.5129999999999999</v>
      </c>
    </row>
    <row r="51" spans="1:2" x14ac:dyDescent="0.35">
      <c r="A51" s="1">
        <v>44396.03402777778</v>
      </c>
      <c r="B51">
        <v>1.5289999999999999</v>
      </c>
    </row>
    <row r="52" spans="1:2" x14ac:dyDescent="0.35">
      <c r="A52" s="1">
        <v>44396.034722222219</v>
      </c>
      <c r="B52">
        <v>1.5149999999999999</v>
      </c>
    </row>
    <row r="53" spans="1:2" x14ac:dyDescent="0.35">
      <c r="A53" s="1">
        <v>44396.035416666666</v>
      </c>
      <c r="B53">
        <v>1.512</v>
      </c>
    </row>
    <row r="54" spans="1:2" x14ac:dyDescent="0.35">
      <c r="A54" s="1">
        <v>44396.036111111112</v>
      </c>
      <c r="B54">
        <v>1.5069999999999999</v>
      </c>
    </row>
    <row r="55" spans="1:2" x14ac:dyDescent="0.35">
      <c r="A55" s="1">
        <v>44396.036805555559</v>
      </c>
      <c r="B55">
        <v>1.5169999999999999</v>
      </c>
    </row>
    <row r="56" spans="1:2" x14ac:dyDescent="0.35">
      <c r="A56" s="1">
        <v>44396.037499999999</v>
      </c>
      <c r="B56">
        <v>1.522</v>
      </c>
    </row>
    <row r="57" spans="1:2" x14ac:dyDescent="0.35">
      <c r="A57" s="1">
        <v>44396.038194444445</v>
      </c>
      <c r="B57">
        <v>1.528</v>
      </c>
    </row>
    <row r="58" spans="1:2" x14ac:dyDescent="0.35">
      <c r="A58" s="1">
        <v>44396.038888888892</v>
      </c>
      <c r="B58">
        <v>1.5229999999999999</v>
      </c>
    </row>
    <row r="59" spans="1:2" x14ac:dyDescent="0.35">
      <c r="A59" s="1">
        <v>44396.039583333331</v>
      </c>
      <c r="B59">
        <v>1.5269999999999999</v>
      </c>
    </row>
    <row r="60" spans="1:2" x14ac:dyDescent="0.35">
      <c r="A60" s="1">
        <v>44396.040277777778</v>
      </c>
      <c r="B60">
        <v>1.526</v>
      </c>
    </row>
    <row r="61" spans="1:2" x14ac:dyDescent="0.35">
      <c r="A61" s="1">
        <v>44396.040972222225</v>
      </c>
      <c r="B61">
        <v>1.52</v>
      </c>
    </row>
    <row r="62" spans="1:2" x14ac:dyDescent="0.35">
      <c r="A62" s="1">
        <v>44396.041666666664</v>
      </c>
      <c r="B62">
        <v>1.5189999999999999</v>
      </c>
    </row>
    <row r="63" spans="1:2" x14ac:dyDescent="0.35">
      <c r="A63" s="1">
        <v>44396.042361111111</v>
      </c>
      <c r="B63">
        <v>1.522</v>
      </c>
    </row>
    <row r="64" spans="1:2" x14ac:dyDescent="0.35">
      <c r="A64" s="1">
        <v>44396.043055555558</v>
      </c>
      <c r="B64">
        <v>1.5269999999999999</v>
      </c>
    </row>
    <row r="65" spans="1:2" x14ac:dyDescent="0.35">
      <c r="A65" s="1">
        <v>44396.043749999997</v>
      </c>
      <c r="B65">
        <v>1.514</v>
      </c>
    </row>
    <row r="66" spans="1:2" x14ac:dyDescent="0.35">
      <c r="A66" s="1">
        <v>44396.044444444444</v>
      </c>
      <c r="B66">
        <v>1.5049999999999999</v>
      </c>
    </row>
    <row r="67" spans="1:2" x14ac:dyDescent="0.35">
      <c r="A67" s="1">
        <v>44396.045138888891</v>
      </c>
      <c r="B67">
        <v>1.5149999999999999</v>
      </c>
    </row>
    <row r="68" spans="1:2" x14ac:dyDescent="0.35">
      <c r="A68" s="1">
        <v>44396.04583333333</v>
      </c>
      <c r="B68">
        <v>1.5069999999999999</v>
      </c>
    </row>
    <row r="69" spans="1:2" x14ac:dyDescent="0.35">
      <c r="A69" s="1">
        <v>44396.046527777777</v>
      </c>
      <c r="B69">
        <v>1.5069999999999999</v>
      </c>
    </row>
    <row r="70" spans="1:2" x14ac:dyDescent="0.35">
      <c r="A70" s="1">
        <v>44396.047222222223</v>
      </c>
      <c r="B70">
        <v>1.512</v>
      </c>
    </row>
    <row r="71" spans="1:2" x14ac:dyDescent="0.35">
      <c r="A71" s="1">
        <v>44396.04791666667</v>
      </c>
      <c r="B71">
        <v>1.508</v>
      </c>
    </row>
    <row r="72" spans="1:2" x14ac:dyDescent="0.35">
      <c r="A72" s="1">
        <v>44396.048611111109</v>
      </c>
      <c r="B72">
        <v>1.514</v>
      </c>
    </row>
    <row r="73" spans="1:2" x14ac:dyDescent="0.35">
      <c r="A73" s="1">
        <v>44396.049305555556</v>
      </c>
      <c r="B73">
        <v>1.518</v>
      </c>
    </row>
    <row r="74" spans="1:2" x14ac:dyDescent="0.35">
      <c r="A74" s="1">
        <v>44396.05</v>
      </c>
      <c r="B74">
        <v>1.5209999999999999</v>
      </c>
    </row>
    <row r="75" spans="1:2" x14ac:dyDescent="0.35">
      <c r="A75" s="1">
        <v>44396.050694444442</v>
      </c>
      <c r="B75">
        <v>1.522</v>
      </c>
    </row>
    <row r="76" spans="1:2" x14ac:dyDescent="0.35">
      <c r="A76" s="1">
        <v>44396.051388888889</v>
      </c>
      <c r="B76">
        <v>1.5269999999999999</v>
      </c>
    </row>
    <row r="77" spans="1:2" x14ac:dyDescent="0.35">
      <c r="A77" s="1">
        <v>44396.052083333336</v>
      </c>
      <c r="B77">
        <v>1.512</v>
      </c>
    </row>
    <row r="78" spans="1:2" x14ac:dyDescent="0.35">
      <c r="A78" s="1">
        <v>44396.052777777775</v>
      </c>
      <c r="B78">
        <v>1.5009999999999999</v>
      </c>
    </row>
    <row r="79" spans="1:2" x14ac:dyDescent="0.35">
      <c r="A79" s="1">
        <v>44396.053472222222</v>
      </c>
      <c r="B79">
        <v>1.5</v>
      </c>
    </row>
    <row r="80" spans="1:2" x14ac:dyDescent="0.35">
      <c r="A80" s="1">
        <v>44396.054166666669</v>
      </c>
      <c r="B80">
        <v>1.514</v>
      </c>
    </row>
    <row r="81" spans="1:2" x14ac:dyDescent="0.35">
      <c r="A81" s="1">
        <v>44396.054861111108</v>
      </c>
      <c r="B81">
        <v>1.508</v>
      </c>
    </row>
    <row r="82" spans="1:2" x14ac:dyDescent="0.35">
      <c r="A82" s="1">
        <v>44396.055555555555</v>
      </c>
      <c r="B82">
        <v>1.5029999999999999</v>
      </c>
    </row>
    <row r="83" spans="1:2" x14ac:dyDescent="0.35">
      <c r="A83" s="1">
        <v>44396.056250000001</v>
      </c>
      <c r="B83">
        <v>1.4990000000000001</v>
      </c>
    </row>
    <row r="84" spans="1:2" x14ac:dyDescent="0.35">
      <c r="A84" s="1">
        <v>44396.056944444441</v>
      </c>
      <c r="B84">
        <v>1.5049999999999999</v>
      </c>
    </row>
    <row r="85" spans="1:2" x14ac:dyDescent="0.35">
      <c r="A85" s="1">
        <v>44396.057638888888</v>
      </c>
      <c r="B85">
        <v>1.5149999999999999</v>
      </c>
    </row>
    <row r="86" spans="1:2" x14ac:dyDescent="0.35">
      <c r="A86" s="1">
        <v>44396.058333333334</v>
      </c>
      <c r="B86">
        <v>1.5129999999999999</v>
      </c>
    </row>
    <row r="87" spans="1:2" x14ac:dyDescent="0.35">
      <c r="A87" s="1">
        <v>44396.059027777781</v>
      </c>
      <c r="B87">
        <v>1.51</v>
      </c>
    </row>
    <row r="88" spans="1:2" x14ac:dyDescent="0.35">
      <c r="A88" s="1">
        <v>44396.05972222222</v>
      </c>
      <c r="B88">
        <v>1.502</v>
      </c>
    </row>
    <row r="89" spans="1:2" x14ac:dyDescent="0.35">
      <c r="A89" s="1">
        <v>44396.060416666667</v>
      </c>
      <c r="B89">
        <v>1.518</v>
      </c>
    </row>
    <row r="90" spans="1:2" x14ac:dyDescent="0.35">
      <c r="A90" s="1">
        <v>44396.061111111114</v>
      </c>
      <c r="B90">
        <v>1.512</v>
      </c>
    </row>
    <row r="91" spans="1:2" x14ac:dyDescent="0.35">
      <c r="A91" s="1">
        <v>44396.061805555553</v>
      </c>
      <c r="B91">
        <v>1.506</v>
      </c>
    </row>
    <row r="92" spans="1:2" x14ac:dyDescent="0.35">
      <c r="A92" s="1">
        <v>44396.0625</v>
      </c>
      <c r="B92">
        <v>1.51</v>
      </c>
    </row>
    <row r="93" spans="1:2" x14ac:dyDescent="0.35">
      <c r="A93" s="1">
        <v>44396.063194444447</v>
      </c>
      <c r="B93">
        <v>1.494</v>
      </c>
    </row>
    <row r="94" spans="1:2" x14ac:dyDescent="0.35">
      <c r="A94" s="1">
        <v>44396.063888888886</v>
      </c>
      <c r="B94">
        <v>1.5149999999999999</v>
      </c>
    </row>
    <row r="95" spans="1:2" x14ac:dyDescent="0.35">
      <c r="A95" s="1">
        <v>44396.064583333333</v>
      </c>
      <c r="B95">
        <v>1.528</v>
      </c>
    </row>
    <row r="96" spans="1:2" x14ac:dyDescent="0.35">
      <c r="A96" s="1">
        <v>44396.06527777778</v>
      </c>
      <c r="B96">
        <v>1.512</v>
      </c>
    </row>
    <row r="97" spans="1:2" x14ac:dyDescent="0.35">
      <c r="A97" s="1">
        <v>44396.065972222219</v>
      </c>
      <c r="B97">
        <v>1.516</v>
      </c>
    </row>
    <row r="98" spans="1:2" x14ac:dyDescent="0.35">
      <c r="A98" s="1">
        <v>44396.066666666666</v>
      </c>
      <c r="B98">
        <v>1.5209999999999999</v>
      </c>
    </row>
    <row r="99" spans="1:2" x14ac:dyDescent="0.35">
      <c r="A99" s="1">
        <v>44396.067361111112</v>
      </c>
      <c r="B99">
        <v>1.516</v>
      </c>
    </row>
    <row r="100" spans="1:2" x14ac:dyDescent="0.35">
      <c r="A100" s="1">
        <v>44396.068055555559</v>
      </c>
      <c r="B100">
        <v>1.5209999999999999</v>
      </c>
    </row>
    <row r="101" spans="1:2" x14ac:dyDescent="0.35">
      <c r="A101" s="1">
        <v>44396.068749999999</v>
      </c>
      <c r="B101">
        <v>1.518</v>
      </c>
    </row>
    <row r="102" spans="1:2" x14ac:dyDescent="0.35">
      <c r="A102" s="1">
        <v>44396.069444444445</v>
      </c>
      <c r="B102">
        <v>1.532</v>
      </c>
    </row>
    <row r="103" spans="1:2" x14ac:dyDescent="0.35">
      <c r="A103" s="1">
        <v>44396.070138888892</v>
      </c>
      <c r="B103">
        <v>1.54</v>
      </c>
    </row>
    <row r="104" spans="1:2" x14ac:dyDescent="0.35">
      <c r="A104" s="1">
        <v>44396.070833333331</v>
      </c>
      <c r="B104">
        <v>1.53</v>
      </c>
    </row>
    <row r="105" spans="1:2" x14ac:dyDescent="0.35">
      <c r="A105" s="1">
        <v>44396.071527777778</v>
      </c>
      <c r="B105">
        <v>1.512</v>
      </c>
    </row>
    <row r="106" spans="1:2" x14ac:dyDescent="0.35">
      <c r="A106" s="1">
        <v>44396.072222222225</v>
      </c>
      <c r="B106">
        <v>1.536</v>
      </c>
    </row>
    <row r="107" spans="1:2" x14ac:dyDescent="0.35">
      <c r="A107" s="1">
        <v>44396.072916666664</v>
      </c>
      <c r="B107">
        <v>1.524</v>
      </c>
    </row>
    <row r="108" spans="1:2" x14ac:dyDescent="0.35">
      <c r="A108" s="1">
        <v>44396.073611111111</v>
      </c>
      <c r="B108">
        <v>1.5289999999999999</v>
      </c>
    </row>
    <row r="109" spans="1:2" x14ac:dyDescent="0.35">
      <c r="A109" s="1">
        <v>44396.074305555558</v>
      </c>
      <c r="B109">
        <v>1.528</v>
      </c>
    </row>
    <row r="110" spans="1:2" x14ac:dyDescent="0.35">
      <c r="A110" s="1">
        <v>44396.074999999997</v>
      </c>
      <c r="B110">
        <v>1.538</v>
      </c>
    </row>
    <row r="111" spans="1:2" x14ac:dyDescent="0.35">
      <c r="A111" s="1">
        <v>44396.075694444444</v>
      </c>
      <c r="B111">
        <v>1.4890000000000001</v>
      </c>
    </row>
    <row r="112" spans="1:2" x14ac:dyDescent="0.35">
      <c r="A112" s="1">
        <v>44396.076388888891</v>
      </c>
      <c r="B112">
        <v>1.48</v>
      </c>
    </row>
    <row r="113" spans="1:2" x14ac:dyDescent="0.35">
      <c r="A113" s="1">
        <v>44396.07708333333</v>
      </c>
      <c r="B113">
        <v>1.49</v>
      </c>
    </row>
    <row r="114" spans="1:2" x14ac:dyDescent="0.35">
      <c r="A114" s="1">
        <v>44396.077777777777</v>
      </c>
      <c r="B114">
        <v>1.478</v>
      </c>
    </row>
    <row r="115" spans="1:2" x14ac:dyDescent="0.35">
      <c r="A115" s="1">
        <v>44396.078472222223</v>
      </c>
      <c r="B115">
        <v>1.482</v>
      </c>
    </row>
    <row r="116" spans="1:2" x14ac:dyDescent="0.35">
      <c r="A116" s="1">
        <v>44396.07916666667</v>
      </c>
      <c r="B116">
        <v>1.484</v>
      </c>
    </row>
    <row r="117" spans="1:2" x14ac:dyDescent="0.35">
      <c r="A117" s="1">
        <v>44396.079861111109</v>
      </c>
      <c r="B117">
        <v>1.518</v>
      </c>
    </row>
    <row r="118" spans="1:2" x14ac:dyDescent="0.35">
      <c r="A118" s="1">
        <v>44396.080555555556</v>
      </c>
      <c r="B118">
        <v>1.472</v>
      </c>
    </row>
    <row r="119" spans="1:2" x14ac:dyDescent="0.35">
      <c r="A119" s="1">
        <v>44396.081250000003</v>
      </c>
      <c r="B119">
        <v>1.4630000000000001</v>
      </c>
    </row>
    <row r="120" spans="1:2" x14ac:dyDescent="0.35">
      <c r="A120" s="1">
        <v>44396.081944444442</v>
      </c>
      <c r="B120">
        <v>1.4650000000000001</v>
      </c>
    </row>
    <row r="121" spans="1:2" x14ac:dyDescent="0.35">
      <c r="A121" s="1">
        <v>44396.082638888889</v>
      </c>
      <c r="B121">
        <v>1.47</v>
      </c>
    </row>
    <row r="122" spans="1:2" x14ac:dyDescent="0.35">
      <c r="A122" s="1">
        <v>44396.083333333336</v>
      </c>
      <c r="B122">
        <v>1.4750000000000001</v>
      </c>
    </row>
    <row r="123" spans="1:2" x14ac:dyDescent="0.35">
      <c r="A123" s="1">
        <v>44396.084027777775</v>
      </c>
      <c r="B123">
        <v>1.4870000000000001</v>
      </c>
    </row>
    <row r="124" spans="1:2" x14ac:dyDescent="0.35">
      <c r="A124" s="1">
        <v>44396.084722222222</v>
      </c>
      <c r="B124">
        <v>1.478</v>
      </c>
    </row>
    <row r="125" spans="1:2" x14ac:dyDescent="0.35">
      <c r="A125" s="1">
        <v>44396.085416666669</v>
      </c>
      <c r="B125">
        <v>1.474</v>
      </c>
    </row>
    <row r="126" spans="1:2" x14ac:dyDescent="0.35">
      <c r="A126" s="1">
        <v>44396.086111111108</v>
      </c>
      <c r="B126">
        <v>1.4630000000000001</v>
      </c>
    </row>
    <row r="127" spans="1:2" x14ac:dyDescent="0.35">
      <c r="A127" s="1">
        <v>44396.086805555555</v>
      </c>
      <c r="B127">
        <v>1.454</v>
      </c>
    </row>
    <row r="128" spans="1:2" x14ac:dyDescent="0.35">
      <c r="A128" s="1">
        <v>44396.087500000001</v>
      </c>
      <c r="B128">
        <v>1.4510000000000001</v>
      </c>
    </row>
    <row r="129" spans="1:2" x14ac:dyDescent="0.35">
      <c r="A129" s="1">
        <v>44396.088194444441</v>
      </c>
      <c r="B129">
        <v>1.4630000000000001</v>
      </c>
    </row>
    <row r="130" spans="1:2" x14ac:dyDescent="0.35">
      <c r="A130" s="1">
        <v>44396.088888888888</v>
      </c>
      <c r="B130">
        <v>1.462</v>
      </c>
    </row>
    <row r="131" spans="1:2" x14ac:dyDescent="0.35">
      <c r="A131" s="1">
        <v>44396.089583333334</v>
      </c>
      <c r="B131">
        <v>1.4630000000000001</v>
      </c>
    </row>
    <row r="132" spans="1:2" x14ac:dyDescent="0.35">
      <c r="A132" s="1">
        <v>44396.090277777781</v>
      </c>
      <c r="B132">
        <v>1.454</v>
      </c>
    </row>
    <row r="133" spans="1:2" x14ac:dyDescent="0.35">
      <c r="A133" s="1">
        <v>44396.09097222222</v>
      </c>
      <c r="B133">
        <v>1.4630000000000001</v>
      </c>
    </row>
    <row r="134" spans="1:2" x14ac:dyDescent="0.35">
      <c r="A134" s="1">
        <v>44396.091666666667</v>
      </c>
      <c r="B134">
        <v>1.464</v>
      </c>
    </row>
    <row r="135" spans="1:2" x14ac:dyDescent="0.35">
      <c r="A135" s="1">
        <v>44396.092361111114</v>
      </c>
      <c r="B135">
        <v>1.48</v>
      </c>
    </row>
    <row r="136" spans="1:2" x14ac:dyDescent="0.35">
      <c r="A136" s="1">
        <v>44396.093055555553</v>
      </c>
      <c r="B136">
        <v>1.472</v>
      </c>
    </row>
    <row r="137" spans="1:2" x14ac:dyDescent="0.35">
      <c r="A137" s="1">
        <v>44396.09375</v>
      </c>
      <c r="B137">
        <v>1.47</v>
      </c>
    </row>
    <row r="138" spans="1:2" x14ac:dyDescent="0.35">
      <c r="A138" s="1">
        <v>44396.094444444447</v>
      </c>
      <c r="B138">
        <v>1.466</v>
      </c>
    </row>
    <row r="139" spans="1:2" x14ac:dyDescent="0.35">
      <c r="A139" s="1">
        <v>44396.095138888886</v>
      </c>
      <c r="B139">
        <v>1.4770000000000001</v>
      </c>
    </row>
    <row r="140" spans="1:2" x14ac:dyDescent="0.35">
      <c r="A140" s="1">
        <v>44396.095833333333</v>
      </c>
      <c r="B140">
        <v>1.476</v>
      </c>
    </row>
    <row r="141" spans="1:2" x14ac:dyDescent="0.35">
      <c r="A141" s="1">
        <v>44396.09652777778</v>
      </c>
      <c r="B141">
        <v>1.4810000000000001</v>
      </c>
    </row>
    <row r="142" spans="1:2" x14ac:dyDescent="0.35">
      <c r="A142" s="1">
        <v>44396.097222222219</v>
      </c>
      <c r="B142">
        <v>1.47</v>
      </c>
    </row>
    <row r="143" spans="1:2" x14ac:dyDescent="0.35">
      <c r="A143" s="1">
        <v>44396.097916666666</v>
      </c>
      <c r="B143">
        <v>1.476</v>
      </c>
    </row>
    <row r="144" spans="1:2" x14ac:dyDescent="0.35">
      <c r="A144" s="1">
        <v>44396.098611111112</v>
      </c>
      <c r="B144">
        <v>1.478</v>
      </c>
    </row>
    <row r="145" spans="1:2" x14ac:dyDescent="0.35">
      <c r="A145" s="1">
        <v>44396.099305555559</v>
      </c>
      <c r="B145">
        <v>1.4670000000000001</v>
      </c>
    </row>
    <row r="146" spans="1:2" x14ac:dyDescent="0.35">
      <c r="A146" s="1">
        <v>44396.1</v>
      </c>
      <c r="B146">
        <v>1.4550000000000001</v>
      </c>
    </row>
    <row r="147" spans="1:2" x14ac:dyDescent="0.35">
      <c r="A147" s="1">
        <v>44396.100694444445</v>
      </c>
      <c r="B147">
        <v>1.456</v>
      </c>
    </row>
    <row r="148" spans="1:2" x14ac:dyDescent="0.35">
      <c r="A148" s="1">
        <v>44396.101388888892</v>
      </c>
      <c r="B148">
        <v>1.4550000000000001</v>
      </c>
    </row>
    <row r="149" spans="1:2" x14ac:dyDescent="0.35">
      <c r="A149" s="1">
        <v>44396.102083333331</v>
      </c>
      <c r="B149">
        <v>1.462</v>
      </c>
    </row>
    <row r="150" spans="1:2" x14ac:dyDescent="0.35">
      <c r="A150" s="1">
        <v>44396.102777777778</v>
      </c>
      <c r="B150">
        <v>1.462</v>
      </c>
    </row>
    <row r="151" spans="1:2" x14ac:dyDescent="0.35">
      <c r="A151" s="1">
        <v>44396.103472222225</v>
      </c>
      <c r="B151">
        <v>1.4630000000000001</v>
      </c>
    </row>
    <row r="152" spans="1:2" x14ac:dyDescent="0.35">
      <c r="A152" s="1">
        <v>44396.104166666664</v>
      </c>
      <c r="B152">
        <v>1.4650000000000001</v>
      </c>
    </row>
    <row r="153" spans="1:2" x14ac:dyDescent="0.35">
      <c r="A153" s="1">
        <v>44396.104861111111</v>
      </c>
      <c r="B153">
        <v>1.472</v>
      </c>
    </row>
    <row r="154" spans="1:2" x14ac:dyDescent="0.35">
      <c r="A154" s="1">
        <v>44396.105555555558</v>
      </c>
      <c r="B154">
        <v>1.4690000000000001</v>
      </c>
    </row>
    <row r="155" spans="1:2" x14ac:dyDescent="0.35">
      <c r="A155" s="1">
        <v>44396.106249999997</v>
      </c>
      <c r="B155">
        <v>1.464</v>
      </c>
    </row>
    <row r="156" spans="1:2" x14ac:dyDescent="0.35">
      <c r="A156" s="1">
        <v>44396.106944444444</v>
      </c>
      <c r="B156">
        <v>1.4650000000000001</v>
      </c>
    </row>
    <row r="157" spans="1:2" x14ac:dyDescent="0.35">
      <c r="A157" s="1">
        <v>44396.107638888891</v>
      </c>
      <c r="B157">
        <v>1.4570000000000001</v>
      </c>
    </row>
    <row r="158" spans="1:2" x14ac:dyDescent="0.35">
      <c r="A158" s="1">
        <v>44396.10833333333</v>
      </c>
      <c r="B158">
        <v>1.4610000000000001</v>
      </c>
    </row>
    <row r="159" spans="1:2" x14ac:dyDescent="0.35">
      <c r="A159" s="1">
        <v>44396.109027777777</v>
      </c>
      <c r="B159">
        <v>1.458</v>
      </c>
    </row>
    <row r="160" spans="1:2" x14ac:dyDescent="0.35">
      <c r="A160" s="1">
        <v>44396.109722222223</v>
      </c>
      <c r="B160">
        <v>1.4670000000000001</v>
      </c>
    </row>
    <row r="161" spans="1:2" x14ac:dyDescent="0.35">
      <c r="A161" s="1">
        <v>44396.11041666667</v>
      </c>
      <c r="B161">
        <v>1.47</v>
      </c>
    </row>
    <row r="162" spans="1:2" x14ac:dyDescent="0.35">
      <c r="A162" s="1">
        <v>44396.111111111109</v>
      </c>
      <c r="B162">
        <v>1.47</v>
      </c>
    </row>
    <row r="163" spans="1:2" x14ac:dyDescent="0.35">
      <c r="A163" s="1">
        <v>44396.111805555556</v>
      </c>
      <c r="B163">
        <v>1.464</v>
      </c>
    </row>
    <row r="164" spans="1:2" x14ac:dyDescent="0.35">
      <c r="A164" s="1">
        <v>44396.112500000003</v>
      </c>
      <c r="B164">
        <v>1.4670000000000001</v>
      </c>
    </row>
    <row r="165" spans="1:2" x14ac:dyDescent="0.35">
      <c r="A165" s="1">
        <v>44396.113194444442</v>
      </c>
      <c r="B165">
        <v>1.466</v>
      </c>
    </row>
    <row r="166" spans="1:2" x14ac:dyDescent="0.35">
      <c r="A166" s="1">
        <v>44396.113888888889</v>
      </c>
      <c r="B166">
        <v>1.4710000000000001</v>
      </c>
    </row>
    <row r="167" spans="1:2" x14ac:dyDescent="0.35">
      <c r="A167" s="1">
        <v>44396.114583333336</v>
      </c>
      <c r="B167">
        <v>1.4750000000000001</v>
      </c>
    </row>
    <row r="168" spans="1:2" x14ac:dyDescent="0.35">
      <c r="A168" s="1">
        <v>44396.115277777775</v>
      </c>
      <c r="B168">
        <v>1.4750000000000001</v>
      </c>
    </row>
    <row r="169" spans="1:2" x14ac:dyDescent="0.35">
      <c r="A169" s="1">
        <v>44396.115972222222</v>
      </c>
      <c r="B169">
        <v>1.4730000000000001</v>
      </c>
    </row>
    <row r="170" spans="1:2" x14ac:dyDescent="0.35">
      <c r="A170" s="1">
        <v>44396.116666666669</v>
      </c>
      <c r="B170">
        <v>1.4730000000000001</v>
      </c>
    </row>
    <row r="171" spans="1:2" x14ac:dyDescent="0.35">
      <c r="A171" s="1">
        <v>44396.117361111108</v>
      </c>
      <c r="B171">
        <v>1.4690000000000001</v>
      </c>
    </row>
    <row r="172" spans="1:2" x14ac:dyDescent="0.35">
      <c r="A172" s="1">
        <v>44396.118055555555</v>
      </c>
      <c r="B172">
        <v>1.474</v>
      </c>
    </row>
    <row r="173" spans="1:2" x14ac:dyDescent="0.35">
      <c r="A173" s="1">
        <v>44396.118750000001</v>
      </c>
      <c r="B173">
        <v>1.456</v>
      </c>
    </row>
    <row r="174" spans="1:2" x14ac:dyDescent="0.35">
      <c r="A174" s="1">
        <v>44396.119444444441</v>
      </c>
      <c r="B174">
        <v>1.4410000000000001</v>
      </c>
    </row>
    <row r="175" spans="1:2" x14ac:dyDescent="0.35">
      <c r="A175" s="1">
        <v>44396.120138888888</v>
      </c>
      <c r="B175">
        <v>1.4550000000000001</v>
      </c>
    </row>
    <row r="176" spans="1:2" x14ac:dyDescent="0.35">
      <c r="A176" s="1">
        <v>44396.120833333334</v>
      </c>
      <c r="B176">
        <v>1.4630000000000001</v>
      </c>
    </row>
    <row r="177" spans="1:2" x14ac:dyDescent="0.35">
      <c r="A177" s="1">
        <v>44396.121527777781</v>
      </c>
      <c r="B177">
        <v>1.468</v>
      </c>
    </row>
    <row r="178" spans="1:2" x14ac:dyDescent="0.35">
      <c r="A178" s="1">
        <v>44396.12222222222</v>
      </c>
      <c r="B178">
        <v>1.468</v>
      </c>
    </row>
    <row r="179" spans="1:2" x14ac:dyDescent="0.35">
      <c r="A179" s="1">
        <v>44396.122916666667</v>
      </c>
      <c r="B179">
        <v>1.4810000000000001</v>
      </c>
    </row>
    <row r="180" spans="1:2" x14ac:dyDescent="0.35">
      <c r="A180" s="1">
        <v>44396.123611111114</v>
      </c>
      <c r="B180">
        <v>1.468</v>
      </c>
    </row>
    <row r="181" spans="1:2" x14ac:dyDescent="0.35">
      <c r="A181" s="1">
        <v>44396.124305555553</v>
      </c>
      <c r="B181">
        <v>1.474</v>
      </c>
    </row>
    <row r="182" spans="1:2" x14ac:dyDescent="0.35">
      <c r="A182" s="1">
        <v>44396.125</v>
      </c>
      <c r="B182">
        <v>1.4710000000000001</v>
      </c>
    </row>
    <row r="183" spans="1:2" x14ac:dyDescent="0.35">
      <c r="A183" s="1">
        <v>44396.125694444447</v>
      </c>
      <c r="B183">
        <v>1.474</v>
      </c>
    </row>
    <row r="184" spans="1:2" x14ac:dyDescent="0.35">
      <c r="A184" s="1">
        <v>44396.126388888886</v>
      </c>
      <c r="B184">
        <v>1.4770000000000001</v>
      </c>
    </row>
    <row r="185" spans="1:2" x14ac:dyDescent="0.35">
      <c r="A185" s="1">
        <v>44396.127083333333</v>
      </c>
      <c r="B185">
        <v>1.4690000000000001</v>
      </c>
    </row>
    <row r="186" spans="1:2" x14ac:dyDescent="0.35">
      <c r="A186" s="1">
        <v>44396.12777777778</v>
      </c>
      <c r="B186">
        <v>1.48</v>
      </c>
    </row>
    <row r="187" spans="1:2" x14ac:dyDescent="0.35">
      <c r="A187" s="1">
        <v>44396.128472222219</v>
      </c>
      <c r="B187">
        <v>1.4730000000000001</v>
      </c>
    </row>
    <row r="188" spans="1:2" x14ac:dyDescent="0.35">
      <c r="A188" s="1">
        <v>44396.129166666666</v>
      </c>
      <c r="B188">
        <v>1.47</v>
      </c>
    </row>
    <row r="189" spans="1:2" x14ac:dyDescent="0.35">
      <c r="A189" s="1">
        <v>44396.129861111112</v>
      </c>
      <c r="B189">
        <v>1.47</v>
      </c>
    </row>
    <row r="190" spans="1:2" x14ac:dyDescent="0.35">
      <c r="A190" s="1">
        <v>44396.130555555559</v>
      </c>
      <c r="B190">
        <v>1.4750000000000001</v>
      </c>
    </row>
    <row r="191" spans="1:2" x14ac:dyDescent="0.35">
      <c r="A191" s="1">
        <v>44396.131249999999</v>
      </c>
      <c r="B191">
        <v>1.468</v>
      </c>
    </row>
    <row r="192" spans="1:2" x14ac:dyDescent="0.35">
      <c r="A192" s="1">
        <v>44396.131944444445</v>
      </c>
      <c r="B192">
        <v>1.468</v>
      </c>
    </row>
    <row r="193" spans="1:2" x14ac:dyDescent="0.35">
      <c r="A193" s="1">
        <v>44396.132638888892</v>
      </c>
      <c r="B193">
        <v>1.468</v>
      </c>
    </row>
    <row r="194" spans="1:2" x14ac:dyDescent="0.35">
      <c r="A194" s="1">
        <v>44396.133333333331</v>
      </c>
      <c r="B194">
        <v>1.464</v>
      </c>
    </row>
    <row r="195" spans="1:2" x14ac:dyDescent="0.35">
      <c r="A195" s="1">
        <v>44396.134027777778</v>
      </c>
      <c r="B195">
        <v>1.4750000000000001</v>
      </c>
    </row>
    <row r="196" spans="1:2" x14ac:dyDescent="0.35">
      <c r="A196" s="1">
        <v>44396.134722222225</v>
      </c>
      <c r="B196">
        <v>1.4690000000000001</v>
      </c>
    </row>
    <row r="197" spans="1:2" x14ac:dyDescent="0.35">
      <c r="A197" s="1">
        <v>44396.135416666664</v>
      </c>
      <c r="B197">
        <v>1.4810000000000001</v>
      </c>
    </row>
    <row r="198" spans="1:2" x14ac:dyDescent="0.35">
      <c r="A198" s="1">
        <v>44396.136111111111</v>
      </c>
      <c r="B198">
        <v>1.468</v>
      </c>
    </row>
    <row r="199" spans="1:2" x14ac:dyDescent="0.35">
      <c r="A199" s="1">
        <v>44396.136805555558</v>
      </c>
      <c r="B199">
        <v>1.472</v>
      </c>
    </row>
    <row r="200" spans="1:2" x14ac:dyDescent="0.35">
      <c r="A200" s="1">
        <v>44396.137499999997</v>
      </c>
      <c r="B200">
        <v>1.466</v>
      </c>
    </row>
    <row r="201" spans="1:2" x14ac:dyDescent="0.35">
      <c r="A201" s="1">
        <v>44396.138194444444</v>
      </c>
      <c r="B201">
        <v>1.472</v>
      </c>
    </row>
    <row r="202" spans="1:2" x14ac:dyDescent="0.35">
      <c r="A202" s="1">
        <v>44396.138888888891</v>
      </c>
      <c r="B202">
        <v>1.4770000000000001</v>
      </c>
    </row>
    <row r="203" spans="1:2" x14ac:dyDescent="0.35">
      <c r="A203" s="1">
        <v>44396.13958333333</v>
      </c>
      <c r="B203">
        <v>1.4590000000000001</v>
      </c>
    </row>
    <row r="204" spans="1:2" x14ac:dyDescent="0.35">
      <c r="A204" s="1">
        <v>44396.140277777777</v>
      </c>
      <c r="B204">
        <v>1.4590000000000001</v>
      </c>
    </row>
    <row r="205" spans="1:2" x14ac:dyDescent="0.35">
      <c r="A205" s="1">
        <v>44396.140972222223</v>
      </c>
      <c r="B205">
        <v>1.4530000000000001</v>
      </c>
    </row>
    <row r="206" spans="1:2" x14ac:dyDescent="0.35">
      <c r="A206" s="1">
        <v>44396.14166666667</v>
      </c>
      <c r="B206">
        <v>1.4430000000000001</v>
      </c>
    </row>
    <row r="207" spans="1:2" x14ac:dyDescent="0.35">
      <c r="A207" s="1">
        <v>44396.142361111109</v>
      </c>
      <c r="B207">
        <v>1.44</v>
      </c>
    </row>
    <row r="208" spans="1:2" x14ac:dyDescent="0.35">
      <c r="A208" s="1">
        <v>44396.143055555556</v>
      </c>
      <c r="B208">
        <v>1.4419999999999999</v>
      </c>
    </row>
    <row r="209" spans="1:2" x14ac:dyDescent="0.35">
      <c r="A209" s="1">
        <v>44396.143750000003</v>
      </c>
      <c r="B209">
        <v>1.4419999999999999</v>
      </c>
    </row>
    <row r="210" spans="1:2" x14ac:dyDescent="0.35">
      <c r="A210" s="1">
        <v>44396.144444444442</v>
      </c>
      <c r="B210">
        <v>1.444</v>
      </c>
    </row>
    <row r="211" spans="1:2" x14ac:dyDescent="0.35">
      <c r="A211" s="1">
        <v>44396.145138888889</v>
      </c>
      <c r="B211">
        <v>1.4510000000000001</v>
      </c>
    </row>
    <row r="212" spans="1:2" x14ac:dyDescent="0.35">
      <c r="A212" s="1">
        <v>44396.145833333336</v>
      </c>
      <c r="B212">
        <v>1.456</v>
      </c>
    </row>
    <row r="213" spans="1:2" x14ac:dyDescent="0.35">
      <c r="A213" s="1">
        <v>44396.146527777775</v>
      </c>
      <c r="B213">
        <v>1.4590000000000001</v>
      </c>
    </row>
    <row r="214" spans="1:2" x14ac:dyDescent="0.35">
      <c r="A214" s="1">
        <v>44396.147222222222</v>
      </c>
      <c r="B214">
        <v>1.454</v>
      </c>
    </row>
    <row r="215" spans="1:2" x14ac:dyDescent="0.35">
      <c r="A215" s="1">
        <v>44396.147916666669</v>
      </c>
      <c r="B215">
        <v>1.456</v>
      </c>
    </row>
    <row r="216" spans="1:2" x14ac:dyDescent="0.35">
      <c r="A216" s="1">
        <v>44396.148611111108</v>
      </c>
      <c r="B216">
        <v>1.4550000000000001</v>
      </c>
    </row>
    <row r="217" spans="1:2" x14ac:dyDescent="0.35">
      <c r="A217" s="1">
        <v>44396.149305555555</v>
      </c>
      <c r="B217">
        <v>1.4530000000000001</v>
      </c>
    </row>
    <row r="218" spans="1:2" x14ac:dyDescent="0.35">
      <c r="A218" s="1">
        <v>44396.15</v>
      </c>
      <c r="B218">
        <v>1.4550000000000001</v>
      </c>
    </row>
    <row r="219" spans="1:2" x14ac:dyDescent="0.35">
      <c r="A219" s="1">
        <v>44396.150694444441</v>
      </c>
      <c r="B219">
        <v>1.452</v>
      </c>
    </row>
    <row r="220" spans="1:2" x14ac:dyDescent="0.35">
      <c r="A220" s="1">
        <v>44396.151388888888</v>
      </c>
      <c r="B220">
        <v>1.4430000000000001</v>
      </c>
    </row>
    <row r="221" spans="1:2" x14ac:dyDescent="0.35">
      <c r="A221" s="1">
        <v>44396.152083333334</v>
      </c>
      <c r="B221">
        <v>1.4570000000000001</v>
      </c>
    </row>
    <row r="222" spans="1:2" x14ac:dyDescent="0.35">
      <c r="A222" s="1">
        <v>44396.152777777781</v>
      </c>
      <c r="B222">
        <v>1.4510000000000001</v>
      </c>
    </row>
    <row r="223" spans="1:2" x14ac:dyDescent="0.35">
      <c r="A223" s="1">
        <v>44396.15347222222</v>
      </c>
      <c r="B223">
        <v>1.444</v>
      </c>
    </row>
    <row r="224" spans="1:2" x14ac:dyDescent="0.35">
      <c r="A224" s="1">
        <v>44396.154166666667</v>
      </c>
      <c r="B224">
        <v>1.4379999999999999</v>
      </c>
    </row>
    <row r="225" spans="1:2" x14ac:dyDescent="0.35">
      <c r="A225" s="1">
        <v>44396.154861111114</v>
      </c>
      <c r="B225">
        <v>1.448</v>
      </c>
    </row>
    <row r="226" spans="1:2" x14ac:dyDescent="0.35">
      <c r="A226" s="1">
        <v>44396.155555555553</v>
      </c>
      <c r="B226">
        <v>1.4350000000000001</v>
      </c>
    </row>
    <row r="227" spans="1:2" x14ac:dyDescent="0.35">
      <c r="A227" s="1">
        <v>44396.15625</v>
      </c>
      <c r="B227">
        <v>1.444</v>
      </c>
    </row>
    <row r="228" spans="1:2" x14ac:dyDescent="0.35">
      <c r="A228" s="1">
        <v>44396.156944444447</v>
      </c>
      <c r="B228">
        <v>1.446</v>
      </c>
    </row>
    <row r="229" spans="1:2" x14ac:dyDescent="0.35">
      <c r="A229" s="1">
        <v>44396.157638888886</v>
      </c>
      <c r="B229">
        <v>1.4570000000000001</v>
      </c>
    </row>
    <row r="230" spans="1:2" x14ac:dyDescent="0.35">
      <c r="A230" s="1">
        <v>44396.158333333333</v>
      </c>
      <c r="B230">
        <v>1.46</v>
      </c>
    </row>
    <row r="231" spans="1:2" x14ac:dyDescent="0.35">
      <c r="A231" s="1">
        <v>44396.15902777778</v>
      </c>
      <c r="B231">
        <v>1.4970000000000001</v>
      </c>
    </row>
    <row r="232" spans="1:2" x14ac:dyDescent="0.35">
      <c r="A232" s="1">
        <v>44396.159722222219</v>
      </c>
      <c r="B232">
        <v>1.492</v>
      </c>
    </row>
    <row r="233" spans="1:2" x14ac:dyDescent="0.35">
      <c r="A233" s="1">
        <v>44396.160416666666</v>
      </c>
      <c r="B233">
        <v>1.4890000000000001</v>
      </c>
    </row>
    <row r="234" spans="1:2" x14ac:dyDescent="0.35">
      <c r="A234" s="1">
        <v>44396.161111111112</v>
      </c>
      <c r="B234">
        <v>1.4910000000000001</v>
      </c>
    </row>
    <row r="235" spans="1:2" x14ac:dyDescent="0.35">
      <c r="A235" s="1">
        <v>44396.161805555559</v>
      </c>
      <c r="B235">
        <v>1.484</v>
      </c>
    </row>
    <row r="236" spans="1:2" x14ac:dyDescent="0.35">
      <c r="A236" s="1">
        <v>44396.162499999999</v>
      </c>
      <c r="B236">
        <v>1.492</v>
      </c>
    </row>
    <row r="237" spans="1:2" x14ac:dyDescent="0.35">
      <c r="A237" s="1">
        <v>44396.163194444445</v>
      </c>
      <c r="B237">
        <v>1.4850000000000001</v>
      </c>
    </row>
    <row r="238" spans="1:2" x14ac:dyDescent="0.35">
      <c r="A238" s="1">
        <v>44396.163888888892</v>
      </c>
      <c r="B238">
        <v>1.4790000000000001</v>
      </c>
    </row>
    <row r="239" spans="1:2" x14ac:dyDescent="0.35">
      <c r="A239" s="1">
        <v>44396.164583333331</v>
      </c>
      <c r="B239">
        <v>1.484</v>
      </c>
    </row>
    <row r="240" spans="1:2" x14ac:dyDescent="0.35">
      <c r="A240" s="1">
        <v>44396.165277777778</v>
      </c>
      <c r="B240">
        <v>1.484</v>
      </c>
    </row>
    <row r="241" spans="1:2" x14ac:dyDescent="0.35">
      <c r="A241" s="1">
        <v>44396.165972222225</v>
      </c>
      <c r="B241">
        <v>1.4850000000000001</v>
      </c>
    </row>
    <row r="242" spans="1:2" x14ac:dyDescent="0.35">
      <c r="A242" s="1">
        <v>44396.166666666664</v>
      </c>
      <c r="B242">
        <v>1.4810000000000001</v>
      </c>
    </row>
    <row r="243" spans="1:2" x14ac:dyDescent="0.35">
      <c r="A243" s="1">
        <v>44396.167361111111</v>
      </c>
      <c r="B243">
        <v>1.494</v>
      </c>
    </row>
    <row r="244" spans="1:2" x14ac:dyDescent="0.35">
      <c r="A244" s="1">
        <v>44396.168055555558</v>
      </c>
      <c r="B244">
        <v>1.488</v>
      </c>
    </row>
    <row r="245" spans="1:2" x14ac:dyDescent="0.35">
      <c r="A245" s="1">
        <v>44396.168749999997</v>
      </c>
      <c r="B245">
        <v>1.482</v>
      </c>
    </row>
    <row r="246" spans="1:2" x14ac:dyDescent="0.35">
      <c r="A246" s="1">
        <v>44396.169444444444</v>
      </c>
      <c r="B246">
        <v>1.4970000000000001</v>
      </c>
    </row>
    <row r="247" spans="1:2" x14ac:dyDescent="0.35">
      <c r="A247" s="1">
        <v>44396.170138888891</v>
      </c>
      <c r="B247">
        <v>1.4950000000000001</v>
      </c>
    </row>
    <row r="248" spans="1:2" x14ac:dyDescent="0.35">
      <c r="A248" s="1">
        <v>44396.17083333333</v>
      </c>
      <c r="B248">
        <v>1.5069999999999999</v>
      </c>
    </row>
    <row r="249" spans="1:2" x14ac:dyDescent="0.35">
      <c r="A249" s="1">
        <v>44396.171527777777</v>
      </c>
      <c r="B249">
        <v>1.502</v>
      </c>
    </row>
    <row r="250" spans="1:2" x14ac:dyDescent="0.35">
      <c r="A250" s="1">
        <v>44396.172222222223</v>
      </c>
      <c r="B250">
        <v>1.4930000000000001</v>
      </c>
    </row>
    <row r="251" spans="1:2" x14ac:dyDescent="0.35">
      <c r="A251" s="1">
        <v>44396.17291666667</v>
      </c>
      <c r="B251">
        <v>1.4830000000000001</v>
      </c>
    </row>
    <row r="252" spans="1:2" x14ac:dyDescent="0.35">
      <c r="A252" s="1">
        <v>44396.173611111109</v>
      </c>
      <c r="B252">
        <v>1.4870000000000001</v>
      </c>
    </row>
    <row r="253" spans="1:2" x14ac:dyDescent="0.35">
      <c r="A253" s="1">
        <v>44396.174305555556</v>
      </c>
      <c r="B253">
        <v>1.48</v>
      </c>
    </row>
    <row r="254" spans="1:2" x14ac:dyDescent="0.35">
      <c r="A254" s="1">
        <v>44396.175000000003</v>
      </c>
      <c r="B254">
        <v>1.484</v>
      </c>
    </row>
    <row r="255" spans="1:2" x14ac:dyDescent="0.35">
      <c r="A255" s="1">
        <v>44396.175694444442</v>
      </c>
      <c r="B255">
        <v>1.4730000000000001</v>
      </c>
    </row>
    <row r="256" spans="1:2" x14ac:dyDescent="0.35">
      <c r="A256" s="1">
        <v>44396.176388888889</v>
      </c>
      <c r="B256">
        <v>1.4690000000000001</v>
      </c>
    </row>
    <row r="257" spans="1:2" x14ac:dyDescent="0.35">
      <c r="A257" s="1">
        <v>44396.177083333336</v>
      </c>
      <c r="B257">
        <v>1.468</v>
      </c>
    </row>
    <row r="258" spans="1:2" x14ac:dyDescent="0.35">
      <c r="A258" s="1">
        <v>44396.177777777775</v>
      </c>
      <c r="B258">
        <v>1.4770000000000001</v>
      </c>
    </row>
    <row r="259" spans="1:2" x14ac:dyDescent="0.35">
      <c r="A259" s="1">
        <v>44396.178472222222</v>
      </c>
      <c r="B259">
        <v>1.4730000000000001</v>
      </c>
    </row>
    <row r="260" spans="1:2" x14ac:dyDescent="0.35">
      <c r="A260" s="1">
        <v>44396.179166666669</v>
      </c>
      <c r="B260">
        <v>1.4710000000000001</v>
      </c>
    </row>
    <row r="261" spans="1:2" x14ac:dyDescent="0.35">
      <c r="A261" s="1">
        <v>44396.179861111108</v>
      </c>
      <c r="B261">
        <v>1.476</v>
      </c>
    </row>
    <row r="262" spans="1:2" x14ac:dyDescent="0.35">
      <c r="A262" s="1">
        <v>44396.180555555555</v>
      </c>
      <c r="B262">
        <v>1.4810000000000001</v>
      </c>
    </row>
    <row r="263" spans="1:2" x14ac:dyDescent="0.35">
      <c r="A263" s="1">
        <v>44396.181250000001</v>
      </c>
      <c r="B263">
        <v>1.472</v>
      </c>
    </row>
    <row r="264" spans="1:2" x14ac:dyDescent="0.35">
      <c r="A264" s="1">
        <v>44396.181944444441</v>
      </c>
      <c r="B264">
        <v>1.468</v>
      </c>
    </row>
    <row r="265" spans="1:2" x14ac:dyDescent="0.35">
      <c r="A265" s="1">
        <v>44396.182638888888</v>
      </c>
      <c r="B265">
        <v>1.4730000000000001</v>
      </c>
    </row>
    <row r="266" spans="1:2" x14ac:dyDescent="0.35">
      <c r="A266" s="1">
        <v>44396.183333333334</v>
      </c>
      <c r="B266">
        <v>1.466</v>
      </c>
    </row>
    <row r="267" spans="1:2" x14ac:dyDescent="0.35">
      <c r="A267" s="1">
        <v>44396.184027777781</v>
      </c>
      <c r="B267">
        <v>1.4690000000000001</v>
      </c>
    </row>
    <row r="268" spans="1:2" x14ac:dyDescent="0.35">
      <c r="A268" s="1">
        <v>44396.18472222222</v>
      </c>
      <c r="B268">
        <v>1.4750000000000001</v>
      </c>
    </row>
    <row r="269" spans="1:2" x14ac:dyDescent="0.35">
      <c r="A269" s="1">
        <v>44396.185416666667</v>
      </c>
      <c r="B269">
        <v>1.472</v>
      </c>
    </row>
    <row r="270" spans="1:2" x14ac:dyDescent="0.35">
      <c r="A270" s="1">
        <v>44396.186111111114</v>
      </c>
      <c r="B270">
        <v>1.4830000000000001</v>
      </c>
    </row>
    <row r="271" spans="1:2" x14ac:dyDescent="0.35">
      <c r="A271" s="1">
        <v>44396.186805555553</v>
      </c>
      <c r="B271">
        <v>1.482</v>
      </c>
    </row>
    <row r="272" spans="1:2" x14ac:dyDescent="0.35">
      <c r="A272" s="1">
        <v>44396.1875</v>
      </c>
      <c r="B272">
        <v>1.47</v>
      </c>
    </row>
    <row r="273" spans="1:2" x14ac:dyDescent="0.35">
      <c r="A273" s="1">
        <v>44396.188194444447</v>
      </c>
      <c r="B273">
        <v>1.48</v>
      </c>
    </row>
    <row r="274" spans="1:2" x14ac:dyDescent="0.35">
      <c r="A274" s="1">
        <v>44396.188888888886</v>
      </c>
      <c r="B274">
        <v>1.4750000000000001</v>
      </c>
    </row>
    <row r="275" spans="1:2" x14ac:dyDescent="0.35">
      <c r="A275" s="1">
        <v>44396.189583333333</v>
      </c>
      <c r="B275">
        <v>1.468</v>
      </c>
    </row>
    <row r="276" spans="1:2" x14ac:dyDescent="0.35">
      <c r="A276" s="1">
        <v>44396.19027777778</v>
      </c>
      <c r="B276">
        <v>1.4770000000000001</v>
      </c>
    </row>
    <row r="277" spans="1:2" x14ac:dyDescent="0.35">
      <c r="A277" s="1">
        <v>44396.190972222219</v>
      </c>
      <c r="B277">
        <v>1.4770000000000001</v>
      </c>
    </row>
    <row r="278" spans="1:2" x14ac:dyDescent="0.35">
      <c r="A278" s="1">
        <v>44396.191666666666</v>
      </c>
      <c r="B278">
        <v>1.458</v>
      </c>
    </row>
    <row r="279" spans="1:2" x14ac:dyDescent="0.35">
      <c r="A279" s="1">
        <v>44396.192361111112</v>
      </c>
      <c r="B279">
        <v>1.464</v>
      </c>
    </row>
    <row r="280" spans="1:2" x14ac:dyDescent="0.35">
      <c r="A280" s="1">
        <v>44396.193055555559</v>
      </c>
      <c r="B280">
        <v>1.4790000000000001</v>
      </c>
    </row>
    <row r="281" spans="1:2" x14ac:dyDescent="0.35">
      <c r="A281" s="1">
        <v>44396.193749999999</v>
      </c>
      <c r="B281">
        <v>1.518</v>
      </c>
    </row>
    <row r="282" spans="1:2" x14ac:dyDescent="0.35">
      <c r="A282" s="1">
        <v>44396.194444444445</v>
      </c>
      <c r="B282">
        <v>1.415</v>
      </c>
    </row>
    <row r="283" spans="1:2" x14ac:dyDescent="0.35">
      <c r="A283" s="1">
        <v>44396.195138888892</v>
      </c>
      <c r="B283">
        <v>1.4179999999999999</v>
      </c>
    </row>
    <row r="284" spans="1:2" x14ac:dyDescent="0.35">
      <c r="A284" s="1">
        <v>44396.195833333331</v>
      </c>
      <c r="B284">
        <v>1.4119999999999999</v>
      </c>
    </row>
    <row r="285" spans="1:2" x14ac:dyDescent="0.35">
      <c r="A285" s="1">
        <v>44396.197222222225</v>
      </c>
      <c r="B285">
        <v>1.405</v>
      </c>
    </row>
    <row r="286" spans="1:2" x14ac:dyDescent="0.35">
      <c r="A286" s="1">
        <v>44396.197916666664</v>
      </c>
      <c r="B286">
        <v>1.409</v>
      </c>
    </row>
    <row r="287" spans="1:2" x14ac:dyDescent="0.35">
      <c r="A287" s="1">
        <v>44396.198611111111</v>
      </c>
      <c r="B287">
        <v>1.4079999999999999</v>
      </c>
    </row>
    <row r="288" spans="1:2" x14ac:dyDescent="0.35">
      <c r="A288" s="1">
        <v>44396.2</v>
      </c>
      <c r="B288">
        <v>1.417</v>
      </c>
    </row>
    <row r="289" spans="1:2" x14ac:dyDescent="0.35">
      <c r="A289" s="1">
        <v>44396.200694444444</v>
      </c>
      <c r="B289">
        <v>1.4079999999999999</v>
      </c>
    </row>
    <row r="290" spans="1:2" x14ac:dyDescent="0.35">
      <c r="A290" s="1">
        <v>44396.201388888891</v>
      </c>
      <c r="B290">
        <v>1.409</v>
      </c>
    </row>
    <row r="291" spans="1:2" x14ac:dyDescent="0.35">
      <c r="A291" s="1">
        <v>44396.20208333333</v>
      </c>
      <c r="B291">
        <v>1.41</v>
      </c>
    </row>
    <row r="292" spans="1:2" x14ac:dyDescent="0.35">
      <c r="A292" s="1">
        <v>44396.202777777777</v>
      </c>
      <c r="B292">
        <v>1.4059999999999999</v>
      </c>
    </row>
    <row r="293" spans="1:2" x14ac:dyDescent="0.35">
      <c r="A293" s="1">
        <v>44396.203472222223</v>
      </c>
      <c r="B293">
        <v>1.4019999999999999</v>
      </c>
    </row>
    <row r="294" spans="1:2" x14ac:dyDescent="0.35">
      <c r="A294" s="1">
        <v>44396.20416666667</v>
      </c>
      <c r="B294">
        <v>1.4039999999999999</v>
      </c>
    </row>
    <row r="295" spans="1:2" x14ac:dyDescent="0.35">
      <c r="A295" s="1">
        <v>44396.204861111109</v>
      </c>
      <c r="B295">
        <v>1.411</v>
      </c>
    </row>
    <row r="296" spans="1:2" x14ac:dyDescent="0.35">
      <c r="A296" s="1">
        <v>44396.205555555556</v>
      </c>
      <c r="B296">
        <v>1.4059999999999999</v>
      </c>
    </row>
    <row r="297" spans="1:2" x14ac:dyDescent="0.35">
      <c r="A297" s="1">
        <v>44396.206250000003</v>
      </c>
      <c r="B297">
        <v>1.409</v>
      </c>
    </row>
    <row r="298" spans="1:2" x14ac:dyDescent="0.35">
      <c r="A298" s="1">
        <v>44396.206944444442</v>
      </c>
      <c r="B298">
        <v>1.405</v>
      </c>
    </row>
    <row r="299" spans="1:2" x14ac:dyDescent="0.35">
      <c r="A299" s="1">
        <v>44396.207638888889</v>
      </c>
      <c r="B299">
        <v>1.403</v>
      </c>
    </row>
    <row r="300" spans="1:2" x14ac:dyDescent="0.35">
      <c r="A300" s="1">
        <v>44396.208333333336</v>
      </c>
      <c r="B300">
        <v>1.399</v>
      </c>
    </row>
    <row r="301" spans="1:2" x14ac:dyDescent="0.35">
      <c r="A301" s="1">
        <v>44396.209027777775</v>
      </c>
      <c r="B301">
        <v>1.395</v>
      </c>
    </row>
    <row r="302" spans="1:2" x14ac:dyDescent="0.35">
      <c r="A302" s="1">
        <v>44396.209722222222</v>
      </c>
      <c r="B302">
        <v>1.4059999999999999</v>
      </c>
    </row>
    <row r="303" spans="1:2" x14ac:dyDescent="0.35">
      <c r="A303" s="1">
        <v>44396.210416666669</v>
      </c>
      <c r="B303">
        <v>1.395</v>
      </c>
    </row>
    <row r="304" spans="1:2" x14ac:dyDescent="0.35">
      <c r="A304" s="1">
        <v>44396.211111111108</v>
      </c>
      <c r="B304">
        <v>1.3979999999999999</v>
      </c>
    </row>
    <row r="305" spans="1:2" x14ac:dyDescent="0.35">
      <c r="A305" s="1">
        <v>44396.211805555555</v>
      </c>
      <c r="B305">
        <v>1.407</v>
      </c>
    </row>
    <row r="306" spans="1:2" x14ac:dyDescent="0.35">
      <c r="A306" s="1">
        <v>44396.212500000001</v>
      </c>
      <c r="B306">
        <v>1.395</v>
      </c>
    </row>
    <row r="307" spans="1:2" x14ac:dyDescent="0.35">
      <c r="A307" s="1">
        <v>44396.213194444441</v>
      </c>
      <c r="B307">
        <v>1.395</v>
      </c>
    </row>
    <row r="308" spans="1:2" x14ac:dyDescent="0.35">
      <c r="A308" s="1">
        <v>44396.213888888888</v>
      </c>
      <c r="B308">
        <v>1.403</v>
      </c>
    </row>
    <row r="309" spans="1:2" x14ac:dyDescent="0.35">
      <c r="A309" s="1">
        <v>44396.214583333334</v>
      </c>
      <c r="B309">
        <v>1.4079999999999999</v>
      </c>
    </row>
    <row r="310" spans="1:2" x14ac:dyDescent="0.35">
      <c r="A310" s="1">
        <v>44396.215277777781</v>
      </c>
      <c r="B310">
        <v>1.4039999999999999</v>
      </c>
    </row>
    <row r="311" spans="1:2" x14ac:dyDescent="0.35">
      <c r="A311" s="1">
        <v>44396.21597222222</v>
      </c>
      <c r="B311">
        <v>1.401</v>
      </c>
    </row>
    <row r="312" spans="1:2" x14ac:dyDescent="0.35">
      <c r="A312" s="1">
        <v>44396.216666666667</v>
      </c>
      <c r="B312">
        <v>1.397</v>
      </c>
    </row>
    <row r="313" spans="1:2" x14ac:dyDescent="0.35">
      <c r="A313" s="1">
        <v>44396.217361111114</v>
      </c>
      <c r="B313">
        <v>1.401</v>
      </c>
    </row>
    <row r="314" spans="1:2" x14ac:dyDescent="0.35">
      <c r="A314" s="1">
        <v>44396.218055555553</v>
      </c>
      <c r="B314">
        <v>1.4019999999999999</v>
      </c>
    </row>
    <row r="315" spans="1:2" x14ac:dyDescent="0.35">
      <c r="A315" s="1">
        <v>44396.21875</v>
      </c>
      <c r="B315">
        <v>1.39</v>
      </c>
    </row>
    <row r="316" spans="1:2" x14ac:dyDescent="0.35">
      <c r="A316" s="1">
        <v>44396.219444444447</v>
      </c>
      <c r="B316">
        <v>1.391</v>
      </c>
    </row>
    <row r="317" spans="1:2" x14ac:dyDescent="0.35">
      <c r="A317" s="1">
        <v>44396.220138888886</v>
      </c>
      <c r="B317">
        <v>1.403</v>
      </c>
    </row>
    <row r="318" spans="1:2" x14ac:dyDescent="0.35">
      <c r="A318" s="1">
        <v>44396.220833333333</v>
      </c>
      <c r="B318">
        <v>1.4059999999999999</v>
      </c>
    </row>
    <row r="319" spans="1:2" x14ac:dyDescent="0.35">
      <c r="A319" s="1">
        <v>44396.22152777778</v>
      </c>
      <c r="B319">
        <v>1.4159999999999999</v>
      </c>
    </row>
    <row r="320" spans="1:2" x14ac:dyDescent="0.35">
      <c r="A320" s="1">
        <v>44396.222222222219</v>
      </c>
      <c r="B320">
        <v>1.4219999999999999</v>
      </c>
    </row>
    <row r="321" spans="1:2" x14ac:dyDescent="0.35">
      <c r="A321" s="1">
        <v>44396.222916666666</v>
      </c>
      <c r="B321">
        <v>1.4059999999999999</v>
      </c>
    </row>
    <row r="322" spans="1:2" x14ac:dyDescent="0.35">
      <c r="A322" s="1">
        <v>44396.223611111112</v>
      </c>
      <c r="B322">
        <v>1.4179999999999999</v>
      </c>
    </row>
    <row r="323" spans="1:2" x14ac:dyDescent="0.35">
      <c r="A323" s="1">
        <v>44396.224305555559</v>
      </c>
      <c r="B323">
        <v>1.4179999999999999</v>
      </c>
    </row>
    <row r="324" spans="1:2" x14ac:dyDescent="0.35">
      <c r="A324" s="1">
        <v>44396.224999999999</v>
      </c>
      <c r="B324">
        <v>1.421</v>
      </c>
    </row>
    <row r="325" spans="1:2" x14ac:dyDescent="0.35">
      <c r="A325" s="1">
        <v>44396.225694444445</v>
      </c>
      <c r="B325">
        <v>1.421</v>
      </c>
    </row>
    <row r="326" spans="1:2" x14ac:dyDescent="0.35">
      <c r="A326" s="1">
        <v>44396.226388888892</v>
      </c>
      <c r="B326">
        <v>1.425</v>
      </c>
    </row>
    <row r="327" spans="1:2" x14ac:dyDescent="0.35">
      <c r="A327" s="1">
        <v>44396.227083333331</v>
      </c>
      <c r="B327">
        <v>1.425</v>
      </c>
    </row>
    <row r="328" spans="1:2" x14ac:dyDescent="0.35">
      <c r="A328" s="1">
        <v>44396.227777777778</v>
      </c>
      <c r="B328">
        <v>1.413</v>
      </c>
    </row>
    <row r="329" spans="1:2" x14ac:dyDescent="0.35">
      <c r="A329" s="1">
        <v>44396.228472222225</v>
      </c>
      <c r="B329">
        <v>1.407</v>
      </c>
    </row>
    <row r="330" spans="1:2" x14ac:dyDescent="0.35">
      <c r="A330" s="1">
        <v>44396.229166666664</v>
      </c>
      <c r="B330">
        <v>1.4139999999999999</v>
      </c>
    </row>
    <row r="331" spans="1:2" x14ac:dyDescent="0.35">
      <c r="A331" s="1">
        <v>44396.229861111111</v>
      </c>
      <c r="B331">
        <v>1.415</v>
      </c>
    </row>
    <row r="332" spans="1:2" x14ac:dyDescent="0.35">
      <c r="A332" s="1">
        <v>44396.230555555558</v>
      </c>
      <c r="B332">
        <v>1.413</v>
      </c>
    </row>
    <row r="333" spans="1:2" x14ac:dyDescent="0.35">
      <c r="A333" s="1">
        <v>44396.231249999997</v>
      </c>
      <c r="B333">
        <v>1.399</v>
      </c>
    </row>
    <row r="334" spans="1:2" x14ac:dyDescent="0.35">
      <c r="A334" s="1">
        <v>44396.231944444444</v>
      </c>
      <c r="B334">
        <v>1.456</v>
      </c>
    </row>
    <row r="335" spans="1:2" x14ac:dyDescent="0.35">
      <c r="A335" s="1">
        <v>44396.232638888891</v>
      </c>
      <c r="B335">
        <v>1.4570000000000001</v>
      </c>
    </row>
    <row r="336" spans="1:2" x14ac:dyDescent="0.35">
      <c r="A336" s="1">
        <v>44396.23333333333</v>
      </c>
      <c r="B336">
        <v>1.4419999999999999</v>
      </c>
    </row>
    <row r="337" spans="1:2" x14ac:dyDescent="0.35">
      <c r="A337" s="1">
        <v>44396.234027777777</v>
      </c>
      <c r="B337">
        <v>1.4450000000000001</v>
      </c>
    </row>
    <row r="338" spans="1:2" x14ac:dyDescent="0.35">
      <c r="A338" s="1">
        <v>44396.234722222223</v>
      </c>
      <c r="B338">
        <v>1.425</v>
      </c>
    </row>
    <row r="339" spans="1:2" x14ac:dyDescent="0.35">
      <c r="A339" s="1">
        <v>44396.23541666667</v>
      </c>
      <c r="B339">
        <v>1.4330000000000001</v>
      </c>
    </row>
    <row r="340" spans="1:2" x14ac:dyDescent="0.35">
      <c r="A340" s="1">
        <v>44396.236111111109</v>
      </c>
      <c r="B340">
        <v>1.4410000000000001</v>
      </c>
    </row>
    <row r="341" spans="1:2" x14ac:dyDescent="0.35">
      <c r="A341" s="1">
        <v>44396.236805555556</v>
      </c>
      <c r="B341">
        <v>1.4370000000000001</v>
      </c>
    </row>
    <row r="342" spans="1:2" x14ac:dyDescent="0.35">
      <c r="A342" s="1">
        <v>44396.237500000003</v>
      </c>
      <c r="B342">
        <v>1.4370000000000001</v>
      </c>
    </row>
    <row r="343" spans="1:2" x14ac:dyDescent="0.35">
      <c r="A343" s="1">
        <v>44396.238194444442</v>
      </c>
      <c r="B343">
        <v>1.4370000000000001</v>
      </c>
    </row>
    <row r="344" spans="1:2" x14ac:dyDescent="0.35">
      <c r="A344" s="1">
        <v>44396.238888888889</v>
      </c>
      <c r="B344">
        <v>1.4370000000000001</v>
      </c>
    </row>
    <row r="345" spans="1:2" x14ac:dyDescent="0.35">
      <c r="A345" s="1">
        <v>44396.239583333336</v>
      </c>
      <c r="B345">
        <v>1.4319999999999999</v>
      </c>
    </row>
    <row r="346" spans="1:2" x14ac:dyDescent="0.35">
      <c r="A346" s="1">
        <v>44396.240277777775</v>
      </c>
      <c r="B346">
        <v>1.446</v>
      </c>
    </row>
    <row r="347" spans="1:2" x14ac:dyDescent="0.35">
      <c r="A347" s="1">
        <v>44396.240972222222</v>
      </c>
      <c r="B347">
        <v>1.4550000000000001</v>
      </c>
    </row>
    <row r="348" spans="1:2" x14ac:dyDescent="0.35">
      <c r="A348" s="1">
        <v>44396.241666666669</v>
      </c>
      <c r="B348">
        <v>1.4590000000000001</v>
      </c>
    </row>
    <row r="349" spans="1:2" x14ac:dyDescent="0.35">
      <c r="A349" s="1">
        <v>44396.242361111108</v>
      </c>
      <c r="B349">
        <v>1.4570000000000001</v>
      </c>
    </row>
    <row r="350" spans="1:2" x14ac:dyDescent="0.35">
      <c r="A350" s="1">
        <v>44396.243055555555</v>
      </c>
      <c r="B350">
        <v>1.4530000000000001</v>
      </c>
    </row>
    <row r="351" spans="1:2" x14ac:dyDescent="0.35">
      <c r="A351" s="1">
        <v>44396.243750000001</v>
      </c>
      <c r="B351">
        <v>1.45</v>
      </c>
    </row>
    <row r="352" spans="1:2" x14ac:dyDescent="0.35">
      <c r="A352" s="1">
        <v>44396.244444444441</v>
      </c>
      <c r="B352">
        <v>1.4530000000000001</v>
      </c>
    </row>
    <row r="353" spans="1:2" x14ac:dyDescent="0.35">
      <c r="A353" s="1">
        <v>44396.245138888888</v>
      </c>
      <c r="B353">
        <v>1.4470000000000001</v>
      </c>
    </row>
    <row r="354" spans="1:2" x14ac:dyDescent="0.35">
      <c r="A354" s="1">
        <v>44396.245833333334</v>
      </c>
      <c r="B354">
        <v>1.4419999999999999</v>
      </c>
    </row>
    <row r="355" spans="1:2" x14ac:dyDescent="0.35">
      <c r="A355" s="1">
        <v>44396.246527777781</v>
      </c>
      <c r="B355">
        <v>1.444</v>
      </c>
    </row>
    <row r="356" spans="1:2" x14ac:dyDescent="0.35">
      <c r="A356" s="1">
        <v>44396.24722222222</v>
      </c>
      <c r="B356">
        <v>1.4390000000000001</v>
      </c>
    </row>
    <row r="357" spans="1:2" x14ac:dyDescent="0.35">
      <c r="A357" s="1">
        <v>44396.247916666667</v>
      </c>
      <c r="B357">
        <v>1.4410000000000001</v>
      </c>
    </row>
    <row r="358" spans="1:2" x14ac:dyDescent="0.35">
      <c r="A358" s="1">
        <v>44396.248611111114</v>
      </c>
      <c r="B358">
        <v>1.4339999999999999</v>
      </c>
    </row>
    <row r="359" spans="1:2" x14ac:dyDescent="0.35">
      <c r="A359" s="1">
        <v>44396.249305555553</v>
      </c>
      <c r="B359">
        <v>1.4450000000000001</v>
      </c>
    </row>
    <row r="360" spans="1:2" x14ac:dyDescent="0.35">
      <c r="A360" s="1">
        <v>44396.25</v>
      </c>
      <c r="B360">
        <v>1.4470000000000001</v>
      </c>
    </row>
    <row r="361" spans="1:2" x14ac:dyDescent="0.35">
      <c r="A361" s="1">
        <v>44396.250694444447</v>
      </c>
      <c r="B361">
        <v>1.4410000000000001</v>
      </c>
    </row>
    <row r="362" spans="1:2" x14ac:dyDescent="0.35">
      <c r="A362" s="1">
        <v>44396.251388888886</v>
      </c>
      <c r="B362">
        <v>1.4390000000000001</v>
      </c>
    </row>
    <row r="363" spans="1:2" x14ac:dyDescent="0.35">
      <c r="A363" s="1">
        <v>44396.252083333333</v>
      </c>
      <c r="B363">
        <v>1.4379999999999999</v>
      </c>
    </row>
    <row r="364" spans="1:2" x14ac:dyDescent="0.35">
      <c r="A364" s="1">
        <v>44396.25277777778</v>
      </c>
      <c r="B364">
        <v>1.4359999999999999</v>
      </c>
    </row>
    <row r="365" spans="1:2" x14ac:dyDescent="0.35">
      <c r="A365" s="1">
        <v>44396.253472222219</v>
      </c>
      <c r="B365">
        <v>1.448</v>
      </c>
    </row>
    <row r="366" spans="1:2" x14ac:dyDescent="0.35">
      <c r="A366" s="1">
        <v>44396.254166666666</v>
      </c>
      <c r="B366">
        <v>1.4450000000000001</v>
      </c>
    </row>
    <row r="367" spans="1:2" x14ac:dyDescent="0.35">
      <c r="A367" s="1">
        <v>44396.254861111112</v>
      </c>
      <c r="B367">
        <v>1.4419999999999999</v>
      </c>
    </row>
    <row r="368" spans="1:2" x14ac:dyDescent="0.35">
      <c r="A368" s="1">
        <v>44396.255555555559</v>
      </c>
      <c r="B368">
        <v>1.4239999999999999</v>
      </c>
    </row>
    <row r="369" spans="1:2" x14ac:dyDescent="0.35">
      <c r="A369" s="1">
        <v>44396.256249999999</v>
      </c>
      <c r="B369">
        <v>1.4319999999999999</v>
      </c>
    </row>
    <row r="370" spans="1:2" x14ac:dyDescent="0.35">
      <c r="A370" s="1">
        <v>44396.256944444445</v>
      </c>
      <c r="B370">
        <v>1.429</v>
      </c>
    </row>
    <row r="371" spans="1:2" x14ac:dyDescent="0.35">
      <c r="A371" s="1">
        <v>44396.257638888892</v>
      </c>
      <c r="B371">
        <v>1.4390000000000001</v>
      </c>
    </row>
    <row r="372" spans="1:2" x14ac:dyDescent="0.35">
      <c r="A372" s="1">
        <v>44396.258333333331</v>
      </c>
      <c r="B372">
        <v>1.4419999999999999</v>
      </c>
    </row>
    <row r="373" spans="1:2" x14ac:dyDescent="0.35">
      <c r="A373" s="1">
        <v>44396.259027777778</v>
      </c>
      <c r="B373">
        <v>1.4330000000000001</v>
      </c>
    </row>
    <row r="374" spans="1:2" x14ac:dyDescent="0.35">
      <c r="A374" s="1">
        <v>44396.259722222225</v>
      </c>
      <c r="B374">
        <v>1.4339999999999999</v>
      </c>
    </row>
    <row r="375" spans="1:2" x14ac:dyDescent="0.35">
      <c r="A375" s="1">
        <v>44396.260416666664</v>
      </c>
      <c r="B375">
        <v>1.4350000000000001</v>
      </c>
    </row>
    <row r="376" spans="1:2" x14ac:dyDescent="0.35">
      <c r="A376" s="1">
        <v>44396.261111111111</v>
      </c>
      <c r="B376">
        <v>1.4379999999999999</v>
      </c>
    </row>
    <row r="377" spans="1:2" x14ac:dyDescent="0.35">
      <c r="A377" s="1">
        <v>44396.261805555558</v>
      </c>
      <c r="B377">
        <v>1.4319999999999999</v>
      </c>
    </row>
    <row r="378" spans="1:2" x14ac:dyDescent="0.35">
      <c r="A378" s="1">
        <v>44396.262499999997</v>
      </c>
      <c r="B378">
        <v>1.4450000000000001</v>
      </c>
    </row>
    <row r="379" spans="1:2" x14ac:dyDescent="0.35">
      <c r="A379" s="1">
        <v>44396.263194444444</v>
      </c>
      <c r="B379">
        <v>1.4319999999999999</v>
      </c>
    </row>
    <row r="380" spans="1:2" x14ac:dyDescent="0.35">
      <c r="A380" s="1">
        <v>44396.263888888891</v>
      </c>
      <c r="B380">
        <v>1.472</v>
      </c>
    </row>
    <row r="381" spans="1:2" x14ac:dyDescent="0.35">
      <c r="A381" s="1">
        <v>44396.26458333333</v>
      </c>
      <c r="B381">
        <v>1.4630000000000001</v>
      </c>
    </row>
    <row r="382" spans="1:2" x14ac:dyDescent="0.35">
      <c r="A382" s="1">
        <v>44396.265277777777</v>
      </c>
      <c r="B382">
        <v>1.4690000000000001</v>
      </c>
    </row>
    <row r="383" spans="1:2" x14ac:dyDescent="0.35">
      <c r="A383" s="1">
        <v>44396.265972222223</v>
      </c>
      <c r="B383">
        <v>1.4690000000000001</v>
      </c>
    </row>
    <row r="384" spans="1:2" x14ac:dyDescent="0.35">
      <c r="A384" s="1">
        <v>44396.26666666667</v>
      </c>
      <c r="B384">
        <v>1.4810000000000001</v>
      </c>
    </row>
    <row r="385" spans="1:2" x14ac:dyDescent="0.35">
      <c r="A385" s="1">
        <v>44396.267361111109</v>
      </c>
      <c r="B385">
        <v>1.4730000000000001</v>
      </c>
    </row>
    <row r="386" spans="1:2" x14ac:dyDescent="0.35">
      <c r="A386" s="1">
        <v>44396.268055555556</v>
      </c>
      <c r="B386">
        <v>1.472</v>
      </c>
    </row>
    <row r="387" spans="1:2" x14ac:dyDescent="0.35">
      <c r="A387" s="1">
        <v>44396.268750000003</v>
      </c>
      <c r="B387">
        <v>1.4710000000000001</v>
      </c>
    </row>
    <row r="388" spans="1:2" x14ac:dyDescent="0.35">
      <c r="A388" s="1">
        <v>44396.269444444442</v>
      </c>
      <c r="B388">
        <v>1.474</v>
      </c>
    </row>
    <row r="389" spans="1:2" x14ac:dyDescent="0.35">
      <c r="A389" s="1">
        <v>44396.270138888889</v>
      </c>
      <c r="B389">
        <v>1.4910000000000001</v>
      </c>
    </row>
    <row r="390" spans="1:2" x14ac:dyDescent="0.35">
      <c r="A390" s="1">
        <v>44396.270833333336</v>
      </c>
      <c r="B390">
        <v>1.478</v>
      </c>
    </row>
    <row r="391" spans="1:2" x14ac:dyDescent="0.35">
      <c r="A391" s="1">
        <v>44396.271527777775</v>
      </c>
      <c r="B391">
        <v>1.48</v>
      </c>
    </row>
    <row r="392" spans="1:2" x14ac:dyDescent="0.35">
      <c r="A392" s="1">
        <v>44396.272222222222</v>
      </c>
      <c r="B392">
        <v>1.47</v>
      </c>
    </row>
    <row r="393" spans="1:2" x14ac:dyDescent="0.35">
      <c r="A393" s="1">
        <v>44396.272916666669</v>
      </c>
      <c r="B393">
        <v>1.4710000000000001</v>
      </c>
    </row>
    <row r="394" spans="1:2" x14ac:dyDescent="0.35">
      <c r="A394" s="1">
        <v>44396.273611111108</v>
      </c>
      <c r="B394">
        <v>1.466</v>
      </c>
    </row>
    <row r="395" spans="1:2" x14ac:dyDescent="0.35">
      <c r="A395" s="1">
        <v>44396.274305555555</v>
      </c>
      <c r="B395">
        <v>1.466</v>
      </c>
    </row>
    <row r="396" spans="1:2" x14ac:dyDescent="0.35">
      <c r="A396" s="1">
        <v>44396.275000000001</v>
      </c>
      <c r="B396">
        <v>1.4570000000000001</v>
      </c>
    </row>
    <row r="397" spans="1:2" x14ac:dyDescent="0.35">
      <c r="A397" s="1">
        <v>44396.275694444441</v>
      </c>
      <c r="B397">
        <v>1.4710000000000001</v>
      </c>
    </row>
    <row r="398" spans="1:2" x14ac:dyDescent="0.35">
      <c r="A398" s="1">
        <v>44396.276388888888</v>
      </c>
      <c r="B398">
        <v>1.478</v>
      </c>
    </row>
    <row r="399" spans="1:2" x14ac:dyDescent="0.35">
      <c r="A399" s="1">
        <v>44396.277083333334</v>
      </c>
      <c r="B399">
        <v>1.4750000000000001</v>
      </c>
    </row>
    <row r="400" spans="1:2" x14ac:dyDescent="0.35">
      <c r="A400" s="1">
        <v>44396.277777777781</v>
      </c>
      <c r="B400">
        <v>1.4670000000000001</v>
      </c>
    </row>
    <row r="401" spans="1:2" x14ac:dyDescent="0.35">
      <c r="A401" s="1">
        <v>44396.27847222222</v>
      </c>
      <c r="B401">
        <v>1.472</v>
      </c>
    </row>
    <row r="402" spans="1:2" x14ac:dyDescent="0.35">
      <c r="A402" s="1">
        <v>44396.279166666667</v>
      </c>
      <c r="B402">
        <v>1.4730000000000001</v>
      </c>
    </row>
    <row r="403" spans="1:2" x14ac:dyDescent="0.35">
      <c r="A403" s="1">
        <v>44396.279861111114</v>
      </c>
      <c r="B403">
        <v>1.4630000000000001</v>
      </c>
    </row>
    <row r="404" spans="1:2" x14ac:dyDescent="0.35">
      <c r="A404" s="1">
        <v>44396.280555555553</v>
      </c>
      <c r="B404">
        <v>1.472</v>
      </c>
    </row>
    <row r="405" spans="1:2" x14ac:dyDescent="0.35">
      <c r="A405" s="1">
        <v>44396.28125</v>
      </c>
      <c r="B405">
        <v>1.48</v>
      </c>
    </row>
    <row r="406" spans="1:2" x14ac:dyDescent="0.35">
      <c r="A406" s="1">
        <v>44396.281944444447</v>
      </c>
      <c r="B406">
        <v>1.4810000000000001</v>
      </c>
    </row>
    <row r="407" spans="1:2" x14ac:dyDescent="0.35">
      <c r="A407" s="1">
        <v>44396.282638888886</v>
      </c>
      <c r="B407">
        <v>1.4830000000000001</v>
      </c>
    </row>
    <row r="408" spans="1:2" x14ac:dyDescent="0.35">
      <c r="A408" s="1">
        <v>44396.283333333333</v>
      </c>
      <c r="B408">
        <v>1.4510000000000001</v>
      </c>
    </row>
    <row r="409" spans="1:2" x14ac:dyDescent="0.35">
      <c r="A409" s="1">
        <v>44396.28402777778</v>
      </c>
      <c r="B409">
        <v>1.4490000000000001</v>
      </c>
    </row>
    <row r="410" spans="1:2" x14ac:dyDescent="0.35">
      <c r="A410" s="1">
        <v>44396.284722222219</v>
      </c>
      <c r="B410">
        <v>1.4610000000000001</v>
      </c>
    </row>
    <row r="411" spans="1:2" x14ac:dyDescent="0.35">
      <c r="A411" s="1">
        <v>44396.285416666666</v>
      </c>
      <c r="B411">
        <v>1.458</v>
      </c>
    </row>
    <row r="412" spans="1:2" x14ac:dyDescent="0.35">
      <c r="A412" s="1">
        <v>44396.286111111112</v>
      </c>
      <c r="B412">
        <v>1.45</v>
      </c>
    </row>
    <row r="413" spans="1:2" x14ac:dyDescent="0.35">
      <c r="A413" s="1">
        <v>44396.286805555559</v>
      </c>
      <c r="B413">
        <v>1.4590000000000001</v>
      </c>
    </row>
    <row r="414" spans="1:2" x14ac:dyDescent="0.35">
      <c r="A414" s="1">
        <v>44396.287499999999</v>
      </c>
      <c r="B414">
        <v>1.4510000000000001</v>
      </c>
    </row>
    <row r="415" spans="1:2" x14ac:dyDescent="0.35">
      <c r="A415" s="1">
        <v>44396.288194444445</v>
      </c>
      <c r="B415">
        <v>1.45</v>
      </c>
    </row>
    <row r="416" spans="1:2" x14ac:dyDescent="0.35">
      <c r="A416" s="1">
        <v>44396.288888888892</v>
      </c>
      <c r="B416">
        <v>1.4570000000000001</v>
      </c>
    </row>
    <row r="417" spans="1:2" x14ac:dyDescent="0.35">
      <c r="A417" s="1">
        <v>44396.289583333331</v>
      </c>
      <c r="B417">
        <v>1.4550000000000001</v>
      </c>
    </row>
    <row r="418" spans="1:2" x14ac:dyDescent="0.35">
      <c r="A418" s="1">
        <v>44396.290277777778</v>
      </c>
      <c r="B418">
        <v>1.456</v>
      </c>
    </row>
    <row r="419" spans="1:2" x14ac:dyDescent="0.35">
      <c r="A419" s="1">
        <v>44396.290972222225</v>
      </c>
      <c r="B419">
        <v>1.4610000000000001</v>
      </c>
    </row>
    <row r="420" spans="1:2" x14ac:dyDescent="0.35">
      <c r="A420" s="1">
        <v>44396.291666666664</v>
      </c>
      <c r="B420">
        <v>1.4630000000000001</v>
      </c>
    </row>
    <row r="421" spans="1:2" x14ac:dyDescent="0.35">
      <c r="A421" s="1">
        <v>44396.292361111111</v>
      </c>
      <c r="B421">
        <v>1.4750000000000001</v>
      </c>
    </row>
    <row r="422" spans="1:2" x14ac:dyDescent="0.35">
      <c r="A422" s="1">
        <v>44396.293055555558</v>
      </c>
      <c r="B422">
        <v>1.4650000000000001</v>
      </c>
    </row>
    <row r="423" spans="1:2" x14ac:dyDescent="0.35">
      <c r="A423" s="1">
        <v>44396.293749999997</v>
      </c>
      <c r="B423">
        <v>1.4550000000000001</v>
      </c>
    </row>
    <row r="424" spans="1:2" x14ac:dyDescent="0.35">
      <c r="A424" s="1">
        <v>44396.294444444444</v>
      </c>
      <c r="B424">
        <v>1.454</v>
      </c>
    </row>
    <row r="425" spans="1:2" x14ac:dyDescent="0.35">
      <c r="A425" s="1">
        <v>44396.295138888891</v>
      </c>
      <c r="B425">
        <v>1.4430000000000001</v>
      </c>
    </row>
    <row r="426" spans="1:2" x14ac:dyDescent="0.35">
      <c r="A426" s="1">
        <v>44396.29583333333</v>
      </c>
      <c r="B426">
        <v>1.4490000000000001</v>
      </c>
    </row>
    <row r="427" spans="1:2" x14ac:dyDescent="0.35">
      <c r="A427" s="1">
        <v>44396.296527777777</v>
      </c>
      <c r="B427">
        <v>1.4470000000000001</v>
      </c>
    </row>
    <row r="428" spans="1:2" x14ac:dyDescent="0.35">
      <c r="A428" s="1">
        <v>44396.297222222223</v>
      </c>
      <c r="B428">
        <v>1.4390000000000001</v>
      </c>
    </row>
    <row r="429" spans="1:2" x14ac:dyDescent="0.35">
      <c r="A429" s="1">
        <v>44396.29791666667</v>
      </c>
      <c r="B429">
        <v>1.47</v>
      </c>
    </row>
    <row r="430" spans="1:2" x14ac:dyDescent="0.35">
      <c r="A430" s="1">
        <v>44396.298611111109</v>
      </c>
      <c r="B430">
        <v>1.4670000000000001</v>
      </c>
    </row>
    <row r="431" spans="1:2" x14ac:dyDescent="0.35">
      <c r="A431" s="1">
        <v>44396.299305555556</v>
      </c>
      <c r="B431">
        <v>1.464</v>
      </c>
    </row>
    <row r="432" spans="1:2" x14ac:dyDescent="0.35">
      <c r="A432" s="1">
        <v>44396.3</v>
      </c>
      <c r="B432">
        <v>1.3620000000000001</v>
      </c>
    </row>
    <row r="433" spans="1:2" x14ac:dyDescent="0.35">
      <c r="A433" s="1">
        <v>44396.300694444442</v>
      </c>
      <c r="B433">
        <v>1.3520000000000001</v>
      </c>
    </row>
    <row r="434" spans="1:2" x14ac:dyDescent="0.35">
      <c r="A434" s="1">
        <v>44396.301388888889</v>
      </c>
      <c r="B434">
        <v>1.36</v>
      </c>
    </row>
    <row r="435" spans="1:2" x14ac:dyDescent="0.35">
      <c r="A435" s="1">
        <v>44396.302083333336</v>
      </c>
      <c r="B435">
        <v>1.363</v>
      </c>
    </row>
    <row r="436" spans="1:2" x14ac:dyDescent="0.35">
      <c r="A436" s="1">
        <v>44396.302777777775</v>
      </c>
      <c r="B436">
        <v>1.367</v>
      </c>
    </row>
    <row r="437" spans="1:2" x14ac:dyDescent="0.35">
      <c r="A437" s="1">
        <v>44396.303472222222</v>
      </c>
      <c r="B437">
        <v>1.363</v>
      </c>
    </row>
    <row r="438" spans="1:2" x14ac:dyDescent="0.35">
      <c r="A438" s="1">
        <v>44396.304166666669</v>
      </c>
      <c r="B438">
        <v>1.357</v>
      </c>
    </row>
    <row r="439" spans="1:2" x14ac:dyDescent="0.35">
      <c r="A439" s="1">
        <v>44396.304861111108</v>
      </c>
      <c r="B439">
        <v>1.357</v>
      </c>
    </row>
    <row r="440" spans="1:2" x14ac:dyDescent="0.35">
      <c r="A440" s="1">
        <v>44396.305555555555</v>
      </c>
      <c r="B440">
        <v>1.345</v>
      </c>
    </row>
    <row r="441" spans="1:2" x14ac:dyDescent="0.35">
      <c r="A441" s="1">
        <v>44396.306250000001</v>
      </c>
      <c r="B441">
        <v>1.353</v>
      </c>
    </row>
    <row r="442" spans="1:2" x14ac:dyDescent="0.35">
      <c r="A442" s="1">
        <v>44396.306944444441</v>
      </c>
      <c r="B442">
        <v>1.3640000000000001</v>
      </c>
    </row>
    <row r="443" spans="1:2" x14ac:dyDescent="0.35">
      <c r="A443" s="1">
        <v>44396.307638888888</v>
      </c>
      <c r="B443">
        <v>1.361</v>
      </c>
    </row>
    <row r="444" spans="1:2" x14ac:dyDescent="0.35">
      <c r="A444" s="1">
        <v>44396.308333333334</v>
      </c>
      <c r="B444">
        <v>1.363</v>
      </c>
    </row>
    <row r="445" spans="1:2" x14ac:dyDescent="0.35">
      <c r="A445" s="1">
        <v>44396.309027777781</v>
      </c>
      <c r="B445">
        <v>1.363</v>
      </c>
    </row>
    <row r="446" spans="1:2" x14ac:dyDescent="0.35">
      <c r="A446" s="1">
        <v>44396.30972222222</v>
      </c>
      <c r="B446">
        <v>1.3620000000000001</v>
      </c>
    </row>
    <row r="447" spans="1:2" x14ac:dyDescent="0.35">
      <c r="A447" s="1">
        <v>44396.310416666667</v>
      </c>
      <c r="B447">
        <v>1.3720000000000001</v>
      </c>
    </row>
    <row r="448" spans="1:2" x14ac:dyDescent="0.35">
      <c r="A448" s="1">
        <v>44396.311111111114</v>
      </c>
      <c r="B448">
        <v>1.3580000000000001</v>
      </c>
    </row>
    <row r="449" spans="1:2" x14ac:dyDescent="0.35">
      <c r="A449" s="1">
        <v>44396.311805555553</v>
      </c>
      <c r="B449">
        <v>1.365</v>
      </c>
    </row>
    <row r="450" spans="1:2" x14ac:dyDescent="0.35">
      <c r="A450" s="1">
        <v>44396.3125</v>
      </c>
      <c r="B450">
        <v>1.36</v>
      </c>
    </row>
    <row r="451" spans="1:2" x14ac:dyDescent="0.35">
      <c r="A451" s="1">
        <v>44396.313194444447</v>
      </c>
      <c r="B451">
        <v>1.4139999999999999</v>
      </c>
    </row>
    <row r="452" spans="1:2" x14ac:dyDescent="0.35">
      <c r="A452" s="1">
        <v>44396.313888888886</v>
      </c>
      <c r="B452">
        <v>1.413</v>
      </c>
    </row>
    <row r="453" spans="1:2" x14ac:dyDescent="0.35">
      <c r="A453" s="1">
        <v>44396.314583333333</v>
      </c>
      <c r="B453">
        <v>1.427</v>
      </c>
    </row>
    <row r="454" spans="1:2" x14ac:dyDescent="0.35">
      <c r="A454" s="1">
        <v>44396.31527777778</v>
      </c>
      <c r="B454">
        <v>1.423</v>
      </c>
    </row>
    <row r="455" spans="1:2" x14ac:dyDescent="0.35">
      <c r="A455" s="1">
        <v>44396.315972222219</v>
      </c>
      <c r="B455">
        <v>1.429</v>
      </c>
    </row>
    <row r="456" spans="1:2" x14ac:dyDescent="0.35">
      <c r="A456" s="1">
        <v>44396.316666666666</v>
      </c>
      <c r="B456">
        <v>1.4279999999999999</v>
      </c>
    </row>
    <row r="457" spans="1:2" x14ac:dyDescent="0.35">
      <c r="A457" s="1">
        <v>44396.317361111112</v>
      </c>
      <c r="B457">
        <v>1.417</v>
      </c>
    </row>
    <row r="458" spans="1:2" x14ac:dyDescent="0.35">
      <c r="A458" s="1">
        <v>44396.318055555559</v>
      </c>
      <c r="B458">
        <v>1.42</v>
      </c>
    </row>
    <row r="459" spans="1:2" x14ac:dyDescent="0.35">
      <c r="A459" s="1">
        <v>44396.318749999999</v>
      </c>
      <c r="B459">
        <v>1.4239999999999999</v>
      </c>
    </row>
    <row r="460" spans="1:2" x14ac:dyDescent="0.35">
      <c r="A460" s="1">
        <v>44396.319444444445</v>
      </c>
      <c r="B460">
        <v>1.421</v>
      </c>
    </row>
    <row r="461" spans="1:2" x14ac:dyDescent="0.35">
      <c r="A461" s="1">
        <v>44396.320138888892</v>
      </c>
      <c r="B461">
        <v>1.415</v>
      </c>
    </row>
    <row r="462" spans="1:2" x14ac:dyDescent="0.35">
      <c r="A462" s="1">
        <v>44396.320833333331</v>
      </c>
      <c r="B462">
        <v>1.419</v>
      </c>
    </row>
    <row r="463" spans="1:2" x14ac:dyDescent="0.35">
      <c r="A463" s="1">
        <v>44396.321527777778</v>
      </c>
      <c r="B463">
        <v>1.423</v>
      </c>
    </row>
    <row r="464" spans="1:2" x14ac:dyDescent="0.35">
      <c r="A464" s="1">
        <v>44396.322222222225</v>
      </c>
      <c r="B464">
        <v>1.417</v>
      </c>
    </row>
    <row r="465" spans="1:2" x14ac:dyDescent="0.35">
      <c r="A465" s="1">
        <v>44396.322916666664</v>
      </c>
      <c r="B465">
        <v>1.415</v>
      </c>
    </row>
    <row r="466" spans="1:2" x14ac:dyDescent="0.35">
      <c r="A466" s="1">
        <v>44396.323611111111</v>
      </c>
      <c r="B466">
        <v>1.4239999999999999</v>
      </c>
    </row>
    <row r="467" spans="1:2" x14ac:dyDescent="0.35">
      <c r="A467" s="1">
        <v>44396.324305555558</v>
      </c>
      <c r="B467">
        <v>1.421</v>
      </c>
    </row>
    <row r="468" spans="1:2" x14ac:dyDescent="0.35">
      <c r="A468" s="1">
        <v>44396.324999999997</v>
      </c>
      <c r="B468">
        <v>1.4219999999999999</v>
      </c>
    </row>
    <row r="469" spans="1:2" x14ac:dyDescent="0.35">
      <c r="A469" s="1">
        <v>44396.325694444444</v>
      </c>
      <c r="B469">
        <v>1.425</v>
      </c>
    </row>
    <row r="470" spans="1:2" x14ac:dyDescent="0.35">
      <c r="A470" s="1">
        <v>44396.326388888891</v>
      </c>
      <c r="B470">
        <v>1.4259999999999999</v>
      </c>
    </row>
    <row r="471" spans="1:2" x14ac:dyDescent="0.35">
      <c r="A471" s="1">
        <v>44396.32708333333</v>
      </c>
      <c r="B471">
        <v>1.417</v>
      </c>
    </row>
    <row r="472" spans="1:2" x14ac:dyDescent="0.35">
      <c r="A472" s="1">
        <v>44396.327777777777</v>
      </c>
      <c r="B472">
        <v>1.3879999999999999</v>
      </c>
    </row>
    <row r="473" spans="1:2" x14ac:dyDescent="0.35">
      <c r="A473" s="1">
        <v>44396.328472222223</v>
      </c>
      <c r="B473">
        <v>1.3979999999999999</v>
      </c>
    </row>
    <row r="474" spans="1:2" x14ac:dyDescent="0.35">
      <c r="A474" s="1">
        <v>44396.32916666667</v>
      </c>
      <c r="B474">
        <v>1.405</v>
      </c>
    </row>
    <row r="475" spans="1:2" x14ac:dyDescent="0.35">
      <c r="A475" s="1">
        <v>44396.329861111109</v>
      </c>
      <c r="B475">
        <v>1.413</v>
      </c>
    </row>
    <row r="476" spans="1:2" x14ac:dyDescent="0.35">
      <c r="A476" s="1">
        <v>44396.330555555556</v>
      </c>
      <c r="B476">
        <v>1.419</v>
      </c>
    </row>
    <row r="477" spans="1:2" x14ac:dyDescent="0.35">
      <c r="A477" s="1">
        <v>44396.331250000003</v>
      </c>
      <c r="B477">
        <v>1.4059999999999999</v>
      </c>
    </row>
    <row r="478" spans="1:2" x14ac:dyDescent="0.35">
      <c r="A478" s="1">
        <v>44396.331944444442</v>
      </c>
      <c r="B478">
        <v>1.417</v>
      </c>
    </row>
    <row r="479" spans="1:2" x14ac:dyDescent="0.35">
      <c r="A479" s="1">
        <v>44396.332638888889</v>
      </c>
      <c r="B479">
        <v>1.407</v>
      </c>
    </row>
    <row r="480" spans="1:2" x14ac:dyDescent="0.35">
      <c r="A480" s="1">
        <v>44396.333333333336</v>
      </c>
      <c r="B480">
        <v>1.417</v>
      </c>
    </row>
    <row r="481" spans="1:2" x14ac:dyDescent="0.35">
      <c r="A481" s="1">
        <v>44396.334027777775</v>
      </c>
      <c r="B481">
        <v>1.417</v>
      </c>
    </row>
    <row r="482" spans="1:2" x14ac:dyDescent="0.35">
      <c r="A482" s="1">
        <v>44396.334722222222</v>
      </c>
      <c r="B482">
        <v>1.4379999999999999</v>
      </c>
    </row>
    <row r="483" spans="1:2" x14ac:dyDescent="0.35">
      <c r="A483" s="1">
        <v>44396.335416666669</v>
      </c>
      <c r="B483">
        <v>1.4410000000000001</v>
      </c>
    </row>
    <row r="484" spans="1:2" x14ac:dyDescent="0.35">
      <c r="A484" s="1">
        <v>44396.336111111108</v>
      </c>
      <c r="B484">
        <v>1.417</v>
      </c>
    </row>
    <row r="485" spans="1:2" x14ac:dyDescent="0.35">
      <c r="A485" s="1">
        <v>44396.336805555555</v>
      </c>
      <c r="B485">
        <v>0.30599999999999999</v>
      </c>
    </row>
    <row r="486" spans="1:2" x14ac:dyDescent="0.35">
      <c r="A486" s="1">
        <v>44396.337500000001</v>
      </c>
      <c r="B486">
        <v>0.33</v>
      </c>
    </row>
    <row r="487" spans="1:2" x14ac:dyDescent="0.35">
      <c r="A487" s="1">
        <v>44396.338194444441</v>
      </c>
      <c r="B487">
        <v>0.34200000000000003</v>
      </c>
    </row>
    <row r="488" spans="1:2" x14ac:dyDescent="0.35">
      <c r="A488" s="1">
        <v>44396.338888888888</v>
      </c>
      <c r="B488">
        <v>0.35599999999999998</v>
      </c>
    </row>
    <row r="489" spans="1:2" x14ac:dyDescent="0.35">
      <c r="A489" s="1">
        <v>44396.339583333334</v>
      </c>
      <c r="B489">
        <v>0.8</v>
      </c>
    </row>
    <row r="490" spans="1:2" x14ac:dyDescent="0.35">
      <c r="A490" s="1">
        <v>44396.340277777781</v>
      </c>
      <c r="B490">
        <v>1.01</v>
      </c>
    </row>
    <row r="491" spans="1:2" x14ac:dyDescent="0.35">
      <c r="A491" s="1">
        <v>44396.34097222222</v>
      </c>
      <c r="B491">
        <v>1.022</v>
      </c>
    </row>
    <row r="492" spans="1:2" x14ac:dyDescent="0.35">
      <c r="A492" s="1">
        <v>44396.341666666667</v>
      </c>
      <c r="B492">
        <v>1.026</v>
      </c>
    </row>
    <row r="493" spans="1:2" x14ac:dyDescent="0.35">
      <c r="A493" s="1">
        <v>44396.342361111114</v>
      </c>
      <c r="B493">
        <v>1.0229999999999999</v>
      </c>
    </row>
    <row r="494" spans="1:2" x14ac:dyDescent="0.35">
      <c r="A494" s="1">
        <v>44396.343055555553</v>
      </c>
      <c r="B494">
        <v>1.02</v>
      </c>
    </row>
    <row r="495" spans="1:2" x14ac:dyDescent="0.35">
      <c r="A495" s="1">
        <v>44396.34375</v>
      </c>
      <c r="B495">
        <v>1.0229999999999999</v>
      </c>
    </row>
    <row r="496" spans="1:2" x14ac:dyDescent="0.35">
      <c r="A496" s="1">
        <v>44396.344444444447</v>
      </c>
      <c r="B496">
        <v>1.014</v>
      </c>
    </row>
    <row r="497" spans="1:2" x14ac:dyDescent="0.35">
      <c r="A497" s="1">
        <v>44396.345138888886</v>
      </c>
      <c r="B497">
        <v>0.53100000000000003</v>
      </c>
    </row>
    <row r="498" spans="1:2" x14ac:dyDescent="0.35">
      <c r="A498" s="1">
        <v>44396.345833333333</v>
      </c>
      <c r="B498">
        <v>0.51300000000000001</v>
      </c>
    </row>
    <row r="499" spans="1:2" x14ac:dyDescent="0.35">
      <c r="A499" s="1">
        <v>44396.34652777778</v>
      </c>
      <c r="B499">
        <v>0.51100000000000001</v>
      </c>
    </row>
    <row r="500" spans="1:2" x14ac:dyDescent="0.35">
      <c r="A500" s="1">
        <v>44396.347222222219</v>
      </c>
      <c r="B500">
        <v>0.51300000000000001</v>
      </c>
    </row>
    <row r="501" spans="1:2" x14ac:dyDescent="0.35">
      <c r="A501" s="1">
        <v>44396.347916666666</v>
      </c>
      <c r="B501">
        <v>0.51600000000000001</v>
      </c>
    </row>
    <row r="502" spans="1:2" x14ac:dyDescent="0.35">
      <c r="A502" s="1">
        <v>44396.348611111112</v>
      </c>
      <c r="B502">
        <v>0.51200000000000001</v>
      </c>
    </row>
    <row r="503" spans="1:2" x14ac:dyDescent="0.35">
      <c r="A503" s="1">
        <v>44396.349305555559</v>
      </c>
      <c r="B503">
        <v>0.52500000000000002</v>
      </c>
    </row>
    <row r="504" spans="1:2" x14ac:dyDescent="0.35">
      <c r="A504" s="1">
        <v>44396.35</v>
      </c>
      <c r="B504">
        <v>0.51500000000000001</v>
      </c>
    </row>
    <row r="505" spans="1:2" x14ac:dyDescent="0.35">
      <c r="A505" s="1">
        <v>44396.350694444445</v>
      </c>
      <c r="B505">
        <v>0.51700000000000002</v>
      </c>
    </row>
    <row r="506" spans="1:2" x14ac:dyDescent="0.35">
      <c r="A506" s="1">
        <v>44396.351388888892</v>
      </c>
      <c r="B506">
        <v>0.51800000000000002</v>
      </c>
    </row>
    <row r="507" spans="1:2" x14ac:dyDescent="0.35">
      <c r="A507" s="1">
        <v>44396.352083333331</v>
      </c>
      <c r="B507">
        <v>0.53100000000000003</v>
      </c>
    </row>
    <row r="508" spans="1:2" x14ac:dyDescent="0.35">
      <c r="A508" s="1">
        <v>44396.352777777778</v>
      </c>
      <c r="B508">
        <v>0.51700000000000002</v>
      </c>
    </row>
    <row r="509" spans="1:2" x14ac:dyDescent="0.35">
      <c r="A509" s="1">
        <v>44396.353472222225</v>
      </c>
      <c r="B509">
        <v>0.65100000000000002</v>
      </c>
    </row>
    <row r="510" spans="1:2" x14ac:dyDescent="0.35">
      <c r="A510" s="1">
        <v>44396.354166666664</v>
      </c>
      <c r="B510">
        <v>0.51600000000000001</v>
      </c>
    </row>
    <row r="511" spans="1:2" x14ac:dyDescent="0.35">
      <c r="A511" s="1">
        <v>44396.354861111111</v>
      </c>
      <c r="B511">
        <v>0.51600000000000001</v>
      </c>
    </row>
    <row r="512" spans="1:2" x14ac:dyDescent="0.35">
      <c r="A512" s="1">
        <v>44396.355555555558</v>
      </c>
      <c r="B512">
        <v>0.50800000000000001</v>
      </c>
    </row>
    <row r="513" spans="1:2" x14ac:dyDescent="0.35">
      <c r="A513" s="1">
        <v>44396.356249999997</v>
      </c>
      <c r="B513">
        <v>0.52200000000000002</v>
      </c>
    </row>
    <row r="514" spans="1:2" x14ac:dyDescent="0.35">
      <c r="A514" s="1">
        <v>44396.356944444444</v>
      </c>
      <c r="B514">
        <v>0.51500000000000001</v>
      </c>
    </row>
    <row r="515" spans="1:2" x14ac:dyDescent="0.35">
      <c r="A515" s="1">
        <v>44396.357638888891</v>
      </c>
      <c r="B515">
        <v>0.64100000000000001</v>
      </c>
    </row>
    <row r="516" spans="1:2" x14ac:dyDescent="0.35">
      <c r="A516" s="1">
        <v>44396.35833333333</v>
      </c>
      <c r="B516">
        <v>0.63900000000000001</v>
      </c>
    </row>
    <row r="517" spans="1:2" x14ac:dyDescent="0.35">
      <c r="A517" s="1">
        <v>44396.359027777777</v>
      </c>
      <c r="B517">
        <v>0.63800000000000001</v>
      </c>
    </row>
    <row r="518" spans="1:2" x14ac:dyDescent="0.35">
      <c r="A518" s="1">
        <v>44396.359722222223</v>
      </c>
      <c r="B518">
        <v>0.65400000000000003</v>
      </c>
    </row>
    <row r="519" spans="1:2" x14ac:dyDescent="0.35">
      <c r="A519" s="1">
        <v>44396.36041666667</v>
      </c>
      <c r="B519">
        <v>1.83</v>
      </c>
    </row>
    <row r="520" spans="1:2" x14ac:dyDescent="0.35">
      <c r="A520" s="1">
        <v>44396.361111111109</v>
      </c>
      <c r="B520">
        <v>1.825</v>
      </c>
    </row>
    <row r="521" spans="1:2" x14ac:dyDescent="0.35">
      <c r="A521" s="1">
        <v>44396.361805555556</v>
      </c>
      <c r="B521">
        <v>0.65800000000000003</v>
      </c>
    </row>
    <row r="522" spans="1:2" x14ac:dyDescent="0.35">
      <c r="A522" s="1">
        <v>44396.362500000003</v>
      </c>
      <c r="B522">
        <v>0.56799999999999995</v>
      </c>
    </row>
    <row r="523" spans="1:2" x14ac:dyDescent="0.35">
      <c r="A523" s="1">
        <v>44396.363194444442</v>
      </c>
      <c r="B523">
        <v>0.58299999999999996</v>
      </c>
    </row>
    <row r="524" spans="1:2" x14ac:dyDescent="0.35">
      <c r="A524" s="1">
        <v>44396.363888888889</v>
      </c>
      <c r="B524">
        <v>0.57999999999999996</v>
      </c>
    </row>
    <row r="525" spans="1:2" x14ac:dyDescent="0.35">
      <c r="A525" s="1">
        <v>44396.364583333336</v>
      </c>
      <c r="B525">
        <v>0.58099999999999996</v>
      </c>
    </row>
    <row r="526" spans="1:2" x14ac:dyDescent="0.35">
      <c r="A526" s="1">
        <v>44396.365277777775</v>
      </c>
      <c r="B526">
        <v>0.58199999999999996</v>
      </c>
    </row>
    <row r="527" spans="1:2" x14ac:dyDescent="0.35">
      <c r="A527" s="1">
        <v>44396.365972222222</v>
      </c>
      <c r="B527">
        <v>0.58299999999999996</v>
      </c>
    </row>
    <row r="528" spans="1:2" x14ac:dyDescent="0.35">
      <c r="A528" s="1">
        <v>44396.366666666669</v>
      </c>
      <c r="B528">
        <v>0.57999999999999996</v>
      </c>
    </row>
    <row r="529" spans="1:2" x14ac:dyDescent="0.35">
      <c r="A529" s="1">
        <v>44396.367361111108</v>
      </c>
      <c r="B529">
        <v>0.57699999999999996</v>
      </c>
    </row>
    <row r="530" spans="1:2" x14ac:dyDescent="0.35">
      <c r="A530" s="1">
        <v>44396.368055555555</v>
      </c>
      <c r="B530">
        <v>0.57599999999999996</v>
      </c>
    </row>
    <row r="531" spans="1:2" x14ac:dyDescent="0.35">
      <c r="A531" s="1">
        <v>44396.368750000001</v>
      </c>
      <c r="B531">
        <v>0.57499999999999996</v>
      </c>
    </row>
    <row r="532" spans="1:2" x14ac:dyDescent="0.35">
      <c r="A532" s="1">
        <v>44396.369444444441</v>
      </c>
      <c r="B532">
        <v>0.57599999999999996</v>
      </c>
    </row>
    <row r="533" spans="1:2" x14ac:dyDescent="0.35">
      <c r="A533" s="1">
        <v>44396.370138888888</v>
      </c>
      <c r="B533">
        <v>0.57599999999999996</v>
      </c>
    </row>
    <row r="534" spans="1:2" x14ac:dyDescent="0.35">
      <c r="A534" s="1">
        <v>44396.370833333334</v>
      </c>
      <c r="B534">
        <v>0.57299999999999995</v>
      </c>
    </row>
    <row r="535" spans="1:2" x14ac:dyDescent="0.35">
      <c r="A535" s="1">
        <v>44396.371527777781</v>
      </c>
      <c r="B535">
        <v>0.63100000000000001</v>
      </c>
    </row>
    <row r="536" spans="1:2" x14ac:dyDescent="0.35">
      <c r="A536" s="1">
        <v>44396.37222222222</v>
      </c>
      <c r="B536">
        <v>0.65600000000000003</v>
      </c>
    </row>
    <row r="537" spans="1:2" x14ac:dyDescent="0.35">
      <c r="A537" s="1">
        <v>44396.372916666667</v>
      </c>
      <c r="B537">
        <v>0.63800000000000001</v>
      </c>
    </row>
    <row r="538" spans="1:2" x14ac:dyDescent="0.35">
      <c r="A538" s="1">
        <v>44396.373611111114</v>
      </c>
      <c r="B538">
        <v>0.63400000000000001</v>
      </c>
    </row>
    <row r="539" spans="1:2" x14ac:dyDescent="0.35">
      <c r="A539" s="1">
        <v>44396.374305555553</v>
      </c>
      <c r="B539">
        <v>0.64800000000000002</v>
      </c>
    </row>
    <row r="540" spans="1:2" x14ac:dyDescent="0.35">
      <c r="A540" s="1">
        <v>44396.375</v>
      </c>
      <c r="B540">
        <v>0.64600000000000002</v>
      </c>
    </row>
    <row r="541" spans="1:2" x14ac:dyDescent="0.35">
      <c r="A541" s="1">
        <v>44396.375694444447</v>
      </c>
      <c r="B541">
        <v>0.64500000000000002</v>
      </c>
    </row>
    <row r="542" spans="1:2" x14ac:dyDescent="0.35">
      <c r="A542" s="1">
        <v>44396.376388888886</v>
      </c>
      <c r="B542">
        <v>0.64600000000000002</v>
      </c>
    </row>
    <row r="543" spans="1:2" x14ac:dyDescent="0.35">
      <c r="A543" s="1">
        <v>44396.377083333333</v>
      </c>
      <c r="B543">
        <v>0.64100000000000001</v>
      </c>
    </row>
    <row r="544" spans="1:2" x14ac:dyDescent="0.35">
      <c r="A544" s="1">
        <v>44396.37777777778</v>
      </c>
      <c r="B544">
        <v>1.841</v>
      </c>
    </row>
    <row r="545" spans="1:2" x14ac:dyDescent="0.35">
      <c r="A545" s="1">
        <v>44396.378472222219</v>
      </c>
      <c r="B545">
        <v>0.67900000000000005</v>
      </c>
    </row>
    <row r="546" spans="1:2" x14ac:dyDescent="0.35">
      <c r="A546" s="1">
        <v>44396.379166666666</v>
      </c>
      <c r="B546">
        <v>0.67500000000000004</v>
      </c>
    </row>
    <row r="547" spans="1:2" x14ac:dyDescent="0.35">
      <c r="A547" s="1">
        <v>44396.379861111112</v>
      </c>
      <c r="B547">
        <v>0.67</v>
      </c>
    </row>
    <row r="548" spans="1:2" x14ac:dyDescent="0.35">
      <c r="A548" s="1">
        <v>44396.380555555559</v>
      </c>
      <c r="B548">
        <v>0.68100000000000005</v>
      </c>
    </row>
    <row r="549" spans="1:2" x14ac:dyDescent="0.35">
      <c r="A549" s="1">
        <v>44396.381249999999</v>
      </c>
      <c r="B549">
        <v>0.57599999999999996</v>
      </c>
    </row>
    <row r="550" spans="1:2" x14ac:dyDescent="0.35">
      <c r="A550" s="1">
        <v>44396.381944444445</v>
      </c>
      <c r="B550">
        <v>0.57599999999999996</v>
      </c>
    </row>
    <row r="551" spans="1:2" x14ac:dyDescent="0.35">
      <c r="A551" s="1">
        <v>44396.382638888892</v>
      </c>
      <c r="B551">
        <v>0.57599999999999996</v>
      </c>
    </row>
    <row r="552" spans="1:2" x14ac:dyDescent="0.35">
      <c r="A552" s="1">
        <v>44396.383333333331</v>
      </c>
      <c r="B552">
        <v>0.57399999999999995</v>
      </c>
    </row>
    <row r="553" spans="1:2" x14ac:dyDescent="0.35">
      <c r="A553" s="1">
        <v>44396.384027777778</v>
      </c>
      <c r="B553">
        <v>0.439</v>
      </c>
    </row>
    <row r="554" spans="1:2" x14ac:dyDescent="0.35">
      <c r="A554" s="1">
        <v>44396.384722222225</v>
      </c>
      <c r="B554">
        <v>0.42899999999999999</v>
      </c>
    </row>
    <row r="555" spans="1:2" x14ac:dyDescent="0.35">
      <c r="A555" s="1">
        <v>44396.385416666664</v>
      </c>
      <c r="B555">
        <v>0.45800000000000002</v>
      </c>
    </row>
    <row r="556" spans="1:2" x14ac:dyDescent="0.35">
      <c r="A556" s="1">
        <v>44396.386111111111</v>
      </c>
      <c r="B556">
        <v>1.504</v>
      </c>
    </row>
    <row r="557" spans="1:2" x14ac:dyDescent="0.35">
      <c r="A557" s="1">
        <v>44396.386805555558</v>
      </c>
      <c r="B557">
        <v>0.45800000000000002</v>
      </c>
    </row>
    <row r="558" spans="1:2" x14ac:dyDescent="0.35">
      <c r="A558" s="1">
        <v>44396.387499999997</v>
      </c>
      <c r="B558">
        <v>1.07</v>
      </c>
    </row>
    <row r="559" spans="1:2" x14ac:dyDescent="0.35">
      <c r="A559" s="1">
        <v>44396.388194444444</v>
      </c>
      <c r="B559">
        <v>0.45500000000000002</v>
      </c>
    </row>
    <row r="560" spans="1:2" x14ac:dyDescent="0.35">
      <c r="A560" s="1">
        <v>44396.388888888891</v>
      </c>
      <c r="B560">
        <v>1.3720000000000001</v>
      </c>
    </row>
    <row r="561" spans="1:2" x14ac:dyDescent="0.35">
      <c r="A561" s="1">
        <v>44396.38958333333</v>
      </c>
      <c r="B561">
        <v>1.5089999999999999</v>
      </c>
    </row>
    <row r="562" spans="1:2" x14ac:dyDescent="0.35">
      <c r="A562" s="1">
        <v>44396.390277777777</v>
      </c>
      <c r="B562">
        <v>1.2969999999999999</v>
      </c>
    </row>
    <row r="563" spans="1:2" x14ac:dyDescent="0.35">
      <c r="A563" s="1">
        <v>44396.390972222223</v>
      </c>
      <c r="B563">
        <v>0.45800000000000002</v>
      </c>
    </row>
    <row r="564" spans="1:2" x14ac:dyDescent="0.35">
      <c r="A564" s="1">
        <v>44396.39166666667</v>
      </c>
      <c r="B564">
        <v>0.45200000000000001</v>
      </c>
    </row>
    <row r="565" spans="1:2" x14ac:dyDescent="0.35">
      <c r="A565" s="1">
        <v>44396.392361111109</v>
      </c>
      <c r="B565">
        <v>1.0389999999999999</v>
      </c>
    </row>
    <row r="566" spans="1:2" x14ac:dyDescent="0.35">
      <c r="A566" s="1">
        <v>44396.393055555556</v>
      </c>
      <c r="B566">
        <v>1.41</v>
      </c>
    </row>
    <row r="567" spans="1:2" x14ac:dyDescent="0.35">
      <c r="A567" s="1">
        <v>44396.393750000003</v>
      </c>
      <c r="B567">
        <v>0.67500000000000004</v>
      </c>
    </row>
    <row r="568" spans="1:2" x14ac:dyDescent="0.35">
      <c r="A568" s="1">
        <v>44396.394444444442</v>
      </c>
      <c r="B568">
        <v>1.671</v>
      </c>
    </row>
    <row r="569" spans="1:2" x14ac:dyDescent="0.35">
      <c r="A569" s="1">
        <v>44396.395138888889</v>
      </c>
      <c r="B569">
        <v>0.46500000000000002</v>
      </c>
    </row>
    <row r="570" spans="1:2" x14ac:dyDescent="0.35">
      <c r="A570" s="1">
        <v>44396.395833333336</v>
      </c>
      <c r="B570">
        <v>0.46500000000000002</v>
      </c>
    </row>
    <row r="571" spans="1:2" x14ac:dyDescent="0.35">
      <c r="A571" s="1">
        <v>44396.396527777775</v>
      </c>
      <c r="B571">
        <v>0.46400000000000002</v>
      </c>
    </row>
    <row r="572" spans="1:2" x14ac:dyDescent="0.35">
      <c r="A572" s="1">
        <v>44396.397222222222</v>
      </c>
      <c r="B572">
        <v>0.46400000000000002</v>
      </c>
    </row>
    <row r="573" spans="1:2" x14ac:dyDescent="0.35">
      <c r="A573" s="1">
        <v>44396.397916666669</v>
      </c>
      <c r="B573">
        <v>0.46300000000000002</v>
      </c>
    </row>
    <row r="574" spans="1:2" x14ac:dyDescent="0.35">
      <c r="A574" s="1">
        <v>44396.398611111108</v>
      </c>
      <c r="B574">
        <v>0.46700000000000003</v>
      </c>
    </row>
    <row r="575" spans="1:2" x14ac:dyDescent="0.35">
      <c r="A575" s="1">
        <v>44396.399305555555</v>
      </c>
      <c r="B575">
        <v>0.46500000000000002</v>
      </c>
    </row>
    <row r="576" spans="1:2" x14ac:dyDescent="0.35">
      <c r="A576" s="1">
        <v>44396.4</v>
      </c>
      <c r="B576">
        <v>0.47899999999999998</v>
      </c>
    </row>
    <row r="577" spans="1:2" x14ac:dyDescent="0.35">
      <c r="A577" s="1">
        <v>44396.400694444441</v>
      </c>
      <c r="B577">
        <v>0.432</v>
      </c>
    </row>
    <row r="578" spans="1:2" x14ac:dyDescent="0.35">
      <c r="A578" s="1">
        <v>44396.401388888888</v>
      </c>
      <c r="B578">
        <v>0.435</v>
      </c>
    </row>
    <row r="579" spans="1:2" x14ac:dyDescent="0.35">
      <c r="A579" s="1">
        <v>44396.402083333334</v>
      </c>
      <c r="B579">
        <v>0.432</v>
      </c>
    </row>
    <row r="580" spans="1:2" x14ac:dyDescent="0.35">
      <c r="A580" s="1">
        <v>44396.402777777781</v>
      </c>
      <c r="B580">
        <v>0.43099999999999999</v>
      </c>
    </row>
    <row r="581" spans="1:2" x14ac:dyDescent="0.35">
      <c r="A581" s="1">
        <v>44396.40347222222</v>
      </c>
      <c r="B581">
        <v>0.46700000000000003</v>
      </c>
    </row>
    <row r="582" spans="1:2" x14ac:dyDescent="0.35">
      <c r="A582" s="1">
        <v>44396.404166666667</v>
      </c>
      <c r="B582">
        <v>0.46600000000000003</v>
      </c>
    </row>
    <row r="583" spans="1:2" x14ac:dyDescent="0.35">
      <c r="A583" s="1">
        <v>44396.404861111114</v>
      </c>
      <c r="B583">
        <v>0.46600000000000003</v>
      </c>
    </row>
    <row r="584" spans="1:2" x14ac:dyDescent="0.35">
      <c r="A584" s="1">
        <v>44396.405555555553</v>
      </c>
      <c r="B584">
        <v>0.46500000000000002</v>
      </c>
    </row>
    <row r="585" spans="1:2" x14ac:dyDescent="0.35">
      <c r="A585" s="1">
        <v>44396.40625</v>
      </c>
      <c r="B585">
        <v>0.46500000000000002</v>
      </c>
    </row>
    <row r="586" spans="1:2" x14ac:dyDescent="0.35">
      <c r="A586" s="1">
        <v>44396.406944444447</v>
      </c>
      <c r="B586">
        <v>0.46400000000000002</v>
      </c>
    </row>
    <row r="587" spans="1:2" x14ac:dyDescent="0.35">
      <c r="A587" s="1">
        <v>44396.407638888886</v>
      </c>
      <c r="B587">
        <v>0.47599999999999998</v>
      </c>
    </row>
    <row r="588" spans="1:2" x14ac:dyDescent="0.35">
      <c r="A588" s="1">
        <v>44396.408333333333</v>
      </c>
      <c r="B588">
        <v>0.47499999999999998</v>
      </c>
    </row>
    <row r="589" spans="1:2" x14ac:dyDescent="0.35">
      <c r="A589" s="1">
        <v>44396.40902777778</v>
      </c>
      <c r="B589">
        <v>0.47599999999999998</v>
      </c>
    </row>
    <row r="590" spans="1:2" x14ac:dyDescent="0.35">
      <c r="A590" s="1">
        <v>44396.409722222219</v>
      </c>
      <c r="B590">
        <v>0.47899999999999998</v>
      </c>
    </row>
    <row r="591" spans="1:2" x14ac:dyDescent="0.35">
      <c r="A591" s="1">
        <v>44396.410416666666</v>
      </c>
      <c r="B591">
        <v>0.46899999999999997</v>
      </c>
    </row>
    <row r="592" spans="1:2" x14ac:dyDescent="0.35">
      <c r="A592" s="1">
        <v>44396.411111111112</v>
      </c>
      <c r="B592">
        <v>0.46100000000000002</v>
      </c>
    </row>
    <row r="593" spans="1:2" x14ac:dyDescent="0.35">
      <c r="A593" s="1">
        <v>44396.411805555559</v>
      </c>
      <c r="B593">
        <v>0.433</v>
      </c>
    </row>
    <row r="594" spans="1:2" x14ac:dyDescent="0.35">
      <c r="A594" s="1">
        <v>44396.412499999999</v>
      </c>
      <c r="B594">
        <v>0.434</v>
      </c>
    </row>
    <row r="595" spans="1:2" x14ac:dyDescent="0.35">
      <c r="A595" s="1">
        <v>44396.413194444445</v>
      </c>
      <c r="B595">
        <v>0.435</v>
      </c>
    </row>
    <row r="596" spans="1:2" x14ac:dyDescent="0.35">
      <c r="A596" s="1">
        <v>44396.413888888892</v>
      </c>
      <c r="B596">
        <v>0.433</v>
      </c>
    </row>
    <row r="597" spans="1:2" x14ac:dyDescent="0.35">
      <c r="A597" s="1">
        <v>44396.414583333331</v>
      </c>
      <c r="B597">
        <v>0.433</v>
      </c>
    </row>
    <row r="598" spans="1:2" x14ac:dyDescent="0.35">
      <c r="A598" s="1">
        <v>44396.415277777778</v>
      </c>
      <c r="B598">
        <v>0.43</v>
      </c>
    </row>
    <row r="599" spans="1:2" x14ac:dyDescent="0.35">
      <c r="A599" s="1">
        <v>44396.415972222225</v>
      </c>
      <c r="B599">
        <v>0.44800000000000001</v>
      </c>
    </row>
    <row r="600" spans="1:2" x14ac:dyDescent="0.35">
      <c r="A600" s="1">
        <v>44396.416666666664</v>
      </c>
      <c r="B600">
        <v>1.49</v>
      </c>
    </row>
    <row r="601" spans="1:2" x14ac:dyDescent="0.35">
      <c r="A601" s="1">
        <v>44396.417361111111</v>
      </c>
      <c r="B601">
        <v>1.486</v>
      </c>
    </row>
    <row r="602" spans="1:2" x14ac:dyDescent="0.35">
      <c r="A602" s="1">
        <v>44396.418055555558</v>
      </c>
      <c r="B602">
        <v>0.435</v>
      </c>
    </row>
    <row r="603" spans="1:2" x14ac:dyDescent="0.35">
      <c r="A603" s="1">
        <v>44396.418749999997</v>
      </c>
      <c r="B603">
        <v>1.4730000000000001</v>
      </c>
    </row>
    <row r="604" spans="1:2" x14ac:dyDescent="0.35">
      <c r="A604" s="1">
        <v>44396.419444444444</v>
      </c>
      <c r="B604">
        <v>0.433</v>
      </c>
    </row>
    <row r="605" spans="1:2" x14ac:dyDescent="0.35">
      <c r="A605" s="1">
        <v>44396.420138888891</v>
      </c>
      <c r="B605">
        <v>1.472</v>
      </c>
    </row>
    <row r="606" spans="1:2" x14ac:dyDescent="0.35">
      <c r="A606" s="1">
        <v>44396.42083333333</v>
      </c>
      <c r="B606">
        <v>0.43099999999999999</v>
      </c>
    </row>
    <row r="607" spans="1:2" x14ac:dyDescent="0.35">
      <c r="A607" s="1">
        <v>44396.421527777777</v>
      </c>
      <c r="B607">
        <v>0.432</v>
      </c>
    </row>
    <row r="608" spans="1:2" x14ac:dyDescent="0.35">
      <c r="A608" s="1">
        <v>44396.422222222223</v>
      </c>
      <c r="B608">
        <v>0.63500000000000001</v>
      </c>
    </row>
    <row r="609" spans="1:2" x14ac:dyDescent="0.35">
      <c r="A609" s="1">
        <v>44396.42291666667</v>
      </c>
      <c r="B609">
        <v>1.339</v>
      </c>
    </row>
    <row r="610" spans="1:2" x14ac:dyDescent="0.35">
      <c r="A610" s="1">
        <v>44396.423611111109</v>
      </c>
      <c r="B610">
        <v>0.43099999999999999</v>
      </c>
    </row>
    <row r="611" spans="1:2" x14ac:dyDescent="0.35">
      <c r="A611" s="1">
        <v>44396.424305555556</v>
      </c>
      <c r="B611">
        <v>0.432</v>
      </c>
    </row>
    <row r="612" spans="1:2" x14ac:dyDescent="0.35">
      <c r="A612" s="1">
        <v>44396.425000000003</v>
      </c>
      <c r="B612">
        <v>0.432</v>
      </c>
    </row>
    <row r="613" spans="1:2" x14ac:dyDescent="0.35">
      <c r="A613" s="1">
        <v>44396.425694444442</v>
      </c>
      <c r="B613">
        <v>0.43099999999999999</v>
      </c>
    </row>
    <row r="614" spans="1:2" x14ac:dyDescent="0.35">
      <c r="A614" s="1">
        <v>44396.426388888889</v>
      </c>
      <c r="B614">
        <v>0.43</v>
      </c>
    </row>
    <row r="615" spans="1:2" x14ac:dyDescent="0.35">
      <c r="A615" s="1">
        <v>44396.427083333336</v>
      </c>
      <c r="B615">
        <v>0.43</v>
      </c>
    </row>
    <row r="616" spans="1:2" x14ac:dyDescent="0.35">
      <c r="A616" s="1">
        <v>44396.427777777775</v>
      </c>
      <c r="B616">
        <v>0.43</v>
      </c>
    </row>
    <row r="617" spans="1:2" x14ac:dyDescent="0.35">
      <c r="A617" s="1">
        <v>44396.428472222222</v>
      </c>
      <c r="B617">
        <v>0.43</v>
      </c>
    </row>
    <row r="618" spans="1:2" x14ac:dyDescent="0.35">
      <c r="A618" s="1">
        <v>44396.429166666669</v>
      </c>
      <c r="B618">
        <v>0.442</v>
      </c>
    </row>
    <row r="619" spans="1:2" x14ac:dyDescent="0.35">
      <c r="A619" s="1">
        <v>44396.429861111108</v>
      </c>
      <c r="B619">
        <v>0.42899999999999999</v>
      </c>
    </row>
    <row r="620" spans="1:2" x14ac:dyDescent="0.35">
      <c r="A620" s="1">
        <v>44396.430555555555</v>
      </c>
      <c r="B620">
        <v>0.42499999999999999</v>
      </c>
    </row>
    <row r="621" spans="1:2" x14ac:dyDescent="0.35">
      <c r="A621" s="1">
        <v>44396.431250000001</v>
      </c>
      <c r="B621">
        <v>0.42399999999999999</v>
      </c>
    </row>
    <row r="622" spans="1:2" x14ac:dyDescent="0.35">
      <c r="A622" s="1">
        <v>44396.431944444441</v>
      </c>
      <c r="B622">
        <v>0.42199999999999999</v>
      </c>
    </row>
    <row r="623" spans="1:2" x14ac:dyDescent="0.35">
      <c r="A623" s="1">
        <v>44396.432638888888</v>
      </c>
      <c r="B623">
        <v>0.42399999999999999</v>
      </c>
    </row>
    <row r="624" spans="1:2" x14ac:dyDescent="0.35">
      <c r="A624" s="1">
        <v>44396.433333333334</v>
      </c>
      <c r="B624">
        <v>0.42299999999999999</v>
      </c>
    </row>
    <row r="625" spans="1:2" x14ac:dyDescent="0.35">
      <c r="A625" s="1">
        <v>44396.434027777781</v>
      </c>
      <c r="B625">
        <v>0.42299999999999999</v>
      </c>
    </row>
    <row r="626" spans="1:2" x14ac:dyDescent="0.35">
      <c r="A626" s="1">
        <v>44396.43472222222</v>
      </c>
      <c r="B626">
        <v>0.43</v>
      </c>
    </row>
    <row r="627" spans="1:2" x14ac:dyDescent="0.35">
      <c r="A627" s="1">
        <v>44396.435416666667</v>
      </c>
      <c r="B627">
        <v>0.43099999999999999</v>
      </c>
    </row>
    <row r="628" spans="1:2" x14ac:dyDescent="0.35">
      <c r="A628" s="1">
        <v>44396.436111111114</v>
      </c>
      <c r="B628">
        <v>0.42899999999999999</v>
      </c>
    </row>
    <row r="629" spans="1:2" x14ac:dyDescent="0.35">
      <c r="A629" s="1">
        <v>44396.436805555553</v>
      </c>
      <c r="B629">
        <v>0.54700000000000004</v>
      </c>
    </row>
    <row r="630" spans="1:2" x14ac:dyDescent="0.35">
      <c r="A630" s="1">
        <v>44396.4375</v>
      </c>
      <c r="B630">
        <v>0.433</v>
      </c>
    </row>
    <row r="631" spans="1:2" x14ac:dyDescent="0.35">
      <c r="A631" s="1">
        <v>44396.438194444447</v>
      </c>
      <c r="B631">
        <v>0.44700000000000001</v>
      </c>
    </row>
    <row r="632" spans="1:2" x14ac:dyDescent="0.35">
      <c r="A632" s="1">
        <v>44396.438888888886</v>
      </c>
      <c r="B632">
        <v>0.45</v>
      </c>
    </row>
    <row r="633" spans="1:2" x14ac:dyDescent="0.35">
      <c r="A633" s="1">
        <v>44396.439583333333</v>
      </c>
      <c r="B633">
        <v>0.437</v>
      </c>
    </row>
    <row r="634" spans="1:2" x14ac:dyDescent="0.35">
      <c r="A634" s="1">
        <v>44396.44027777778</v>
      </c>
      <c r="B634">
        <v>0.44</v>
      </c>
    </row>
    <row r="635" spans="1:2" x14ac:dyDescent="0.35">
      <c r="A635" s="1">
        <v>44396.440972222219</v>
      </c>
      <c r="B635">
        <v>0.44400000000000001</v>
      </c>
    </row>
    <row r="636" spans="1:2" x14ac:dyDescent="0.35">
      <c r="A636" s="1">
        <v>44396.441666666666</v>
      </c>
      <c r="B636">
        <v>0.44500000000000001</v>
      </c>
    </row>
    <row r="637" spans="1:2" x14ac:dyDescent="0.35">
      <c r="A637" s="1">
        <v>44396.442361111112</v>
      </c>
      <c r="B637">
        <v>0.44600000000000001</v>
      </c>
    </row>
    <row r="638" spans="1:2" x14ac:dyDescent="0.35">
      <c r="A638" s="1">
        <v>44396.443055555559</v>
      </c>
      <c r="B638">
        <v>0.44800000000000001</v>
      </c>
    </row>
    <row r="639" spans="1:2" x14ac:dyDescent="0.35">
      <c r="A639" s="1">
        <v>44396.443749999999</v>
      </c>
      <c r="B639">
        <v>0.44800000000000001</v>
      </c>
    </row>
    <row r="640" spans="1:2" x14ac:dyDescent="0.35">
      <c r="A640" s="1">
        <v>44396.444444444445</v>
      </c>
      <c r="B640">
        <v>0.45100000000000001</v>
      </c>
    </row>
    <row r="641" spans="1:2" x14ac:dyDescent="0.35">
      <c r="A641" s="1">
        <v>44396.445138888892</v>
      </c>
      <c r="B641">
        <v>0.46300000000000002</v>
      </c>
    </row>
    <row r="642" spans="1:2" x14ac:dyDescent="0.35">
      <c r="A642" s="1">
        <v>44396.445833333331</v>
      </c>
      <c r="B642">
        <v>0.46500000000000002</v>
      </c>
    </row>
    <row r="643" spans="1:2" x14ac:dyDescent="0.35">
      <c r="A643" s="1">
        <v>44396.446527777778</v>
      </c>
      <c r="B643">
        <v>0.47799999999999998</v>
      </c>
    </row>
    <row r="644" spans="1:2" x14ac:dyDescent="0.35">
      <c r="A644" s="1">
        <v>44396.447222222225</v>
      </c>
      <c r="B644">
        <v>0.46500000000000002</v>
      </c>
    </row>
    <row r="645" spans="1:2" x14ac:dyDescent="0.35">
      <c r="A645" s="1">
        <v>44396.447916666664</v>
      </c>
      <c r="B645">
        <v>0.432</v>
      </c>
    </row>
    <row r="646" spans="1:2" x14ac:dyDescent="0.35">
      <c r="A646" s="1">
        <v>44396.448611111111</v>
      </c>
      <c r="B646">
        <v>0.433</v>
      </c>
    </row>
    <row r="647" spans="1:2" x14ac:dyDescent="0.35">
      <c r="A647" s="1">
        <v>44396.449305555558</v>
      </c>
      <c r="B647">
        <v>0.434</v>
      </c>
    </row>
    <row r="648" spans="1:2" x14ac:dyDescent="0.35">
      <c r="A648" s="1">
        <v>44396.45</v>
      </c>
      <c r="B648">
        <v>0.435</v>
      </c>
    </row>
    <row r="649" spans="1:2" x14ac:dyDescent="0.35">
      <c r="A649" s="1">
        <v>44396.450694444444</v>
      </c>
      <c r="B649">
        <v>0.433</v>
      </c>
    </row>
    <row r="650" spans="1:2" x14ac:dyDescent="0.35">
      <c r="A650" s="1">
        <v>44396.451388888891</v>
      </c>
      <c r="B650">
        <v>0.434</v>
      </c>
    </row>
    <row r="651" spans="1:2" x14ac:dyDescent="0.35">
      <c r="A651" s="1">
        <v>44396.45208333333</v>
      </c>
      <c r="B651">
        <v>0.432</v>
      </c>
    </row>
    <row r="652" spans="1:2" x14ac:dyDescent="0.35">
      <c r="A652" s="1">
        <v>44396.452777777777</v>
      </c>
      <c r="B652">
        <v>0.432</v>
      </c>
    </row>
    <row r="653" spans="1:2" x14ac:dyDescent="0.35">
      <c r="A653" s="1">
        <v>44396.453472222223</v>
      </c>
      <c r="B653">
        <v>0.433</v>
      </c>
    </row>
    <row r="654" spans="1:2" x14ac:dyDescent="0.35">
      <c r="A654" s="1">
        <v>44396.45416666667</v>
      </c>
      <c r="B654">
        <v>0.432</v>
      </c>
    </row>
    <row r="655" spans="1:2" x14ac:dyDescent="0.35">
      <c r="A655" s="1">
        <v>44396.454861111109</v>
      </c>
      <c r="B655">
        <v>0.43</v>
      </c>
    </row>
    <row r="656" spans="1:2" x14ac:dyDescent="0.35">
      <c r="A656" s="1">
        <v>44396.455555555556</v>
      </c>
      <c r="B656">
        <v>0.433</v>
      </c>
    </row>
    <row r="657" spans="1:2" x14ac:dyDescent="0.35">
      <c r="A657" s="1">
        <v>44396.456250000003</v>
      </c>
      <c r="B657">
        <v>0.47</v>
      </c>
    </row>
    <row r="658" spans="1:2" x14ac:dyDescent="0.35">
      <c r="A658" s="1">
        <v>44396.456944444442</v>
      </c>
      <c r="B658">
        <v>0.46899999999999997</v>
      </c>
    </row>
    <row r="659" spans="1:2" x14ac:dyDescent="0.35">
      <c r="A659" s="1">
        <v>44396.457638888889</v>
      </c>
      <c r="B659">
        <v>0.46700000000000003</v>
      </c>
    </row>
    <row r="660" spans="1:2" x14ac:dyDescent="0.35">
      <c r="A660" s="1">
        <v>44396.458333333336</v>
      </c>
      <c r="B660">
        <v>0.46700000000000003</v>
      </c>
    </row>
    <row r="661" spans="1:2" x14ac:dyDescent="0.35">
      <c r="A661" s="1">
        <v>44396.459027777775</v>
      </c>
      <c r="B661">
        <v>0.46700000000000003</v>
      </c>
    </row>
    <row r="662" spans="1:2" x14ac:dyDescent="0.35">
      <c r="A662" s="1">
        <v>44396.459722222222</v>
      </c>
      <c r="B662">
        <v>0.46700000000000003</v>
      </c>
    </row>
    <row r="663" spans="1:2" x14ac:dyDescent="0.35">
      <c r="A663" s="1">
        <v>44396.460416666669</v>
      </c>
      <c r="B663">
        <v>0.46500000000000002</v>
      </c>
    </row>
    <row r="664" spans="1:2" x14ac:dyDescent="0.35">
      <c r="A664" s="1">
        <v>44396.461111111108</v>
      </c>
      <c r="B664">
        <v>0.46300000000000002</v>
      </c>
    </row>
    <row r="665" spans="1:2" x14ac:dyDescent="0.35">
      <c r="A665" s="1">
        <v>44396.461805555555</v>
      </c>
      <c r="B665">
        <v>0.46200000000000002</v>
      </c>
    </row>
    <row r="666" spans="1:2" x14ac:dyDescent="0.35">
      <c r="A666" s="1">
        <v>44396.462500000001</v>
      </c>
      <c r="B666">
        <v>0.46300000000000002</v>
      </c>
    </row>
    <row r="667" spans="1:2" x14ac:dyDescent="0.35">
      <c r="A667" s="1">
        <v>44396.463194444441</v>
      </c>
      <c r="B667">
        <v>0.46800000000000003</v>
      </c>
    </row>
    <row r="668" spans="1:2" x14ac:dyDescent="0.35">
      <c r="A668" s="1">
        <v>44396.463888888888</v>
      </c>
      <c r="B668">
        <v>0.46700000000000003</v>
      </c>
    </row>
    <row r="669" spans="1:2" x14ac:dyDescent="0.35">
      <c r="A669" s="1">
        <v>44396.464583333334</v>
      </c>
      <c r="B669">
        <v>0.46600000000000003</v>
      </c>
    </row>
    <row r="670" spans="1:2" x14ac:dyDescent="0.35">
      <c r="A670" s="1">
        <v>44396.465277777781</v>
      </c>
      <c r="B670">
        <v>0.46600000000000003</v>
      </c>
    </row>
    <row r="671" spans="1:2" x14ac:dyDescent="0.35">
      <c r="A671" s="1">
        <v>44396.46597222222</v>
      </c>
      <c r="B671">
        <v>0.46300000000000002</v>
      </c>
    </row>
    <row r="672" spans="1:2" x14ac:dyDescent="0.35">
      <c r="A672" s="1">
        <v>44396.466666666667</v>
      </c>
      <c r="B672">
        <v>0.46</v>
      </c>
    </row>
    <row r="673" spans="1:2" x14ac:dyDescent="0.35">
      <c r="A673" s="1">
        <v>44396.467361111114</v>
      </c>
      <c r="B673">
        <v>0.45900000000000002</v>
      </c>
    </row>
    <row r="674" spans="1:2" x14ac:dyDescent="0.35">
      <c r="A674" s="1">
        <v>44396.468055555553</v>
      </c>
      <c r="B674">
        <v>0.46</v>
      </c>
    </row>
    <row r="675" spans="1:2" x14ac:dyDescent="0.35">
      <c r="A675" s="1">
        <v>44396.46875</v>
      </c>
      <c r="B675">
        <v>0.45900000000000002</v>
      </c>
    </row>
    <row r="676" spans="1:2" x14ac:dyDescent="0.35">
      <c r="A676" s="1">
        <v>44396.469444444447</v>
      </c>
      <c r="B676">
        <v>0.42399999999999999</v>
      </c>
    </row>
    <row r="677" spans="1:2" x14ac:dyDescent="0.35">
      <c r="A677" s="1">
        <v>44396.470138888886</v>
      </c>
      <c r="B677">
        <v>0.48899999999999999</v>
      </c>
    </row>
    <row r="678" spans="1:2" x14ac:dyDescent="0.35">
      <c r="A678" s="1">
        <v>44396.470833333333</v>
      </c>
      <c r="B678">
        <v>0.47499999999999998</v>
      </c>
    </row>
    <row r="679" spans="1:2" x14ac:dyDescent="0.35">
      <c r="A679" s="1">
        <v>44396.47152777778</v>
      </c>
      <c r="B679">
        <v>0.48299999999999998</v>
      </c>
    </row>
    <row r="680" spans="1:2" x14ac:dyDescent="0.35">
      <c r="A680" s="1">
        <v>44396.472222222219</v>
      </c>
      <c r="B680">
        <v>0.48399999999999999</v>
      </c>
    </row>
    <row r="681" spans="1:2" x14ac:dyDescent="0.35">
      <c r="A681" s="1">
        <v>44396.472916666666</v>
      </c>
      <c r="B681">
        <v>0.48599999999999999</v>
      </c>
    </row>
    <row r="682" spans="1:2" x14ac:dyDescent="0.35">
      <c r="A682" s="1">
        <v>44396.473611111112</v>
      </c>
      <c r="B682">
        <v>0.47499999999999998</v>
      </c>
    </row>
    <row r="683" spans="1:2" x14ac:dyDescent="0.35">
      <c r="A683" s="1">
        <v>44396.474305555559</v>
      </c>
      <c r="B683">
        <v>0.48599999999999999</v>
      </c>
    </row>
    <row r="684" spans="1:2" x14ac:dyDescent="0.35">
      <c r="A684" s="1">
        <v>44396.474999999999</v>
      </c>
      <c r="B684">
        <v>0.48799999999999999</v>
      </c>
    </row>
    <row r="685" spans="1:2" x14ac:dyDescent="0.35">
      <c r="A685" s="1">
        <v>44396.475694444445</v>
      </c>
      <c r="B685">
        <v>0.47399999999999998</v>
      </c>
    </row>
    <row r="686" spans="1:2" x14ac:dyDescent="0.35">
      <c r="A686" s="1">
        <v>44396.476388888892</v>
      </c>
      <c r="B686">
        <v>0.48799999999999999</v>
      </c>
    </row>
    <row r="687" spans="1:2" x14ac:dyDescent="0.35">
      <c r="A687" s="1">
        <v>44396.477083333331</v>
      </c>
      <c r="B687">
        <v>0.48499999999999999</v>
      </c>
    </row>
    <row r="688" spans="1:2" x14ac:dyDescent="0.35">
      <c r="A688" s="1">
        <v>44396.477777777778</v>
      </c>
      <c r="B688">
        <v>0.48599999999999999</v>
      </c>
    </row>
    <row r="689" spans="1:2" x14ac:dyDescent="0.35">
      <c r="A689" s="1">
        <v>44396.478472222225</v>
      </c>
      <c r="B689">
        <v>0.46800000000000003</v>
      </c>
    </row>
    <row r="690" spans="1:2" x14ac:dyDescent="0.35">
      <c r="A690" s="1">
        <v>44396.479166666664</v>
      </c>
      <c r="B690">
        <v>0.51700000000000002</v>
      </c>
    </row>
    <row r="691" spans="1:2" x14ac:dyDescent="0.35">
      <c r="A691" s="1">
        <v>44396.479861111111</v>
      </c>
      <c r="B691">
        <v>0.47</v>
      </c>
    </row>
    <row r="692" spans="1:2" x14ac:dyDescent="0.35">
      <c r="A692" s="1">
        <v>44396.480555555558</v>
      </c>
      <c r="B692">
        <v>0.48099999999999998</v>
      </c>
    </row>
    <row r="693" spans="1:2" x14ac:dyDescent="0.35">
      <c r="A693" s="1">
        <v>44396.481249999997</v>
      </c>
      <c r="B693">
        <v>0.48499999999999999</v>
      </c>
    </row>
    <row r="694" spans="1:2" x14ac:dyDescent="0.35">
      <c r="A694" s="1">
        <v>44396.481944444444</v>
      </c>
      <c r="B694">
        <v>0.45200000000000001</v>
      </c>
    </row>
    <row r="695" spans="1:2" x14ac:dyDescent="0.35">
      <c r="A695" s="1">
        <v>44396.482638888891</v>
      </c>
      <c r="B695">
        <v>0.45500000000000002</v>
      </c>
    </row>
    <row r="696" spans="1:2" x14ac:dyDescent="0.35">
      <c r="A696" s="1">
        <v>44396.48333333333</v>
      </c>
      <c r="B696">
        <v>0.44</v>
      </c>
    </row>
    <row r="697" spans="1:2" x14ac:dyDescent="0.35">
      <c r="A697" s="1">
        <v>44396.484027777777</v>
      </c>
      <c r="B697">
        <v>0.45500000000000002</v>
      </c>
    </row>
    <row r="698" spans="1:2" x14ac:dyDescent="0.35">
      <c r="A698" s="1">
        <v>44396.484722222223</v>
      </c>
      <c r="B698">
        <v>0.45200000000000001</v>
      </c>
    </row>
    <row r="699" spans="1:2" x14ac:dyDescent="0.35">
      <c r="A699" s="1">
        <v>44396.48541666667</v>
      </c>
      <c r="B699">
        <v>0.45400000000000001</v>
      </c>
    </row>
    <row r="700" spans="1:2" x14ac:dyDescent="0.35">
      <c r="A700" s="1">
        <v>44396.486111111109</v>
      </c>
      <c r="B700">
        <v>0.45500000000000002</v>
      </c>
    </row>
    <row r="701" spans="1:2" x14ac:dyDescent="0.35">
      <c r="A701" s="1">
        <v>44396.486805555556</v>
      </c>
      <c r="B701">
        <v>0.441</v>
      </c>
    </row>
    <row r="702" spans="1:2" x14ac:dyDescent="0.35">
      <c r="A702" s="1">
        <v>44396.487500000003</v>
      </c>
      <c r="B702">
        <v>0.439</v>
      </c>
    </row>
    <row r="703" spans="1:2" x14ac:dyDescent="0.35">
      <c r="A703" s="1">
        <v>44396.488194444442</v>
      </c>
      <c r="B703">
        <v>0.439</v>
      </c>
    </row>
    <row r="704" spans="1:2" x14ac:dyDescent="0.35">
      <c r="A704" s="1">
        <v>44396.488888888889</v>
      </c>
      <c r="B704">
        <v>0.45800000000000002</v>
      </c>
    </row>
    <row r="705" spans="1:2" x14ac:dyDescent="0.35">
      <c r="A705" s="1">
        <v>44396.489583333336</v>
      </c>
      <c r="B705">
        <v>0.45400000000000001</v>
      </c>
    </row>
    <row r="706" spans="1:2" x14ac:dyDescent="0.35">
      <c r="A706" s="1">
        <v>44396.490277777775</v>
      </c>
      <c r="B706">
        <v>0.45700000000000002</v>
      </c>
    </row>
    <row r="707" spans="1:2" x14ac:dyDescent="0.35">
      <c r="A707" s="1">
        <v>44396.490972222222</v>
      </c>
      <c r="B707">
        <v>0.45600000000000002</v>
      </c>
    </row>
    <row r="708" spans="1:2" x14ac:dyDescent="0.35">
      <c r="A708" s="1">
        <v>44396.491666666669</v>
      </c>
      <c r="B708">
        <v>0.435</v>
      </c>
    </row>
    <row r="709" spans="1:2" x14ac:dyDescent="0.35">
      <c r="A709" s="1">
        <v>44396.492361111108</v>
      </c>
      <c r="B709">
        <v>0.44900000000000001</v>
      </c>
    </row>
    <row r="710" spans="1:2" x14ac:dyDescent="0.35">
      <c r="A710" s="1">
        <v>44396.493055555555</v>
      </c>
      <c r="B710">
        <v>0.442</v>
      </c>
    </row>
    <row r="711" spans="1:2" x14ac:dyDescent="0.35">
      <c r="A711" s="1">
        <v>44396.493750000001</v>
      </c>
      <c r="B711">
        <v>0.442</v>
      </c>
    </row>
    <row r="712" spans="1:2" x14ac:dyDescent="0.35">
      <c r="A712" s="1">
        <v>44396.494444444441</v>
      </c>
      <c r="B712">
        <v>0.44500000000000001</v>
      </c>
    </row>
    <row r="713" spans="1:2" x14ac:dyDescent="0.35">
      <c r="A713" s="1">
        <v>44396.495138888888</v>
      </c>
      <c r="B713">
        <v>0.44500000000000001</v>
      </c>
    </row>
    <row r="714" spans="1:2" x14ac:dyDescent="0.35">
      <c r="A714" s="1">
        <v>44396.495833333334</v>
      </c>
      <c r="B714">
        <v>0.442</v>
      </c>
    </row>
    <row r="715" spans="1:2" x14ac:dyDescent="0.35">
      <c r="A715" s="1">
        <v>44396.496527777781</v>
      </c>
      <c r="B715">
        <v>0.44900000000000001</v>
      </c>
    </row>
    <row r="716" spans="1:2" x14ac:dyDescent="0.35">
      <c r="A716" s="1">
        <v>44396.49722222222</v>
      </c>
      <c r="B716">
        <v>0.44700000000000001</v>
      </c>
    </row>
    <row r="717" spans="1:2" x14ac:dyDescent="0.35">
      <c r="A717" s="1">
        <v>44396.497916666667</v>
      </c>
      <c r="B717">
        <v>0.38500000000000001</v>
      </c>
    </row>
    <row r="718" spans="1:2" x14ac:dyDescent="0.35">
      <c r="A718" s="1">
        <v>44396.498611111114</v>
      </c>
      <c r="B718">
        <v>0.38200000000000001</v>
      </c>
    </row>
    <row r="719" spans="1:2" x14ac:dyDescent="0.35">
      <c r="A719" s="1">
        <v>44396.499305555553</v>
      </c>
      <c r="B719">
        <v>0.379</v>
      </c>
    </row>
    <row r="720" spans="1:2" x14ac:dyDescent="0.35">
      <c r="A720" s="1">
        <v>44396.5</v>
      </c>
      <c r="B720">
        <v>0.379</v>
      </c>
    </row>
    <row r="721" spans="1:2" x14ac:dyDescent="0.35">
      <c r="A721" s="1">
        <v>44396.500694444447</v>
      </c>
      <c r="B721">
        <v>0.379</v>
      </c>
    </row>
    <row r="722" spans="1:2" x14ac:dyDescent="0.35">
      <c r="A722" s="1">
        <v>44396.501388888886</v>
      </c>
      <c r="B722">
        <v>0.378</v>
      </c>
    </row>
    <row r="723" spans="1:2" x14ac:dyDescent="0.35">
      <c r="A723" s="1">
        <v>44396.502083333333</v>
      </c>
      <c r="B723">
        <v>0.379</v>
      </c>
    </row>
    <row r="724" spans="1:2" x14ac:dyDescent="0.35">
      <c r="A724" s="1">
        <v>44396.50277777778</v>
      </c>
      <c r="B724">
        <v>0.377</v>
      </c>
    </row>
    <row r="725" spans="1:2" x14ac:dyDescent="0.35">
      <c r="A725" s="1">
        <v>44396.503472222219</v>
      </c>
      <c r="B725">
        <v>0.375</v>
      </c>
    </row>
    <row r="726" spans="1:2" x14ac:dyDescent="0.35">
      <c r="A726" s="1">
        <v>44396.504166666666</v>
      </c>
      <c r="B726">
        <v>0.51400000000000001</v>
      </c>
    </row>
    <row r="727" spans="1:2" x14ac:dyDescent="0.35">
      <c r="A727" s="1">
        <v>44396.504861111112</v>
      </c>
      <c r="B727">
        <v>0.443</v>
      </c>
    </row>
    <row r="728" spans="1:2" x14ac:dyDescent="0.35">
      <c r="A728" s="1">
        <v>44396.505555555559</v>
      </c>
      <c r="B728">
        <v>0.44500000000000001</v>
      </c>
    </row>
    <row r="729" spans="1:2" x14ac:dyDescent="0.35">
      <c r="A729" s="1">
        <v>44396.506249999999</v>
      </c>
      <c r="B729">
        <v>0.44700000000000001</v>
      </c>
    </row>
    <row r="730" spans="1:2" x14ac:dyDescent="0.35">
      <c r="A730" s="1">
        <v>44396.506944444445</v>
      </c>
      <c r="B730">
        <v>0.496</v>
      </c>
    </row>
    <row r="731" spans="1:2" x14ac:dyDescent="0.35">
      <c r="A731" s="1">
        <v>44396.507638888892</v>
      </c>
      <c r="B731">
        <v>0.48499999999999999</v>
      </c>
    </row>
    <row r="732" spans="1:2" x14ac:dyDescent="0.35">
      <c r="A732" s="1">
        <v>44396.508333333331</v>
      </c>
      <c r="B732">
        <v>0.48599999999999999</v>
      </c>
    </row>
    <row r="733" spans="1:2" x14ac:dyDescent="0.35">
      <c r="A733" s="1">
        <v>44396.509027777778</v>
      </c>
      <c r="B733">
        <v>0.48699999999999999</v>
      </c>
    </row>
    <row r="734" spans="1:2" x14ac:dyDescent="0.35">
      <c r="A734" s="1">
        <v>44396.509722222225</v>
      </c>
      <c r="B734">
        <v>0.45500000000000002</v>
      </c>
    </row>
    <row r="735" spans="1:2" x14ac:dyDescent="0.35">
      <c r="A735" s="1">
        <v>44396.510416666664</v>
      </c>
      <c r="B735">
        <v>0.45500000000000002</v>
      </c>
    </row>
    <row r="736" spans="1:2" x14ac:dyDescent="0.35">
      <c r="A736" s="1">
        <v>44396.511111111111</v>
      </c>
      <c r="B736">
        <v>0.434</v>
      </c>
    </row>
    <row r="737" spans="1:2" x14ac:dyDescent="0.35">
      <c r="A737" s="1">
        <v>44396.511805555558</v>
      </c>
      <c r="B737">
        <v>0.435</v>
      </c>
    </row>
    <row r="738" spans="1:2" x14ac:dyDescent="0.35">
      <c r="A738" s="1">
        <v>44396.512499999997</v>
      </c>
      <c r="B738">
        <v>0.434</v>
      </c>
    </row>
    <row r="739" spans="1:2" x14ac:dyDescent="0.35">
      <c r="A739" s="1">
        <v>44396.513194444444</v>
      </c>
      <c r="B739">
        <v>0.434</v>
      </c>
    </row>
    <row r="740" spans="1:2" x14ac:dyDescent="0.35">
      <c r="A740" s="1">
        <v>44396.513888888891</v>
      </c>
      <c r="B740">
        <v>0.434</v>
      </c>
    </row>
    <row r="741" spans="1:2" x14ac:dyDescent="0.35">
      <c r="A741" s="1">
        <v>44396.51458333333</v>
      </c>
      <c r="B741">
        <v>0.432</v>
      </c>
    </row>
    <row r="742" spans="1:2" x14ac:dyDescent="0.35">
      <c r="A742" s="1">
        <v>44396.515277777777</v>
      </c>
      <c r="B742">
        <v>0.43099999999999999</v>
      </c>
    </row>
    <row r="743" spans="1:2" x14ac:dyDescent="0.35">
      <c r="A743" s="1">
        <v>44396.515972222223</v>
      </c>
      <c r="B743">
        <v>0.43099999999999999</v>
      </c>
    </row>
    <row r="744" spans="1:2" x14ac:dyDescent="0.35">
      <c r="A744" s="1">
        <v>44396.51666666667</v>
      </c>
      <c r="B744">
        <v>0.43</v>
      </c>
    </row>
    <row r="745" spans="1:2" x14ac:dyDescent="0.35">
      <c r="A745" s="1">
        <v>44396.517361111109</v>
      </c>
      <c r="B745">
        <v>0.42799999999999999</v>
      </c>
    </row>
    <row r="746" spans="1:2" x14ac:dyDescent="0.35">
      <c r="A746" s="1">
        <v>44396.518055555556</v>
      </c>
      <c r="B746">
        <v>0.42799999999999999</v>
      </c>
    </row>
    <row r="747" spans="1:2" x14ac:dyDescent="0.35">
      <c r="A747" s="1">
        <v>44396.518750000003</v>
      </c>
      <c r="B747">
        <v>0.42799999999999999</v>
      </c>
    </row>
    <row r="748" spans="1:2" x14ac:dyDescent="0.35">
      <c r="A748" s="1">
        <v>44396.519444444442</v>
      </c>
      <c r="B748">
        <v>0.46700000000000003</v>
      </c>
    </row>
    <row r="749" spans="1:2" x14ac:dyDescent="0.35">
      <c r="A749" s="1">
        <v>44396.520138888889</v>
      </c>
      <c r="B749">
        <v>0.44</v>
      </c>
    </row>
    <row r="750" spans="1:2" x14ac:dyDescent="0.35">
      <c r="A750" s="1">
        <v>44396.520833333336</v>
      </c>
      <c r="B750">
        <v>0.439</v>
      </c>
    </row>
    <row r="751" spans="1:2" x14ac:dyDescent="0.35">
      <c r="A751" s="1">
        <v>44396.521527777775</v>
      </c>
      <c r="B751">
        <v>0.439</v>
      </c>
    </row>
    <row r="752" spans="1:2" x14ac:dyDescent="0.35">
      <c r="A752" s="1">
        <v>44396.522222222222</v>
      </c>
      <c r="B752">
        <v>0.437</v>
      </c>
    </row>
    <row r="753" spans="1:2" x14ac:dyDescent="0.35">
      <c r="A753" s="1">
        <v>44396.522916666669</v>
      </c>
      <c r="B753">
        <v>0.48699999999999999</v>
      </c>
    </row>
    <row r="754" spans="1:2" x14ac:dyDescent="0.35">
      <c r="A754" s="1">
        <v>44396.523611111108</v>
      </c>
      <c r="B754">
        <v>0.51</v>
      </c>
    </row>
    <row r="755" spans="1:2" x14ac:dyDescent="0.35">
      <c r="A755" s="1">
        <v>44396.524305555555</v>
      </c>
      <c r="B755">
        <v>0.33700000000000002</v>
      </c>
    </row>
    <row r="756" spans="1:2" x14ac:dyDescent="0.35">
      <c r="A756" s="1">
        <v>44396.525000000001</v>
      </c>
      <c r="B756">
        <v>0.42299999999999999</v>
      </c>
    </row>
    <row r="757" spans="1:2" x14ac:dyDescent="0.35">
      <c r="A757" s="1">
        <v>44396.525694444441</v>
      </c>
      <c r="B757">
        <v>0.45800000000000002</v>
      </c>
    </row>
    <row r="758" spans="1:2" x14ac:dyDescent="0.35">
      <c r="A758" s="1">
        <v>44396.526388888888</v>
      </c>
      <c r="B758">
        <v>0.45600000000000002</v>
      </c>
    </row>
    <row r="759" spans="1:2" x14ac:dyDescent="0.35">
      <c r="A759" s="1">
        <v>44396.527083333334</v>
      </c>
      <c r="B759">
        <v>0.45200000000000001</v>
      </c>
    </row>
    <row r="760" spans="1:2" x14ac:dyDescent="0.35">
      <c r="A760" s="1">
        <v>44396.527777777781</v>
      </c>
      <c r="B760">
        <v>0.45200000000000001</v>
      </c>
    </row>
    <row r="761" spans="1:2" x14ac:dyDescent="0.35">
      <c r="A761" s="1">
        <v>44396.52847222222</v>
      </c>
      <c r="B761">
        <v>0.44900000000000001</v>
      </c>
    </row>
    <row r="762" spans="1:2" x14ac:dyDescent="0.35">
      <c r="A762" s="1">
        <v>44396.529166666667</v>
      </c>
      <c r="B762">
        <v>0.44900000000000001</v>
      </c>
    </row>
    <row r="763" spans="1:2" x14ac:dyDescent="0.35">
      <c r="A763" s="1">
        <v>44396.529861111114</v>
      </c>
      <c r="B763">
        <v>0.46200000000000002</v>
      </c>
    </row>
    <row r="764" spans="1:2" x14ac:dyDescent="0.35">
      <c r="A764" s="1">
        <v>44396.530555555553</v>
      </c>
      <c r="B764">
        <v>0.46200000000000002</v>
      </c>
    </row>
    <row r="765" spans="1:2" x14ac:dyDescent="0.35">
      <c r="A765" s="1">
        <v>44396.53125</v>
      </c>
      <c r="B765">
        <v>0.55100000000000005</v>
      </c>
    </row>
    <row r="766" spans="1:2" x14ac:dyDescent="0.35">
      <c r="A766" s="1">
        <v>44396.531944444447</v>
      </c>
      <c r="B766">
        <v>0.65500000000000003</v>
      </c>
    </row>
    <row r="767" spans="1:2" x14ac:dyDescent="0.35">
      <c r="A767" s="1">
        <v>44396.532638888886</v>
      </c>
      <c r="B767">
        <v>0.65600000000000003</v>
      </c>
    </row>
    <row r="768" spans="1:2" x14ac:dyDescent="0.35">
      <c r="A768" s="1">
        <v>44396.533333333333</v>
      </c>
      <c r="B768">
        <v>0.65400000000000003</v>
      </c>
    </row>
    <row r="769" spans="1:2" x14ac:dyDescent="0.35">
      <c r="A769" s="1">
        <v>44396.53402777778</v>
      </c>
      <c r="B769">
        <v>0.42699999999999999</v>
      </c>
    </row>
    <row r="770" spans="1:2" x14ac:dyDescent="0.35">
      <c r="A770" s="1">
        <v>44396.534722222219</v>
      </c>
      <c r="B770">
        <v>0.42499999999999999</v>
      </c>
    </row>
    <row r="771" spans="1:2" x14ac:dyDescent="0.35">
      <c r="A771" s="1">
        <v>44396.535416666666</v>
      </c>
      <c r="B771">
        <v>0.42499999999999999</v>
      </c>
    </row>
    <row r="772" spans="1:2" x14ac:dyDescent="0.35">
      <c r="A772" s="1">
        <v>44396.536111111112</v>
      </c>
      <c r="B772">
        <v>0.42099999999999999</v>
      </c>
    </row>
    <row r="773" spans="1:2" x14ac:dyDescent="0.35">
      <c r="A773" s="1">
        <v>44396.536805555559</v>
      </c>
      <c r="B773">
        <v>0.42199999999999999</v>
      </c>
    </row>
    <row r="774" spans="1:2" x14ac:dyDescent="0.35">
      <c r="A774" s="1">
        <v>44396.537499999999</v>
      </c>
      <c r="B774">
        <v>0.48799999999999999</v>
      </c>
    </row>
    <row r="775" spans="1:2" x14ac:dyDescent="0.35">
      <c r="A775" s="1">
        <v>44396.538194444445</v>
      </c>
      <c r="B775">
        <v>0.498</v>
      </c>
    </row>
    <row r="776" spans="1:2" x14ac:dyDescent="0.35">
      <c r="A776" s="1">
        <v>44396.538888888892</v>
      </c>
      <c r="B776">
        <v>0.49099999999999999</v>
      </c>
    </row>
    <row r="777" spans="1:2" x14ac:dyDescent="0.35">
      <c r="A777" s="1">
        <v>44396.539583333331</v>
      </c>
      <c r="B777">
        <v>0.47499999999999998</v>
      </c>
    </row>
    <row r="778" spans="1:2" x14ac:dyDescent="0.35">
      <c r="A778" s="1">
        <v>44396.540277777778</v>
      </c>
      <c r="B778">
        <v>0.48199999999999998</v>
      </c>
    </row>
    <row r="779" spans="1:2" x14ac:dyDescent="0.35">
      <c r="A779" s="1">
        <v>44396.540972222225</v>
      </c>
      <c r="B779">
        <v>0.45500000000000002</v>
      </c>
    </row>
    <row r="780" spans="1:2" x14ac:dyDescent="0.35">
      <c r="A780" s="1">
        <v>44396.541666666664</v>
      </c>
      <c r="B780">
        <v>0.45700000000000002</v>
      </c>
    </row>
    <row r="781" spans="1:2" x14ac:dyDescent="0.35">
      <c r="A781" s="1">
        <v>44396.542361111111</v>
      </c>
      <c r="B781">
        <v>0.44900000000000001</v>
      </c>
    </row>
    <row r="782" spans="1:2" x14ac:dyDescent="0.35">
      <c r="A782" s="1">
        <v>44396.543055555558</v>
      </c>
      <c r="B782">
        <v>0.45600000000000002</v>
      </c>
    </row>
    <row r="783" spans="1:2" x14ac:dyDescent="0.35">
      <c r="A783" s="1">
        <v>44396.543749999997</v>
      </c>
      <c r="B783">
        <v>0.45900000000000002</v>
      </c>
    </row>
    <row r="784" spans="1:2" x14ac:dyDescent="0.35">
      <c r="A784" s="1">
        <v>44396.544444444444</v>
      </c>
      <c r="B784">
        <v>0.46100000000000002</v>
      </c>
    </row>
    <row r="785" spans="1:2" x14ac:dyDescent="0.35">
      <c r="A785" s="1">
        <v>44396.545138888891</v>
      </c>
      <c r="B785">
        <v>0.45</v>
      </c>
    </row>
    <row r="786" spans="1:2" x14ac:dyDescent="0.35">
      <c r="A786" s="1">
        <v>44396.54583333333</v>
      </c>
      <c r="B786">
        <v>0.46400000000000002</v>
      </c>
    </row>
    <row r="787" spans="1:2" x14ac:dyDescent="0.35">
      <c r="A787" s="1">
        <v>44396.546527777777</v>
      </c>
      <c r="B787">
        <v>0.441</v>
      </c>
    </row>
    <row r="788" spans="1:2" x14ac:dyDescent="0.35">
      <c r="A788" s="1">
        <v>44396.547222222223</v>
      </c>
      <c r="B788">
        <v>0.45500000000000002</v>
      </c>
    </row>
    <row r="789" spans="1:2" x14ac:dyDescent="0.35">
      <c r="A789" s="1">
        <v>44396.54791666667</v>
      </c>
      <c r="B789">
        <v>0.434</v>
      </c>
    </row>
    <row r="790" spans="1:2" x14ac:dyDescent="0.35">
      <c r="A790" s="1">
        <v>44396.548611111109</v>
      </c>
      <c r="B790">
        <v>0.434</v>
      </c>
    </row>
    <row r="791" spans="1:2" x14ac:dyDescent="0.35">
      <c r="A791" s="1">
        <v>44396.549305555556</v>
      </c>
      <c r="B791">
        <v>0.38800000000000001</v>
      </c>
    </row>
    <row r="792" spans="1:2" x14ac:dyDescent="0.35">
      <c r="A792" s="1">
        <v>44396.55</v>
      </c>
      <c r="B792">
        <v>0.42499999999999999</v>
      </c>
    </row>
    <row r="793" spans="1:2" x14ac:dyDescent="0.35">
      <c r="A793" s="1">
        <v>44396.550694444442</v>
      </c>
      <c r="B793">
        <v>0.38700000000000001</v>
      </c>
    </row>
    <row r="794" spans="1:2" x14ac:dyDescent="0.35">
      <c r="A794" s="1">
        <v>44396.551388888889</v>
      </c>
      <c r="B794">
        <v>0.38900000000000001</v>
      </c>
    </row>
    <row r="795" spans="1:2" x14ac:dyDescent="0.35">
      <c r="A795" s="1">
        <v>44396.552083333336</v>
      </c>
      <c r="B795">
        <v>0.38900000000000001</v>
      </c>
    </row>
    <row r="796" spans="1:2" x14ac:dyDescent="0.35">
      <c r="A796" s="1">
        <v>44396.552777777775</v>
      </c>
      <c r="B796">
        <v>0.38800000000000001</v>
      </c>
    </row>
    <row r="797" spans="1:2" x14ac:dyDescent="0.35">
      <c r="A797" s="1">
        <v>44396.553472222222</v>
      </c>
      <c r="B797">
        <v>0.39</v>
      </c>
    </row>
    <row r="798" spans="1:2" x14ac:dyDescent="0.35">
      <c r="A798" s="1">
        <v>44396.554166666669</v>
      </c>
      <c r="B798">
        <v>0.39</v>
      </c>
    </row>
    <row r="799" spans="1:2" x14ac:dyDescent="0.35">
      <c r="A799" s="1">
        <v>44396.554861111108</v>
      </c>
      <c r="B799">
        <v>0.38700000000000001</v>
      </c>
    </row>
    <row r="800" spans="1:2" x14ac:dyDescent="0.35">
      <c r="A800" s="1">
        <v>44396.555555555555</v>
      </c>
      <c r="B800">
        <v>0.38700000000000001</v>
      </c>
    </row>
    <row r="801" spans="1:2" x14ac:dyDescent="0.35">
      <c r="A801" s="1">
        <v>44396.556250000001</v>
      </c>
      <c r="B801">
        <v>0.38600000000000001</v>
      </c>
    </row>
    <row r="802" spans="1:2" x14ac:dyDescent="0.35">
      <c r="A802" s="1">
        <v>44396.556944444441</v>
      </c>
      <c r="B802">
        <v>0.38800000000000001</v>
      </c>
    </row>
    <row r="803" spans="1:2" x14ac:dyDescent="0.35">
      <c r="A803" s="1">
        <v>44396.557638888888</v>
      </c>
      <c r="B803">
        <v>0.38600000000000001</v>
      </c>
    </row>
    <row r="804" spans="1:2" x14ac:dyDescent="0.35">
      <c r="A804" s="1">
        <v>44396.558333333334</v>
      </c>
      <c r="B804">
        <v>0.38500000000000001</v>
      </c>
    </row>
    <row r="805" spans="1:2" x14ac:dyDescent="0.35">
      <c r="A805" s="1">
        <v>44396.559027777781</v>
      </c>
      <c r="B805">
        <v>0.38500000000000001</v>
      </c>
    </row>
    <row r="806" spans="1:2" x14ac:dyDescent="0.35">
      <c r="A806" s="1">
        <v>44396.55972222222</v>
      </c>
      <c r="B806">
        <v>0.42299999999999999</v>
      </c>
    </row>
    <row r="807" spans="1:2" x14ac:dyDescent="0.35">
      <c r="A807" s="1">
        <v>44396.560416666667</v>
      </c>
      <c r="B807">
        <v>0.47799999999999998</v>
      </c>
    </row>
    <row r="808" spans="1:2" x14ac:dyDescent="0.35">
      <c r="A808" s="1">
        <v>44396.561111111114</v>
      </c>
      <c r="B808">
        <v>0.47499999999999998</v>
      </c>
    </row>
    <row r="809" spans="1:2" x14ac:dyDescent="0.35">
      <c r="A809" s="1">
        <v>44396.561805555553</v>
      </c>
      <c r="B809">
        <v>0.53200000000000003</v>
      </c>
    </row>
    <row r="810" spans="1:2" x14ac:dyDescent="0.35">
      <c r="A810" s="1">
        <v>44396.5625</v>
      </c>
      <c r="B810">
        <v>0.54100000000000004</v>
      </c>
    </row>
    <row r="811" spans="1:2" x14ac:dyDescent="0.35">
      <c r="A811" s="1">
        <v>44396.563194444447</v>
      </c>
      <c r="B811">
        <v>1.736</v>
      </c>
    </row>
    <row r="812" spans="1:2" x14ac:dyDescent="0.35">
      <c r="A812" s="1">
        <v>44396.563888888886</v>
      </c>
      <c r="B812">
        <v>0.52600000000000002</v>
      </c>
    </row>
    <row r="813" spans="1:2" x14ac:dyDescent="0.35">
      <c r="A813" s="1">
        <v>44396.564583333333</v>
      </c>
      <c r="B813">
        <v>1.7010000000000001</v>
      </c>
    </row>
    <row r="814" spans="1:2" x14ac:dyDescent="0.35">
      <c r="A814" s="1">
        <v>44396.56527777778</v>
      </c>
      <c r="B814">
        <v>0.52</v>
      </c>
    </row>
    <row r="815" spans="1:2" x14ac:dyDescent="0.35">
      <c r="A815" s="1">
        <v>44396.565972222219</v>
      </c>
      <c r="B815">
        <v>0.52800000000000002</v>
      </c>
    </row>
    <row r="816" spans="1:2" x14ac:dyDescent="0.35">
      <c r="A816" s="1">
        <v>44396.566666666666</v>
      </c>
      <c r="B816">
        <v>0.53500000000000003</v>
      </c>
    </row>
    <row r="817" spans="1:2" x14ac:dyDescent="0.35">
      <c r="A817" s="1">
        <v>44396.567361111112</v>
      </c>
      <c r="B817">
        <v>0.53500000000000003</v>
      </c>
    </row>
    <row r="818" spans="1:2" x14ac:dyDescent="0.35">
      <c r="A818" s="1">
        <v>44396.568055555559</v>
      </c>
      <c r="B818">
        <v>0.53900000000000003</v>
      </c>
    </row>
    <row r="819" spans="1:2" x14ac:dyDescent="0.35">
      <c r="A819" s="1">
        <v>44396.568749999999</v>
      </c>
      <c r="B819">
        <v>0.53700000000000003</v>
      </c>
    </row>
    <row r="820" spans="1:2" x14ac:dyDescent="0.35">
      <c r="A820" s="1">
        <v>44396.569444444445</v>
      </c>
      <c r="B820">
        <v>0.53500000000000003</v>
      </c>
    </row>
    <row r="821" spans="1:2" x14ac:dyDescent="0.35">
      <c r="A821" s="1">
        <v>44396.570138888892</v>
      </c>
      <c r="B821">
        <v>0.55100000000000005</v>
      </c>
    </row>
    <row r="822" spans="1:2" x14ac:dyDescent="0.35">
      <c r="A822" s="1">
        <v>44396.570833333331</v>
      </c>
      <c r="B822">
        <v>0.5</v>
      </c>
    </row>
    <row r="823" spans="1:2" x14ac:dyDescent="0.35">
      <c r="A823" s="1">
        <v>44396.571527777778</v>
      </c>
      <c r="B823">
        <v>0.501</v>
      </c>
    </row>
    <row r="824" spans="1:2" x14ac:dyDescent="0.35">
      <c r="A824" s="1">
        <v>44396.572222222225</v>
      </c>
      <c r="B824">
        <v>0.44600000000000001</v>
      </c>
    </row>
    <row r="825" spans="1:2" x14ac:dyDescent="0.35">
      <c r="A825" s="1">
        <v>44396.572916666664</v>
      </c>
      <c r="B825">
        <v>0.44500000000000001</v>
      </c>
    </row>
    <row r="826" spans="1:2" x14ac:dyDescent="0.35">
      <c r="A826" s="1">
        <v>44396.573611111111</v>
      </c>
      <c r="B826">
        <v>0.44600000000000001</v>
      </c>
    </row>
    <row r="827" spans="1:2" x14ac:dyDescent="0.35">
      <c r="A827" s="1">
        <v>44396.574305555558</v>
      </c>
      <c r="B827">
        <v>0.44700000000000001</v>
      </c>
    </row>
    <row r="828" spans="1:2" x14ac:dyDescent="0.35">
      <c r="A828" s="1">
        <v>44396.574999999997</v>
      </c>
      <c r="B828">
        <v>0.44700000000000001</v>
      </c>
    </row>
    <row r="829" spans="1:2" x14ac:dyDescent="0.35">
      <c r="A829" s="1">
        <v>44396.575694444444</v>
      </c>
      <c r="B829">
        <v>0.44500000000000001</v>
      </c>
    </row>
    <row r="830" spans="1:2" x14ac:dyDescent="0.35">
      <c r="A830" s="1">
        <v>44396.576388888891</v>
      </c>
      <c r="B830">
        <v>0.44600000000000001</v>
      </c>
    </row>
    <row r="831" spans="1:2" x14ac:dyDescent="0.35">
      <c r="A831" s="1">
        <v>44396.57708333333</v>
      </c>
      <c r="B831">
        <v>0.48399999999999999</v>
      </c>
    </row>
    <row r="832" spans="1:2" x14ac:dyDescent="0.35">
      <c r="A832" s="1">
        <v>44396.577777777777</v>
      </c>
      <c r="B832">
        <v>0.49399999999999999</v>
      </c>
    </row>
    <row r="833" spans="1:2" x14ac:dyDescent="0.35">
      <c r="A833" s="1">
        <v>44396.578472222223</v>
      </c>
      <c r="B833">
        <v>0.49399999999999999</v>
      </c>
    </row>
    <row r="834" spans="1:2" x14ac:dyDescent="0.35">
      <c r="A834" s="1">
        <v>44396.57916666667</v>
      </c>
      <c r="B834">
        <v>0.45</v>
      </c>
    </row>
    <row r="835" spans="1:2" x14ac:dyDescent="0.35">
      <c r="A835" s="1">
        <v>44396.579861111109</v>
      </c>
      <c r="B835">
        <v>0.46300000000000002</v>
      </c>
    </row>
    <row r="836" spans="1:2" x14ac:dyDescent="0.35">
      <c r="A836" s="1">
        <v>44396.580555555556</v>
      </c>
      <c r="B836">
        <v>0.51100000000000001</v>
      </c>
    </row>
    <row r="837" spans="1:2" x14ac:dyDescent="0.35">
      <c r="A837" s="1">
        <v>44396.581250000003</v>
      </c>
      <c r="B837">
        <v>0.53100000000000003</v>
      </c>
    </row>
    <row r="838" spans="1:2" x14ac:dyDescent="0.35">
      <c r="A838" s="1">
        <v>44396.581944444442</v>
      </c>
      <c r="B838">
        <v>0.51500000000000001</v>
      </c>
    </row>
    <row r="839" spans="1:2" x14ac:dyDescent="0.35">
      <c r="A839" s="1">
        <v>44396.582638888889</v>
      </c>
      <c r="B839">
        <v>0.51700000000000002</v>
      </c>
    </row>
    <row r="840" spans="1:2" x14ac:dyDescent="0.35">
      <c r="A840" s="1">
        <v>44396.583333333336</v>
      </c>
      <c r="B840">
        <v>0.52200000000000002</v>
      </c>
    </row>
    <row r="841" spans="1:2" x14ac:dyDescent="0.35">
      <c r="A841" s="1">
        <v>44396.584027777775</v>
      </c>
      <c r="B841">
        <v>0.47399999999999998</v>
      </c>
    </row>
    <row r="842" spans="1:2" x14ac:dyDescent="0.35">
      <c r="A842" s="1">
        <v>44396.584722222222</v>
      </c>
      <c r="B842">
        <v>0.47499999999999998</v>
      </c>
    </row>
    <row r="843" spans="1:2" x14ac:dyDescent="0.35">
      <c r="A843" s="1">
        <v>44396.585416666669</v>
      </c>
      <c r="B843">
        <v>0.47</v>
      </c>
    </row>
    <row r="844" spans="1:2" x14ac:dyDescent="0.35">
      <c r="A844" s="1">
        <v>44396.586111111108</v>
      </c>
      <c r="B844">
        <v>0.46800000000000003</v>
      </c>
    </row>
    <row r="845" spans="1:2" x14ac:dyDescent="0.35">
      <c r="A845" s="1">
        <v>44396.586805555555</v>
      </c>
      <c r="B845">
        <v>0.49299999999999999</v>
      </c>
    </row>
    <row r="846" spans="1:2" x14ac:dyDescent="0.35">
      <c r="A846" s="1">
        <v>44396.587500000001</v>
      </c>
      <c r="B846">
        <v>0.48899999999999999</v>
      </c>
    </row>
    <row r="847" spans="1:2" x14ac:dyDescent="0.35">
      <c r="A847" s="1">
        <v>44396.588194444441</v>
      </c>
      <c r="B847">
        <v>0.47399999999999998</v>
      </c>
    </row>
    <row r="848" spans="1:2" x14ac:dyDescent="0.35">
      <c r="A848" s="1">
        <v>44396.588888888888</v>
      </c>
      <c r="B848">
        <v>0.497</v>
      </c>
    </row>
    <row r="849" spans="1:2" x14ac:dyDescent="0.35">
      <c r="A849" s="1">
        <v>44396.589583333334</v>
      </c>
      <c r="B849">
        <v>0.49299999999999999</v>
      </c>
    </row>
    <row r="850" spans="1:2" x14ac:dyDescent="0.35">
      <c r="A850" s="1">
        <v>44396.590277777781</v>
      </c>
      <c r="B850">
        <v>0.48599999999999999</v>
      </c>
    </row>
    <row r="851" spans="1:2" x14ac:dyDescent="0.35">
      <c r="A851" s="1">
        <v>44396.59097222222</v>
      </c>
      <c r="B851">
        <v>0.48699999999999999</v>
      </c>
    </row>
    <row r="852" spans="1:2" x14ac:dyDescent="0.35">
      <c r="A852" s="1">
        <v>44396.591666666667</v>
      </c>
      <c r="B852">
        <v>0.48699999999999999</v>
      </c>
    </row>
    <row r="853" spans="1:2" x14ac:dyDescent="0.35">
      <c r="A853" s="1">
        <v>44396.592361111114</v>
      </c>
      <c r="B853">
        <v>0.47199999999999998</v>
      </c>
    </row>
    <row r="854" spans="1:2" x14ac:dyDescent="0.35">
      <c r="A854" s="1">
        <v>44396.593055555553</v>
      </c>
      <c r="B854">
        <v>0.48399999999999999</v>
      </c>
    </row>
    <row r="855" spans="1:2" x14ac:dyDescent="0.35">
      <c r="A855" s="1">
        <v>44396.59375</v>
      </c>
      <c r="B855">
        <v>0.48099999999999998</v>
      </c>
    </row>
    <row r="856" spans="1:2" x14ac:dyDescent="0.35">
      <c r="A856" s="1">
        <v>44396.594444444447</v>
      </c>
      <c r="B856">
        <v>0.46300000000000002</v>
      </c>
    </row>
    <row r="857" spans="1:2" x14ac:dyDescent="0.35">
      <c r="A857" s="1">
        <v>44396.595138888886</v>
      </c>
      <c r="B857">
        <v>0.48499999999999999</v>
      </c>
    </row>
    <row r="858" spans="1:2" x14ac:dyDescent="0.35">
      <c r="A858" s="1">
        <v>44396.595833333333</v>
      </c>
      <c r="B858">
        <v>0.48799999999999999</v>
      </c>
    </row>
    <row r="859" spans="1:2" x14ac:dyDescent="0.35">
      <c r="A859" s="1">
        <v>44396.59652777778</v>
      </c>
      <c r="B859">
        <v>0.47599999999999998</v>
      </c>
    </row>
    <row r="860" spans="1:2" x14ac:dyDescent="0.35">
      <c r="A860" s="1">
        <v>44396.597222222219</v>
      </c>
      <c r="B860">
        <v>0.49399999999999999</v>
      </c>
    </row>
    <row r="861" spans="1:2" x14ac:dyDescent="0.35">
      <c r="A861" s="1">
        <v>44396.597916666666</v>
      </c>
      <c r="B861">
        <v>0.49299999999999999</v>
      </c>
    </row>
    <row r="862" spans="1:2" x14ac:dyDescent="0.35">
      <c r="A862" s="1">
        <v>44396.598611111112</v>
      </c>
      <c r="B862">
        <v>0.48599999999999999</v>
      </c>
    </row>
    <row r="863" spans="1:2" x14ac:dyDescent="0.35">
      <c r="A863" s="1">
        <v>44396.599305555559</v>
      </c>
      <c r="B863">
        <v>0.47199999999999998</v>
      </c>
    </row>
    <row r="864" spans="1:2" x14ac:dyDescent="0.35">
      <c r="A864" s="1">
        <v>44396.6</v>
      </c>
      <c r="B864">
        <v>0.44400000000000001</v>
      </c>
    </row>
    <row r="865" spans="1:2" x14ac:dyDescent="0.35">
      <c r="A865" s="1">
        <v>44396.600694444445</v>
      </c>
      <c r="B865">
        <v>0.39500000000000002</v>
      </c>
    </row>
    <row r="866" spans="1:2" x14ac:dyDescent="0.35">
      <c r="A866" s="1">
        <v>44396.601388888892</v>
      </c>
      <c r="B866">
        <v>0.39500000000000002</v>
      </c>
    </row>
    <row r="867" spans="1:2" x14ac:dyDescent="0.35">
      <c r="A867" s="1">
        <v>44396.602083333331</v>
      </c>
      <c r="B867">
        <v>0.39500000000000002</v>
      </c>
    </row>
    <row r="868" spans="1:2" x14ac:dyDescent="0.35">
      <c r="A868" s="1">
        <v>44396.602777777778</v>
      </c>
      <c r="B868">
        <v>0.39700000000000002</v>
      </c>
    </row>
    <row r="869" spans="1:2" x14ac:dyDescent="0.35">
      <c r="A869" s="1">
        <v>44396.603472222225</v>
      </c>
      <c r="B869">
        <v>0.39700000000000002</v>
      </c>
    </row>
    <row r="870" spans="1:2" x14ac:dyDescent="0.35">
      <c r="A870" s="1">
        <v>44396.604166666664</v>
      </c>
      <c r="B870">
        <v>0.39400000000000002</v>
      </c>
    </row>
    <row r="871" spans="1:2" x14ac:dyDescent="0.35">
      <c r="A871" s="1">
        <v>44396.604861111111</v>
      </c>
      <c r="B871">
        <v>0.39400000000000002</v>
      </c>
    </row>
    <row r="872" spans="1:2" x14ac:dyDescent="0.35">
      <c r="A872" s="1">
        <v>44396.605555555558</v>
      </c>
      <c r="B872">
        <v>0.39500000000000002</v>
      </c>
    </row>
    <row r="873" spans="1:2" x14ac:dyDescent="0.35">
      <c r="A873" s="1">
        <v>44396.606249999997</v>
      </c>
      <c r="B873">
        <v>0.39700000000000002</v>
      </c>
    </row>
    <row r="874" spans="1:2" x14ac:dyDescent="0.35">
      <c r="A874" s="1">
        <v>44396.606944444444</v>
      </c>
      <c r="B874">
        <v>0.39700000000000002</v>
      </c>
    </row>
    <row r="875" spans="1:2" x14ac:dyDescent="0.35">
      <c r="A875" s="1">
        <v>44396.607638888891</v>
      </c>
      <c r="B875">
        <v>0.39700000000000002</v>
      </c>
    </row>
    <row r="876" spans="1:2" x14ac:dyDescent="0.35">
      <c r="A876" s="1">
        <v>44396.60833333333</v>
      </c>
      <c r="B876">
        <v>0.39700000000000002</v>
      </c>
    </row>
    <row r="877" spans="1:2" x14ac:dyDescent="0.35">
      <c r="A877" s="1">
        <v>44396.609027777777</v>
      </c>
      <c r="B877">
        <v>0.39500000000000002</v>
      </c>
    </row>
    <row r="878" spans="1:2" x14ac:dyDescent="0.35">
      <c r="A878" s="1">
        <v>44396.609722222223</v>
      </c>
      <c r="B878">
        <v>0.39300000000000002</v>
      </c>
    </row>
    <row r="879" spans="1:2" x14ac:dyDescent="0.35">
      <c r="A879" s="1">
        <v>44396.61041666667</v>
      </c>
      <c r="B879">
        <v>0.39600000000000002</v>
      </c>
    </row>
    <row r="880" spans="1:2" x14ac:dyDescent="0.35">
      <c r="A880" s="1">
        <v>44396.611111111109</v>
      </c>
      <c r="B880">
        <v>0.39700000000000002</v>
      </c>
    </row>
    <row r="881" spans="1:2" x14ac:dyDescent="0.35">
      <c r="A881" s="1">
        <v>44396.611805555556</v>
      </c>
      <c r="B881">
        <v>0.39300000000000002</v>
      </c>
    </row>
    <row r="882" spans="1:2" x14ac:dyDescent="0.35">
      <c r="A882" s="1">
        <v>44396.612500000003</v>
      </c>
      <c r="B882">
        <v>0.39700000000000002</v>
      </c>
    </row>
    <row r="883" spans="1:2" x14ac:dyDescent="0.35">
      <c r="A883" s="1">
        <v>44396.613194444442</v>
      </c>
      <c r="B883">
        <v>0.39200000000000002</v>
      </c>
    </row>
    <row r="884" spans="1:2" x14ac:dyDescent="0.35">
      <c r="A884" s="1">
        <v>44396.613888888889</v>
      </c>
      <c r="B884">
        <v>0.39300000000000002</v>
      </c>
    </row>
    <row r="885" spans="1:2" x14ac:dyDescent="0.35">
      <c r="A885" s="1">
        <v>44396.614583333336</v>
      </c>
      <c r="B885">
        <v>0.39400000000000002</v>
      </c>
    </row>
    <row r="886" spans="1:2" x14ac:dyDescent="0.35">
      <c r="A886" s="1">
        <v>44396.615277777775</v>
      </c>
      <c r="B886">
        <v>0.39300000000000002</v>
      </c>
    </row>
    <row r="887" spans="1:2" x14ac:dyDescent="0.35">
      <c r="A887" s="1">
        <v>44396.615972222222</v>
      </c>
      <c r="B887">
        <v>0.39500000000000002</v>
      </c>
    </row>
    <row r="888" spans="1:2" x14ac:dyDescent="0.35">
      <c r="A888" s="1">
        <v>44396.616666666669</v>
      </c>
      <c r="B888">
        <v>0.39200000000000002</v>
      </c>
    </row>
    <row r="889" spans="1:2" x14ac:dyDescent="0.35">
      <c r="A889" s="1">
        <v>44396.617361111108</v>
      </c>
      <c r="B889">
        <v>0.39</v>
      </c>
    </row>
    <row r="890" spans="1:2" x14ac:dyDescent="0.35">
      <c r="A890" s="1">
        <v>44396.618055555555</v>
      </c>
      <c r="B890">
        <v>0.38900000000000001</v>
      </c>
    </row>
    <row r="891" spans="1:2" x14ac:dyDescent="0.35">
      <c r="A891" s="1">
        <v>44396.618750000001</v>
      </c>
      <c r="B891">
        <v>0.38800000000000001</v>
      </c>
    </row>
    <row r="892" spans="1:2" x14ac:dyDescent="0.35">
      <c r="A892" s="1">
        <v>44396.619444444441</v>
      </c>
      <c r="B892">
        <v>0.39100000000000001</v>
      </c>
    </row>
    <row r="893" spans="1:2" x14ac:dyDescent="0.35">
      <c r="A893" s="1">
        <v>44396.620138888888</v>
      </c>
      <c r="B893">
        <v>0.39200000000000002</v>
      </c>
    </row>
    <row r="894" spans="1:2" x14ac:dyDescent="0.35">
      <c r="A894" s="1">
        <v>44396.620833333334</v>
      </c>
      <c r="B894">
        <v>0.39100000000000001</v>
      </c>
    </row>
    <row r="895" spans="1:2" x14ac:dyDescent="0.35">
      <c r="A895" s="1">
        <v>44396.621527777781</v>
      </c>
      <c r="B895">
        <v>0.38800000000000001</v>
      </c>
    </row>
    <row r="896" spans="1:2" x14ac:dyDescent="0.35">
      <c r="A896" s="1">
        <v>44396.62222222222</v>
      </c>
      <c r="B896">
        <v>0.38900000000000001</v>
      </c>
    </row>
    <row r="897" spans="1:2" x14ac:dyDescent="0.35">
      <c r="A897" s="1">
        <v>44396.622916666667</v>
      </c>
      <c r="B897">
        <v>0.38800000000000001</v>
      </c>
    </row>
    <row r="898" spans="1:2" x14ac:dyDescent="0.35">
      <c r="A898" s="1">
        <v>44396.623611111114</v>
      </c>
      <c r="B898">
        <v>0.39200000000000002</v>
      </c>
    </row>
    <row r="899" spans="1:2" x14ac:dyDescent="0.35">
      <c r="A899" s="1">
        <v>44396.624305555553</v>
      </c>
      <c r="B899">
        <v>0.39200000000000002</v>
      </c>
    </row>
    <row r="900" spans="1:2" x14ac:dyDescent="0.35">
      <c r="A900" s="1">
        <v>44396.625</v>
      </c>
      <c r="B900">
        <v>0.39300000000000002</v>
      </c>
    </row>
    <row r="901" spans="1:2" x14ac:dyDescent="0.35">
      <c r="A901" s="1">
        <v>44396.625694444447</v>
      </c>
      <c r="B901">
        <v>0.39</v>
      </c>
    </row>
    <row r="902" spans="1:2" x14ac:dyDescent="0.35">
      <c r="A902" s="1">
        <v>44396.626388888886</v>
      </c>
      <c r="B902">
        <v>0.39</v>
      </c>
    </row>
    <row r="903" spans="1:2" x14ac:dyDescent="0.35">
      <c r="A903" s="1">
        <v>44396.627083333333</v>
      </c>
      <c r="B903">
        <v>0.39200000000000002</v>
      </c>
    </row>
    <row r="904" spans="1:2" x14ac:dyDescent="0.35">
      <c r="A904" s="1">
        <v>44396.62777777778</v>
      </c>
      <c r="B904">
        <v>0.39100000000000001</v>
      </c>
    </row>
    <row r="905" spans="1:2" x14ac:dyDescent="0.35">
      <c r="A905" s="1">
        <v>44396.628472222219</v>
      </c>
      <c r="B905">
        <v>0.39</v>
      </c>
    </row>
    <row r="906" spans="1:2" x14ac:dyDescent="0.35">
      <c r="A906" s="1">
        <v>44396.629166666666</v>
      </c>
      <c r="B906">
        <v>0.39100000000000001</v>
      </c>
    </row>
    <row r="907" spans="1:2" x14ac:dyDescent="0.35">
      <c r="A907" s="1">
        <v>44396.629861111112</v>
      </c>
      <c r="B907">
        <v>0.39</v>
      </c>
    </row>
    <row r="908" spans="1:2" x14ac:dyDescent="0.35">
      <c r="A908" s="1">
        <v>44396.630555555559</v>
      </c>
      <c r="B908">
        <v>0.39100000000000001</v>
      </c>
    </row>
    <row r="909" spans="1:2" x14ac:dyDescent="0.35">
      <c r="A909" s="1">
        <v>44396.631249999999</v>
      </c>
      <c r="B909">
        <v>0.38900000000000001</v>
      </c>
    </row>
    <row r="910" spans="1:2" x14ac:dyDescent="0.35">
      <c r="A910" s="1">
        <v>44396.631944444445</v>
      </c>
      <c r="B910">
        <v>0.38900000000000001</v>
      </c>
    </row>
    <row r="911" spans="1:2" x14ac:dyDescent="0.35">
      <c r="A911" s="1">
        <v>44396.632638888892</v>
      </c>
      <c r="B911">
        <v>0.38700000000000001</v>
      </c>
    </row>
    <row r="912" spans="1:2" x14ac:dyDescent="0.35">
      <c r="A912" s="1">
        <v>44396.633333333331</v>
      </c>
      <c r="B912">
        <v>0.38800000000000001</v>
      </c>
    </row>
    <row r="913" spans="1:2" x14ac:dyDescent="0.35">
      <c r="A913" s="1">
        <v>44396.634027777778</v>
      </c>
      <c r="B913">
        <v>0.39</v>
      </c>
    </row>
    <row r="914" spans="1:2" x14ac:dyDescent="0.35">
      <c r="A914" s="1">
        <v>44396.634722222225</v>
      </c>
      <c r="B914">
        <v>0.38600000000000001</v>
      </c>
    </row>
    <row r="915" spans="1:2" x14ac:dyDescent="0.35">
      <c r="A915" s="1">
        <v>44396.635416666664</v>
      </c>
      <c r="B915">
        <v>0.38800000000000001</v>
      </c>
    </row>
    <row r="916" spans="1:2" x14ac:dyDescent="0.35">
      <c r="A916" s="1">
        <v>44396.636111111111</v>
      </c>
      <c r="B916">
        <v>0.38900000000000001</v>
      </c>
    </row>
    <row r="917" spans="1:2" x14ac:dyDescent="0.35">
      <c r="A917" s="1">
        <v>44396.636805555558</v>
      </c>
      <c r="B917">
        <v>0.38800000000000001</v>
      </c>
    </row>
    <row r="918" spans="1:2" x14ac:dyDescent="0.35">
      <c r="A918" s="1">
        <v>44396.637499999997</v>
      </c>
      <c r="B918">
        <v>0.38700000000000001</v>
      </c>
    </row>
    <row r="919" spans="1:2" x14ac:dyDescent="0.35">
      <c r="A919" s="1">
        <v>44396.638194444444</v>
      </c>
      <c r="B919">
        <v>0.38700000000000001</v>
      </c>
    </row>
    <row r="920" spans="1:2" x14ac:dyDescent="0.35">
      <c r="A920" s="1">
        <v>44396.638888888891</v>
      </c>
      <c r="B920">
        <v>0.38900000000000001</v>
      </c>
    </row>
    <row r="921" spans="1:2" x14ac:dyDescent="0.35">
      <c r="A921" s="1">
        <v>44396.63958333333</v>
      </c>
      <c r="B921">
        <v>0.39</v>
      </c>
    </row>
    <row r="922" spans="1:2" x14ac:dyDescent="0.35">
      <c r="A922" s="1">
        <v>44396.640277777777</v>
      </c>
      <c r="B922">
        <v>0.39200000000000002</v>
      </c>
    </row>
    <row r="923" spans="1:2" x14ac:dyDescent="0.35">
      <c r="A923" s="1">
        <v>44396.640972222223</v>
      </c>
      <c r="B923">
        <v>0.39200000000000002</v>
      </c>
    </row>
    <row r="924" spans="1:2" x14ac:dyDescent="0.35">
      <c r="A924" s="1">
        <v>44396.64166666667</v>
      </c>
      <c r="B924">
        <v>0.38800000000000001</v>
      </c>
    </row>
    <row r="925" spans="1:2" x14ac:dyDescent="0.35">
      <c r="A925" s="1">
        <v>44396.642361111109</v>
      </c>
      <c r="B925">
        <v>0.39</v>
      </c>
    </row>
    <row r="926" spans="1:2" x14ac:dyDescent="0.35">
      <c r="A926" s="1">
        <v>44396.643055555556</v>
      </c>
      <c r="B926">
        <v>0.38700000000000001</v>
      </c>
    </row>
    <row r="927" spans="1:2" x14ac:dyDescent="0.35">
      <c r="A927" s="1">
        <v>44396.643750000003</v>
      </c>
      <c r="B927">
        <v>0.38800000000000001</v>
      </c>
    </row>
    <row r="928" spans="1:2" x14ac:dyDescent="0.35">
      <c r="A928" s="1">
        <v>44396.644444444442</v>
      </c>
      <c r="B928">
        <v>0.39100000000000001</v>
      </c>
    </row>
    <row r="929" spans="1:2" x14ac:dyDescent="0.35">
      <c r="A929" s="1">
        <v>44396.645138888889</v>
      </c>
      <c r="B929">
        <v>0.39</v>
      </c>
    </row>
    <row r="930" spans="1:2" x14ac:dyDescent="0.35">
      <c r="A930" s="1">
        <v>44396.645833333336</v>
      </c>
      <c r="B930">
        <v>0.38900000000000001</v>
      </c>
    </row>
    <row r="931" spans="1:2" x14ac:dyDescent="0.35">
      <c r="A931" s="1">
        <v>44396.646527777775</v>
      </c>
      <c r="B931">
        <v>0.38900000000000001</v>
      </c>
    </row>
    <row r="932" spans="1:2" x14ac:dyDescent="0.35">
      <c r="A932" s="1">
        <v>44396.647222222222</v>
      </c>
      <c r="B932">
        <v>0.38900000000000001</v>
      </c>
    </row>
    <row r="933" spans="1:2" x14ac:dyDescent="0.35">
      <c r="A933" s="1">
        <v>44396.647916666669</v>
      </c>
      <c r="B933">
        <v>0.38900000000000001</v>
      </c>
    </row>
    <row r="934" spans="1:2" x14ac:dyDescent="0.35">
      <c r="A934" s="1">
        <v>44396.648611111108</v>
      </c>
      <c r="B934">
        <v>0.39100000000000001</v>
      </c>
    </row>
    <row r="935" spans="1:2" x14ac:dyDescent="0.35">
      <c r="A935" s="1">
        <v>44396.649305555555</v>
      </c>
      <c r="B935">
        <v>0.39100000000000001</v>
      </c>
    </row>
    <row r="936" spans="1:2" x14ac:dyDescent="0.35">
      <c r="A936" s="1">
        <v>44396.65</v>
      </c>
      <c r="B936">
        <v>0.39200000000000002</v>
      </c>
    </row>
    <row r="937" spans="1:2" x14ac:dyDescent="0.35">
      <c r="A937" s="1">
        <v>44396.650694444441</v>
      </c>
      <c r="B937">
        <v>0.39</v>
      </c>
    </row>
    <row r="938" spans="1:2" x14ac:dyDescent="0.35">
      <c r="A938" s="1">
        <v>44396.651388888888</v>
      </c>
      <c r="B938">
        <v>0.39100000000000001</v>
      </c>
    </row>
    <row r="939" spans="1:2" x14ac:dyDescent="0.35">
      <c r="A939" s="1">
        <v>44396.652083333334</v>
      </c>
      <c r="B939">
        <v>0.38800000000000001</v>
      </c>
    </row>
    <row r="940" spans="1:2" x14ac:dyDescent="0.35">
      <c r="A940" s="1">
        <v>44396.652777777781</v>
      </c>
      <c r="B940">
        <v>0.38900000000000001</v>
      </c>
    </row>
    <row r="941" spans="1:2" x14ac:dyDescent="0.35">
      <c r="A941" s="1">
        <v>44396.65347222222</v>
      </c>
      <c r="B941">
        <v>0.39</v>
      </c>
    </row>
    <row r="942" spans="1:2" x14ac:dyDescent="0.35">
      <c r="A942" s="1">
        <v>44396.654166666667</v>
      </c>
      <c r="B942">
        <v>0.39</v>
      </c>
    </row>
    <row r="943" spans="1:2" x14ac:dyDescent="0.35">
      <c r="A943" s="1">
        <v>44396.654861111114</v>
      </c>
      <c r="B943">
        <v>0.39100000000000001</v>
      </c>
    </row>
    <row r="944" spans="1:2" x14ac:dyDescent="0.35">
      <c r="A944" s="1">
        <v>44396.655555555553</v>
      </c>
      <c r="B944">
        <v>0.39</v>
      </c>
    </row>
    <row r="945" spans="1:2" x14ac:dyDescent="0.35">
      <c r="A945" s="1">
        <v>44396.65625</v>
      </c>
      <c r="B945">
        <v>0.39100000000000001</v>
      </c>
    </row>
    <row r="946" spans="1:2" x14ac:dyDescent="0.35">
      <c r="A946" s="1">
        <v>44396.656944444447</v>
      </c>
      <c r="B946">
        <v>0.38800000000000001</v>
      </c>
    </row>
    <row r="947" spans="1:2" x14ac:dyDescent="0.35">
      <c r="A947" s="1">
        <v>44396.657638888886</v>
      </c>
      <c r="B947">
        <v>0.38900000000000001</v>
      </c>
    </row>
    <row r="948" spans="1:2" x14ac:dyDescent="0.35">
      <c r="A948" s="1">
        <v>44396.658333333333</v>
      </c>
      <c r="B948">
        <v>0.39100000000000001</v>
      </c>
    </row>
    <row r="949" spans="1:2" x14ac:dyDescent="0.35">
      <c r="A949" s="1">
        <v>44396.65902777778</v>
      </c>
      <c r="B949">
        <v>0.39300000000000002</v>
      </c>
    </row>
    <row r="950" spans="1:2" x14ac:dyDescent="0.35">
      <c r="A950" s="1">
        <v>44396.659722222219</v>
      </c>
      <c r="B950">
        <v>0.39500000000000002</v>
      </c>
    </row>
    <row r="951" spans="1:2" x14ac:dyDescent="0.35">
      <c r="A951" s="1">
        <v>44396.660416666666</v>
      </c>
      <c r="B951">
        <v>0.39400000000000002</v>
      </c>
    </row>
    <row r="952" spans="1:2" x14ac:dyDescent="0.35">
      <c r="A952" s="1">
        <v>44396.661111111112</v>
      </c>
      <c r="B952">
        <v>0.39</v>
      </c>
    </row>
    <row r="953" spans="1:2" x14ac:dyDescent="0.35">
      <c r="A953" s="1">
        <v>44396.661805555559</v>
      </c>
      <c r="B953">
        <v>0.39</v>
      </c>
    </row>
    <row r="954" spans="1:2" x14ac:dyDescent="0.35">
      <c r="A954" s="1">
        <v>44396.662499999999</v>
      </c>
      <c r="B954">
        <v>0.39</v>
      </c>
    </row>
    <row r="955" spans="1:2" x14ac:dyDescent="0.35">
      <c r="A955" s="1">
        <v>44396.663194444445</v>
      </c>
      <c r="B955">
        <v>0.39200000000000002</v>
      </c>
    </row>
    <row r="956" spans="1:2" x14ac:dyDescent="0.35">
      <c r="A956" s="1">
        <v>44396.663888888892</v>
      </c>
      <c r="B956">
        <v>0.39100000000000001</v>
      </c>
    </row>
    <row r="957" spans="1:2" x14ac:dyDescent="0.35">
      <c r="A957" s="1">
        <v>44396.664583333331</v>
      </c>
      <c r="B957">
        <v>0.38900000000000001</v>
      </c>
    </row>
    <row r="958" spans="1:2" x14ac:dyDescent="0.35">
      <c r="A958" s="1">
        <v>44396.665277777778</v>
      </c>
      <c r="B958">
        <v>0.39</v>
      </c>
    </row>
    <row r="959" spans="1:2" x14ac:dyDescent="0.35">
      <c r="A959" s="1">
        <v>44396.665972222225</v>
      </c>
      <c r="B959">
        <v>0.38800000000000001</v>
      </c>
    </row>
    <row r="960" spans="1:2" x14ac:dyDescent="0.35">
      <c r="A960" s="1">
        <v>44396.666666666664</v>
      </c>
      <c r="B960">
        <v>0.38800000000000001</v>
      </c>
    </row>
    <row r="961" spans="1:2" x14ac:dyDescent="0.35">
      <c r="A961" s="1">
        <v>44396.667361111111</v>
      </c>
      <c r="B961">
        <v>0.38900000000000001</v>
      </c>
    </row>
    <row r="962" spans="1:2" x14ac:dyDescent="0.35">
      <c r="A962" s="1">
        <v>44396.668055555558</v>
      </c>
      <c r="B962">
        <v>0.39100000000000001</v>
      </c>
    </row>
    <row r="963" spans="1:2" x14ac:dyDescent="0.35">
      <c r="A963" s="1">
        <v>44396.668749999997</v>
      </c>
      <c r="B963">
        <v>0.38900000000000001</v>
      </c>
    </row>
    <row r="964" spans="1:2" x14ac:dyDescent="0.35">
      <c r="A964" s="1">
        <v>44396.669444444444</v>
      </c>
      <c r="B964">
        <v>0.38900000000000001</v>
      </c>
    </row>
    <row r="965" spans="1:2" x14ac:dyDescent="0.35">
      <c r="A965" s="1">
        <v>44396.670138888891</v>
      </c>
      <c r="B965">
        <v>0.38900000000000001</v>
      </c>
    </row>
    <row r="966" spans="1:2" x14ac:dyDescent="0.35">
      <c r="A966" s="1">
        <v>44396.67083333333</v>
      </c>
      <c r="B966">
        <v>0.38800000000000001</v>
      </c>
    </row>
    <row r="967" spans="1:2" x14ac:dyDescent="0.35">
      <c r="A967" s="1">
        <v>44396.671527777777</v>
      </c>
      <c r="B967">
        <v>0.38600000000000001</v>
      </c>
    </row>
    <row r="968" spans="1:2" x14ac:dyDescent="0.35">
      <c r="A968" s="1">
        <v>44396.672222222223</v>
      </c>
      <c r="B968">
        <v>0.38600000000000001</v>
      </c>
    </row>
    <row r="969" spans="1:2" x14ac:dyDescent="0.35">
      <c r="A969" s="1">
        <v>44396.67291666667</v>
      </c>
      <c r="B969">
        <v>0.39</v>
      </c>
    </row>
    <row r="970" spans="1:2" x14ac:dyDescent="0.35">
      <c r="A970" s="1">
        <v>44396.673611111109</v>
      </c>
      <c r="B970">
        <v>0.38900000000000001</v>
      </c>
    </row>
    <row r="971" spans="1:2" x14ac:dyDescent="0.35">
      <c r="A971" s="1">
        <v>44396.674305555556</v>
      </c>
      <c r="B971">
        <v>0.39100000000000001</v>
      </c>
    </row>
    <row r="972" spans="1:2" x14ac:dyDescent="0.35">
      <c r="A972" s="1">
        <v>44396.675000000003</v>
      </c>
      <c r="B972">
        <v>0.38700000000000001</v>
      </c>
    </row>
    <row r="973" spans="1:2" x14ac:dyDescent="0.35">
      <c r="A973" s="1">
        <v>44396.675694444442</v>
      </c>
      <c r="B973">
        <v>0.38800000000000001</v>
      </c>
    </row>
    <row r="974" spans="1:2" x14ac:dyDescent="0.35">
      <c r="A974" s="1">
        <v>44396.676388888889</v>
      </c>
      <c r="B974">
        <v>0.38900000000000001</v>
      </c>
    </row>
    <row r="975" spans="1:2" x14ac:dyDescent="0.35">
      <c r="A975" s="1">
        <v>44396.677083333336</v>
      </c>
      <c r="B975">
        <v>0.39200000000000002</v>
      </c>
    </row>
    <row r="976" spans="1:2" x14ac:dyDescent="0.35">
      <c r="A976" s="1">
        <v>44396.677777777775</v>
      </c>
      <c r="B976">
        <v>0.39400000000000002</v>
      </c>
    </row>
    <row r="977" spans="1:2" x14ac:dyDescent="0.35">
      <c r="A977" s="1">
        <v>44396.678472222222</v>
      </c>
      <c r="B977">
        <v>0.39400000000000002</v>
      </c>
    </row>
    <row r="978" spans="1:2" x14ac:dyDescent="0.35">
      <c r="A978" s="1">
        <v>44396.679166666669</v>
      </c>
      <c r="B978">
        <v>0.434</v>
      </c>
    </row>
    <row r="979" spans="1:2" x14ac:dyDescent="0.35">
      <c r="A979" s="1">
        <v>44396.679861111108</v>
      </c>
      <c r="B979">
        <v>0.42399999999999999</v>
      </c>
    </row>
    <row r="980" spans="1:2" x14ac:dyDescent="0.35">
      <c r="A980" s="1">
        <v>44396.680555555555</v>
      </c>
      <c r="B980">
        <v>0.40799999999999997</v>
      </c>
    </row>
    <row r="981" spans="1:2" x14ac:dyDescent="0.35">
      <c r="A981" s="1">
        <v>44396.681250000001</v>
      </c>
      <c r="B981">
        <v>0.53100000000000003</v>
      </c>
    </row>
    <row r="982" spans="1:2" x14ac:dyDescent="0.35">
      <c r="A982" s="1">
        <v>44396.681944444441</v>
      </c>
      <c r="B982">
        <v>0.52700000000000002</v>
      </c>
    </row>
    <row r="983" spans="1:2" x14ac:dyDescent="0.35">
      <c r="A983" s="1">
        <v>44396.682638888888</v>
      </c>
      <c r="B983">
        <v>0.53400000000000003</v>
      </c>
    </row>
    <row r="984" spans="1:2" x14ac:dyDescent="0.35">
      <c r="A984" s="1">
        <v>44396.683333333334</v>
      </c>
      <c r="B984">
        <v>0.54700000000000004</v>
      </c>
    </row>
    <row r="985" spans="1:2" x14ac:dyDescent="0.35">
      <c r="A985" s="1">
        <v>44396.684027777781</v>
      </c>
      <c r="B985">
        <v>0.54300000000000004</v>
      </c>
    </row>
    <row r="986" spans="1:2" x14ac:dyDescent="0.35">
      <c r="A986" s="1">
        <v>44396.68472222222</v>
      </c>
      <c r="B986">
        <v>0.54400000000000004</v>
      </c>
    </row>
    <row r="987" spans="1:2" x14ac:dyDescent="0.35">
      <c r="A987" s="1">
        <v>44396.685416666667</v>
      </c>
      <c r="B987">
        <v>0.51800000000000002</v>
      </c>
    </row>
    <row r="988" spans="1:2" x14ac:dyDescent="0.35">
      <c r="A988" s="1">
        <v>44396.686111111114</v>
      </c>
      <c r="B988">
        <v>0.52400000000000002</v>
      </c>
    </row>
    <row r="989" spans="1:2" x14ac:dyDescent="0.35">
      <c r="A989" s="1">
        <v>44396.686805555553</v>
      </c>
      <c r="B989">
        <v>0.39</v>
      </c>
    </row>
    <row r="990" spans="1:2" x14ac:dyDescent="0.35">
      <c r="A990" s="1">
        <v>44396.6875</v>
      </c>
      <c r="B990">
        <v>0.37</v>
      </c>
    </row>
    <row r="991" spans="1:2" x14ac:dyDescent="0.35">
      <c r="A991" s="1">
        <v>44396.688194444447</v>
      </c>
      <c r="B991">
        <v>0.372</v>
      </c>
    </row>
    <row r="992" spans="1:2" x14ac:dyDescent="0.35">
      <c r="A992" s="1">
        <v>44396.688888888886</v>
      </c>
      <c r="B992">
        <v>0.373</v>
      </c>
    </row>
    <row r="993" spans="1:2" x14ac:dyDescent="0.35">
      <c r="A993" s="1">
        <v>44396.689583333333</v>
      </c>
      <c r="B993">
        <v>0.37</v>
      </c>
    </row>
    <row r="994" spans="1:2" x14ac:dyDescent="0.35">
      <c r="A994" s="1">
        <v>44396.69027777778</v>
      </c>
      <c r="B994">
        <v>0.373</v>
      </c>
    </row>
    <row r="995" spans="1:2" x14ac:dyDescent="0.35">
      <c r="A995" s="1">
        <v>44396.690972222219</v>
      </c>
      <c r="B995">
        <v>0.375</v>
      </c>
    </row>
    <row r="996" spans="1:2" x14ac:dyDescent="0.35">
      <c r="A996" s="1">
        <v>44396.691666666666</v>
      </c>
      <c r="B996">
        <v>0.376</v>
      </c>
    </row>
    <row r="997" spans="1:2" x14ac:dyDescent="0.35">
      <c r="A997" s="1">
        <v>44396.692361111112</v>
      </c>
      <c r="B997">
        <v>0.373</v>
      </c>
    </row>
    <row r="998" spans="1:2" x14ac:dyDescent="0.35">
      <c r="A998" s="1">
        <v>44396.693055555559</v>
      </c>
      <c r="B998">
        <v>0.375</v>
      </c>
    </row>
    <row r="999" spans="1:2" x14ac:dyDescent="0.35">
      <c r="A999" s="1">
        <v>44396.693749999999</v>
      </c>
      <c r="B999">
        <v>0.41</v>
      </c>
    </row>
    <row r="1000" spans="1:2" x14ac:dyDescent="0.35">
      <c r="A1000" s="1">
        <v>44396.694444444445</v>
      </c>
      <c r="B1000">
        <v>0.42599999999999999</v>
      </c>
    </row>
    <row r="1001" spans="1:2" x14ac:dyDescent="0.35">
      <c r="A1001" s="1">
        <v>44396.695138888892</v>
      </c>
      <c r="B1001">
        <v>0.42699999999999999</v>
      </c>
    </row>
    <row r="1002" spans="1:2" x14ac:dyDescent="0.35">
      <c r="A1002" s="1">
        <v>44396.695833333331</v>
      </c>
      <c r="B1002">
        <v>0.41199999999999998</v>
      </c>
    </row>
    <row r="1003" spans="1:2" x14ac:dyDescent="0.35">
      <c r="A1003" s="1">
        <v>44396.696527777778</v>
      </c>
      <c r="B1003">
        <v>0.41099999999999998</v>
      </c>
    </row>
    <row r="1004" spans="1:2" x14ac:dyDescent="0.35">
      <c r="A1004" s="1">
        <v>44396.697222222225</v>
      </c>
      <c r="B1004">
        <v>0.41</v>
      </c>
    </row>
    <row r="1005" spans="1:2" x14ac:dyDescent="0.35">
      <c r="A1005" s="1">
        <v>44396.697916666664</v>
      </c>
      <c r="B1005">
        <v>0.41299999999999998</v>
      </c>
    </row>
    <row r="1006" spans="1:2" x14ac:dyDescent="0.35">
      <c r="A1006" s="1">
        <v>44396.698611111111</v>
      </c>
      <c r="B1006">
        <v>0.41199999999999998</v>
      </c>
    </row>
    <row r="1007" spans="1:2" x14ac:dyDescent="0.35">
      <c r="A1007" s="1">
        <v>44396.699305555558</v>
      </c>
      <c r="B1007">
        <v>0.39900000000000002</v>
      </c>
    </row>
    <row r="1008" spans="1:2" x14ac:dyDescent="0.35">
      <c r="A1008" s="1">
        <v>44396.7</v>
      </c>
      <c r="B1008">
        <v>0.38</v>
      </c>
    </row>
    <row r="1009" spans="1:2" x14ac:dyDescent="0.35">
      <c r="A1009" s="1">
        <v>44396.700694444444</v>
      </c>
      <c r="B1009">
        <v>0.38</v>
      </c>
    </row>
    <row r="1010" spans="1:2" x14ac:dyDescent="0.35">
      <c r="A1010" s="1">
        <v>44396.701388888891</v>
      </c>
      <c r="B1010">
        <v>0.377</v>
      </c>
    </row>
    <row r="1011" spans="1:2" x14ac:dyDescent="0.35">
      <c r="A1011" s="1">
        <v>44396.70208333333</v>
      </c>
      <c r="B1011">
        <v>0.41299999999999998</v>
      </c>
    </row>
    <row r="1012" spans="1:2" x14ac:dyDescent="0.35">
      <c r="A1012" s="1">
        <v>44396.702777777777</v>
      </c>
      <c r="B1012">
        <v>0.43</v>
      </c>
    </row>
    <row r="1013" spans="1:2" x14ac:dyDescent="0.35">
      <c r="A1013" s="1">
        <v>44396.703472222223</v>
      </c>
      <c r="B1013">
        <v>0.41399999999999998</v>
      </c>
    </row>
    <row r="1014" spans="1:2" x14ac:dyDescent="0.35">
      <c r="A1014" s="1">
        <v>44396.70416666667</v>
      </c>
      <c r="B1014">
        <v>0.41199999999999998</v>
      </c>
    </row>
    <row r="1015" spans="1:2" x14ac:dyDescent="0.35">
      <c r="A1015" s="1">
        <v>44396.704861111109</v>
      </c>
      <c r="B1015">
        <v>0.41399999999999998</v>
      </c>
    </row>
    <row r="1016" spans="1:2" x14ac:dyDescent="0.35">
      <c r="A1016" s="1">
        <v>44396.705555555556</v>
      </c>
      <c r="B1016">
        <v>0.41499999999999998</v>
      </c>
    </row>
    <row r="1017" spans="1:2" x14ac:dyDescent="0.35">
      <c r="A1017" s="1">
        <v>44396.706250000003</v>
      </c>
      <c r="B1017">
        <v>0.41399999999999998</v>
      </c>
    </row>
    <row r="1018" spans="1:2" x14ac:dyDescent="0.35">
      <c r="A1018" s="1">
        <v>44396.706944444442</v>
      </c>
      <c r="B1018">
        <v>0.41499999999999998</v>
      </c>
    </row>
    <row r="1019" spans="1:2" x14ac:dyDescent="0.35">
      <c r="A1019" s="1">
        <v>44396.707638888889</v>
      </c>
      <c r="B1019">
        <v>0.41499999999999998</v>
      </c>
    </row>
    <row r="1020" spans="1:2" x14ac:dyDescent="0.35">
      <c r="A1020" s="1">
        <v>44396.708333333336</v>
      </c>
      <c r="B1020">
        <v>0.436</v>
      </c>
    </row>
    <row r="1021" spans="1:2" x14ac:dyDescent="0.35">
      <c r="A1021" s="1">
        <v>44396.709027777775</v>
      </c>
      <c r="B1021">
        <v>0.438</v>
      </c>
    </row>
    <row r="1022" spans="1:2" x14ac:dyDescent="0.35">
      <c r="A1022" s="1">
        <v>44396.709722222222</v>
      </c>
      <c r="B1022">
        <v>0.45300000000000001</v>
      </c>
    </row>
    <row r="1023" spans="1:2" x14ac:dyDescent="0.35">
      <c r="A1023" s="1">
        <v>44396.710416666669</v>
      </c>
      <c r="B1023">
        <v>0.44</v>
      </c>
    </row>
    <row r="1024" spans="1:2" x14ac:dyDescent="0.35">
      <c r="A1024" s="1">
        <v>44396.711111111108</v>
      </c>
      <c r="B1024">
        <v>0.439</v>
      </c>
    </row>
    <row r="1025" spans="1:2" x14ac:dyDescent="0.35">
      <c r="A1025" s="1">
        <v>44396.711805555555</v>
      </c>
      <c r="B1025">
        <v>0.441</v>
      </c>
    </row>
    <row r="1026" spans="1:2" x14ac:dyDescent="0.35">
      <c r="A1026" s="1">
        <v>44396.712500000001</v>
      </c>
      <c r="B1026">
        <v>0.441</v>
      </c>
    </row>
    <row r="1027" spans="1:2" x14ac:dyDescent="0.35">
      <c r="A1027" s="1">
        <v>44396.713194444441</v>
      </c>
      <c r="B1027">
        <v>0.96099999999999997</v>
      </c>
    </row>
    <row r="1028" spans="1:2" x14ac:dyDescent="0.35">
      <c r="A1028" s="1">
        <v>44396.713888888888</v>
      </c>
      <c r="B1028">
        <v>1.002</v>
      </c>
    </row>
    <row r="1029" spans="1:2" x14ac:dyDescent="0.35">
      <c r="A1029" s="1">
        <v>44396.714583333334</v>
      </c>
      <c r="B1029">
        <v>1.01</v>
      </c>
    </row>
    <row r="1030" spans="1:2" x14ac:dyDescent="0.35">
      <c r="A1030" s="1">
        <v>44396.715277777781</v>
      </c>
      <c r="B1030">
        <v>1.016</v>
      </c>
    </row>
    <row r="1031" spans="1:2" x14ac:dyDescent="0.35">
      <c r="A1031" s="1">
        <v>44396.71597222222</v>
      </c>
      <c r="B1031">
        <v>1.018</v>
      </c>
    </row>
    <row r="1032" spans="1:2" x14ac:dyDescent="0.35">
      <c r="A1032" s="1">
        <v>44396.716666666667</v>
      </c>
      <c r="B1032">
        <v>1</v>
      </c>
    </row>
    <row r="1033" spans="1:2" x14ac:dyDescent="0.35">
      <c r="A1033" s="1">
        <v>44396.717361111114</v>
      </c>
      <c r="B1033">
        <v>1.014</v>
      </c>
    </row>
    <row r="1034" spans="1:2" x14ac:dyDescent="0.35">
      <c r="A1034" s="1">
        <v>44396.718055555553</v>
      </c>
      <c r="B1034">
        <v>1.022</v>
      </c>
    </row>
    <row r="1035" spans="1:2" x14ac:dyDescent="0.35">
      <c r="A1035" s="1">
        <v>44396.71875</v>
      </c>
      <c r="B1035">
        <v>1.0209999999999999</v>
      </c>
    </row>
    <row r="1036" spans="1:2" x14ac:dyDescent="0.35">
      <c r="A1036" s="1">
        <v>44396.719444444447</v>
      </c>
      <c r="B1036">
        <v>1.0189999999999999</v>
      </c>
    </row>
    <row r="1037" spans="1:2" x14ac:dyDescent="0.35">
      <c r="A1037" s="1">
        <v>44396.720138888886</v>
      </c>
      <c r="B1037">
        <v>1.0149999999999999</v>
      </c>
    </row>
    <row r="1038" spans="1:2" x14ac:dyDescent="0.35">
      <c r="A1038" s="1">
        <v>44396.720833333333</v>
      </c>
      <c r="B1038">
        <v>1.022</v>
      </c>
    </row>
    <row r="1039" spans="1:2" x14ac:dyDescent="0.35">
      <c r="A1039" s="1">
        <v>44396.72152777778</v>
      </c>
      <c r="B1039">
        <v>1.0169999999999999</v>
      </c>
    </row>
    <row r="1040" spans="1:2" x14ac:dyDescent="0.35">
      <c r="A1040" s="1">
        <v>44396.722222222219</v>
      </c>
      <c r="B1040">
        <v>1.014</v>
      </c>
    </row>
    <row r="1041" spans="1:2" x14ac:dyDescent="0.35">
      <c r="A1041" s="1">
        <v>44396.722916666666</v>
      </c>
      <c r="B1041">
        <v>1.0129999999999999</v>
      </c>
    </row>
    <row r="1042" spans="1:2" x14ac:dyDescent="0.35">
      <c r="A1042" s="1">
        <v>44396.723611111112</v>
      </c>
      <c r="B1042">
        <v>0.441</v>
      </c>
    </row>
    <row r="1043" spans="1:2" x14ac:dyDescent="0.35">
      <c r="A1043" s="1">
        <v>44396.724305555559</v>
      </c>
      <c r="B1043">
        <v>0.49</v>
      </c>
    </row>
    <row r="1044" spans="1:2" x14ac:dyDescent="0.35">
      <c r="A1044" s="1">
        <v>44396.724999999999</v>
      </c>
      <c r="B1044">
        <v>0.48399999999999999</v>
      </c>
    </row>
    <row r="1045" spans="1:2" x14ac:dyDescent="0.35">
      <c r="A1045" s="1">
        <v>44396.725694444445</v>
      </c>
      <c r="B1045">
        <v>0.49399999999999999</v>
      </c>
    </row>
    <row r="1046" spans="1:2" x14ac:dyDescent="0.35">
      <c r="A1046" s="1">
        <v>44396.726388888892</v>
      </c>
      <c r="B1046">
        <v>0.49399999999999999</v>
      </c>
    </row>
    <row r="1047" spans="1:2" x14ac:dyDescent="0.35">
      <c r="A1047" s="1">
        <v>44396.727083333331</v>
      </c>
      <c r="B1047">
        <v>0.503</v>
      </c>
    </row>
    <row r="1048" spans="1:2" x14ac:dyDescent="0.35">
      <c r="A1048" s="1">
        <v>44396.727777777778</v>
      </c>
      <c r="B1048">
        <v>0.503</v>
      </c>
    </row>
    <row r="1049" spans="1:2" x14ac:dyDescent="0.35">
      <c r="A1049" s="1">
        <v>44396.728472222225</v>
      </c>
      <c r="B1049">
        <v>0.495</v>
      </c>
    </row>
    <row r="1050" spans="1:2" x14ac:dyDescent="0.35">
      <c r="A1050" s="1">
        <v>44396.729166666664</v>
      </c>
      <c r="B1050">
        <v>0.49199999999999999</v>
      </c>
    </row>
    <row r="1051" spans="1:2" x14ac:dyDescent="0.35">
      <c r="A1051" s="1">
        <v>44396.729861111111</v>
      </c>
      <c r="B1051">
        <v>0.501</v>
      </c>
    </row>
    <row r="1052" spans="1:2" x14ac:dyDescent="0.35">
      <c r="A1052" s="1">
        <v>44396.730555555558</v>
      </c>
      <c r="B1052">
        <v>0.499</v>
      </c>
    </row>
    <row r="1053" spans="1:2" x14ac:dyDescent="0.35">
      <c r="A1053" s="1">
        <v>44396.731249999997</v>
      </c>
      <c r="B1053">
        <v>0.497</v>
      </c>
    </row>
    <row r="1054" spans="1:2" x14ac:dyDescent="0.35">
      <c r="A1054" s="1">
        <v>44396.731944444444</v>
      </c>
      <c r="B1054">
        <v>0.497</v>
      </c>
    </row>
    <row r="1055" spans="1:2" x14ac:dyDescent="0.35">
      <c r="A1055" s="1">
        <v>44396.732638888891</v>
      </c>
      <c r="B1055">
        <v>0.48899999999999999</v>
      </c>
    </row>
    <row r="1056" spans="1:2" x14ac:dyDescent="0.35">
      <c r="A1056" s="1">
        <v>44396.73333333333</v>
      </c>
      <c r="B1056">
        <v>0.51100000000000001</v>
      </c>
    </row>
    <row r="1057" spans="1:2" x14ac:dyDescent="0.35">
      <c r="A1057" s="1">
        <v>44396.734027777777</v>
      </c>
      <c r="B1057">
        <v>0.502</v>
      </c>
    </row>
    <row r="1058" spans="1:2" x14ac:dyDescent="0.35">
      <c r="A1058" s="1">
        <v>44396.734722222223</v>
      </c>
      <c r="B1058">
        <v>0.5</v>
      </c>
    </row>
    <row r="1059" spans="1:2" x14ac:dyDescent="0.35">
      <c r="A1059" s="1">
        <v>44396.73541666667</v>
      </c>
      <c r="B1059">
        <v>0.504</v>
      </c>
    </row>
    <row r="1060" spans="1:2" x14ac:dyDescent="0.35">
      <c r="A1060" s="1">
        <v>44396.736111111109</v>
      </c>
      <c r="B1060">
        <v>0.48599999999999999</v>
      </c>
    </row>
    <row r="1061" spans="1:2" x14ac:dyDescent="0.35">
      <c r="A1061" s="1">
        <v>44396.736805555556</v>
      </c>
      <c r="B1061">
        <v>0.496</v>
      </c>
    </row>
    <row r="1062" spans="1:2" x14ac:dyDescent="0.35">
      <c r="A1062" s="1">
        <v>44396.737500000003</v>
      </c>
      <c r="B1062">
        <v>0.503</v>
      </c>
    </row>
    <row r="1063" spans="1:2" x14ac:dyDescent="0.35">
      <c r="A1063" s="1">
        <v>44396.738194444442</v>
      </c>
      <c r="B1063">
        <v>0.497</v>
      </c>
    </row>
    <row r="1064" spans="1:2" x14ac:dyDescent="0.35">
      <c r="A1064" s="1">
        <v>44396.738888888889</v>
      </c>
      <c r="B1064">
        <v>0.49099999999999999</v>
      </c>
    </row>
    <row r="1065" spans="1:2" x14ac:dyDescent="0.35">
      <c r="A1065" s="1">
        <v>44396.739583333336</v>
      </c>
      <c r="B1065">
        <v>0.49</v>
      </c>
    </row>
    <row r="1066" spans="1:2" x14ac:dyDescent="0.35">
      <c r="A1066" s="1">
        <v>44396.740277777775</v>
      </c>
      <c r="B1066">
        <v>0.502</v>
      </c>
    </row>
    <row r="1067" spans="1:2" x14ac:dyDescent="0.35">
      <c r="A1067" s="1">
        <v>44396.740972222222</v>
      </c>
      <c r="B1067">
        <v>0.51</v>
      </c>
    </row>
    <row r="1068" spans="1:2" x14ac:dyDescent="0.35">
      <c r="A1068" s="1">
        <v>44396.741666666669</v>
      </c>
      <c r="B1068">
        <v>0.503</v>
      </c>
    </row>
    <row r="1069" spans="1:2" x14ac:dyDescent="0.35">
      <c r="A1069" s="1">
        <v>44396.742361111108</v>
      </c>
      <c r="B1069">
        <v>0.5</v>
      </c>
    </row>
    <row r="1070" spans="1:2" x14ac:dyDescent="0.35">
      <c r="A1070" s="1">
        <v>44396.743055555555</v>
      </c>
      <c r="B1070">
        <v>0.495</v>
      </c>
    </row>
    <row r="1071" spans="1:2" x14ac:dyDescent="0.35">
      <c r="A1071" s="1">
        <v>44396.743750000001</v>
      </c>
      <c r="B1071">
        <v>0.49</v>
      </c>
    </row>
    <row r="1072" spans="1:2" x14ac:dyDescent="0.35">
      <c r="A1072" s="1">
        <v>44396.744444444441</v>
      </c>
      <c r="B1072">
        <v>0.51</v>
      </c>
    </row>
    <row r="1073" spans="1:2" x14ac:dyDescent="0.35">
      <c r="A1073" s="1">
        <v>44396.745138888888</v>
      </c>
      <c r="B1073">
        <v>0.51400000000000001</v>
      </c>
    </row>
    <row r="1074" spans="1:2" x14ac:dyDescent="0.35">
      <c r="A1074" s="1">
        <v>44396.745833333334</v>
      </c>
      <c r="B1074">
        <v>0.502</v>
      </c>
    </row>
    <row r="1075" spans="1:2" x14ac:dyDescent="0.35">
      <c r="A1075" s="1">
        <v>44396.746527777781</v>
      </c>
      <c r="B1075">
        <v>0.51100000000000001</v>
      </c>
    </row>
    <row r="1076" spans="1:2" x14ac:dyDescent="0.35">
      <c r="A1076" s="1">
        <v>44396.74722222222</v>
      </c>
      <c r="B1076">
        <v>0.51300000000000001</v>
      </c>
    </row>
    <row r="1077" spans="1:2" x14ac:dyDescent="0.35">
      <c r="A1077" s="1">
        <v>44396.747916666667</v>
      </c>
      <c r="B1077">
        <v>0.50600000000000001</v>
      </c>
    </row>
    <row r="1078" spans="1:2" x14ac:dyDescent="0.35">
      <c r="A1078" s="1">
        <v>44396.748611111114</v>
      </c>
      <c r="B1078">
        <v>0.51200000000000001</v>
      </c>
    </row>
    <row r="1079" spans="1:2" x14ac:dyDescent="0.35">
      <c r="A1079" s="1">
        <v>44396.749305555553</v>
      </c>
      <c r="B1079">
        <v>0.5</v>
      </c>
    </row>
    <row r="1080" spans="1:2" x14ac:dyDescent="0.35">
      <c r="A1080" s="1">
        <v>44396.75</v>
      </c>
      <c r="B1080">
        <v>0.51</v>
      </c>
    </row>
    <row r="1081" spans="1:2" x14ac:dyDescent="0.35">
      <c r="A1081" s="1">
        <v>44396.750694444447</v>
      </c>
      <c r="B1081">
        <v>0.502</v>
      </c>
    </row>
    <row r="1082" spans="1:2" x14ac:dyDescent="0.35">
      <c r="A1082" s="1">
        <v>44396.751388888886</v>
      </c>
      <c r="B1082">
        <v>0.497</v>
      </c>
    </row>
    <row r="1083" spans="1:2" x14ac:dyDescent="0.35">
      <c r="A1083" s="1">
        <v>44396.752083333333</v>
      </c>
      <c r="B1083">
        <v>0.496</v>
      </c>
    </row>
    <row r="1084" spans="1:2" x14ac:dyDescent="0.35">
      <c r="A1084" s="1">
        <v>44396.75277777778</v>
      </c>
      <c r="B1084">
        <v>0.498</v>
      </c>
    </row>
    <row r="1085" spans="1:2" x14ac:dyDescent="0.35">
      <c r="A1085" s="1">
        <v>44396.753472222219</v>
      </c>
      <c r="B1085">
        <v>0.495</v>
      </c>
    </row>
    <row r="1086" spans="1:2" x14ac:dyDescent="0.35">
      <c r="A1086" s="1">
        <v>44396.754166666666</v>
      </c>
      <c r="B1086">
        <v>0.49199999999999999</v>
      </c>
    </row>
    <row r="1087" spans="1:2" x14ac:dyDescent="0.35">
      <c r="A1087" s="1">
        <v>44396.754861111112</v>
      </c>
      <c r="B1087">
        <v>0.48899999999999999</v>
      </c>
    </row>
    <row r="1088" spans="1:2" x14ac:dyDescent="0.35">
      <c r="A1088" s="1">
        <v>44396.755555555559</v>
      </c>
      <c r="B1088">
        <v>0.49299999999999999</v>
      </c>
    </row>
    <row r="1089" spans="1:2" x14ac:dyDescent="0.35">
      <c r="A1089" s="1">
        <v>44396.756249999999</v>
      </c>
      <c r="B1089">
        <v>0.48399999999999999</v>
      </c>
    </row>
    <row r="1090" spans="1:2" x14ac:dyDescent="0.35">
      <c r="A1090" s="1">
        <v>44396.756944444445</v>
      </c>
      <c r="B1090">
        <v>0.48099999999999998</v>
      </c>
    </row>
    <row r="1091" spans="1:2" x14ac:dyDescent="0.35">
      <c r="A1091" s="1">
        <v>44396.757638888892</v>
      </c>
      <c r="B1091">
        <v>0.47699999999999998</v>
      </c>
    </row>
    <row r="1092" spans="1:2" x14ac:dyDescent="0.35">
      <c r="A1092" s="1">
        <v>44396.758333333331</v>
      </c>
      <c r="B1092">
        <v>0.49099999999999999</v>
      </c>
    </row>
    <row r="1093" spans="1:2" x14ac:dyDescent="0.35">
      <c r="A1093" s="1">
        <v>44396.759027777778</v>
      </c>
      <c r="B1093">
        <v>0.48899999999999999</v>
      </c>
    </row>
    <row r="1094" spans="1:2" x14ac:dyDescent="0.35">
      <c r="A1094" s="1">
        <v>44396.759722222225</v>
      </c>
      <c r="B1094">
        <v>0.47399999999999998</v>
      </c>
    </row>
    <row r="1095" spans="1:2" x14ac:dyDescent="0.35">
      <c r="A1095" s="1">
        <v>44396.760416666664</v>
      </c>
      <c r="B1095">
        <v>0.48099999999999998</v>
      </c>
    </row>
    <row r="1096" spans="1:2" x14ac:dyDescent="0.35">
      <c r="A1096" s="1">
        <v>44396.761111111111</v>
      </c>
      <c r="B1096">
        <v>0.48899999999999999</v>
      </c>
    </row>
    <row r="1097" spans="1:2" x14ac:dyDescent="0.35">
      <c r="A1097" s="1">
        <v>44396.761805555558</v>
      </c>
      <c r="B1097">
        <v>0.48499999999999999</v>
      </c>
    </row>
    <row r="1098" spans="1:2" x14ac:dyDescent="0.35">
      <c r="A1098" s="1">
        <v>44396.762499999997</v>
      </c>
      <c r="B1098">
        <v>0.42199999999999999</v>
      </c>
    </row>
    <row r="1099" spans="1:2" x14ac:dyDescent="0.35">
      <c r="A1099" s="1">
        <v>44396.763194444444</v>
      </c>
      <c r="B1099">
        <v>0.47699999999999998</v>
      </c>
    </row>
    <row r="1100" spans="1:2" x14ac:dyDescent="0.35">
      <c r="A1100" s="1">
        <v>44396.763888888891</v>
      </c>
      <c r="B1100">
        <v>0.48299999999999998</v>
      </c>
    </row>
    <row r="1101" spans="1:2" x14ac:dyDescent="0.35">
      <c r="A1101" s="1">
        <v>44396.76458333333</v>
      </c>
      <c r="B1101">
        <v>0.47199999999999998</v>
      </c>
    </row>
    <row r="1102" spans="1:2" x14ac:dyDescent="0.35">
      <c r="A1102" s="1">
        <v>44396.765277777777</v>
      </c>
      <c r="B1102">
        <v>0.47499999999999998</v>
      </c>
    </row>
    <row r="1103" spans="1:2" x14ac:dyDescent="0.35">
      <c r="A1103" s="1">
        <v>44396.765972222223</v>
      </c>
      <c r="B1103">
        <v>0.47599999999999998</v>
      </c>
    </row>
    <row r="1104" spans="1:2" x14ac:dyDescent="0.35">
      <c r="A1104" s="1">
        <v>44396.76666666667</v>
      </c>
      <c r="B1104">
        <v>0.435</v>
      </c>
    </row>
    <row r="1105" spans="1:2" x14ac:dyDescent="0.35">
      <c r="A1105" s="1">
        <v>44396.767361111109</v>
      </c>
      <c r="B1105">
        <v>0.437</v>
      </c>
    </row>
    <row r="1106" spans="1:2" x14ac:dyDescent="0.35">
      <c r="A1106" s="1">
        <v>44396.768055555556</v>
      </c>
      <c r="B1106">
        <v>0.49299999999999999</v>
      </c>
    </row>
    <row r="1107" spans="1:2" x14ac:dyDescent="0.35">
      <c r="A1107" s="1">
        <v>44396.768750000003</v>
      </c>
      <c r="B1107">
        <v>0.57599999999999996</v>
      </c>
    </row>
    <row r="1108" spans="1:2" x14ac:dyDescent="0.35">
      <c r="A1108" s="1">
        <v>44396.769444444442</v>
      </c>
      <c r="B1108">
        <v>0.40799999999999997</v>
      </c>
    </row>
    <row r="1109" spans="1:2" x14ac:dyDescent="0.35">
      <c r="A1109" s="1">
        <v>44396.770138888889</v>
      </c>
      <c r="B1109">
        <v>0.44</v>
      </c>
    </row>
    <row r="1110" spans="1:2" x14ac:dyDescent="0.35">
      <c r="A1110" s="1">
        <v>44396.770833333336</v>
      </c>
      <c r="B1110">
        <v>0.44400000000000001</v>
      </c>
    </row>
    <row r="1111" spans="1:2" x14ac:dyDescent="0.35">
      <c r="A1111" s="1">
        <v>44396.771527777775</v>
      </c>
      <c r="B1111">
        <v>0.443</v>
      </c>
    </row>
    <row r="1112" spans="1:2" x14ac:dyDescent="0.35">
      <c r="A1112" s="1">
        <v>44396.772222222222</v>
      </c>
      <c r="B1112">
        <v>0.443</v>
      </c>
    </row>
    <row r="1113" spans="1:2" x14ac:dyDescent="0.35">
      <c r="A1113" s="1">
        <v>44396.772916666669</v>
      </c>
      <c r="B1113">
        <v>0.442</v>
      </c>
    </row>
    <row r="1114" spans="1:2" x14ac:dyDescent="0.35">
      <c r="A1114" s="1">
        <v>44396.773611111108</v>
      </c>
      <c r="B1114">
        <v>0.443</v>
      </c>
    </row>
    <row r="1115" spans="1:2" x14ac:dyDescent="0.35">
      <c r="A1115" s="1">
        <v>44396.774305555555</v>
      </c>
      <c r="B1115">
        <v>0.44400000000000001</v>
      </c>
    </row>
    <row r="1116" spans="1:2" x14ac:dyDescent="0.35">
      <c r="A1116" s="1">
        <v>44396.775000000001</v>
      </c>
      <c r="B1116">
        <v>0.435</v>
      </c>
    </row>
    <row r="1117" spans="1:2" x14ac:dyDescent="0.35">
      <c r="A1117" s="1">
        <v>44396.775694444441</v>
      </c>
      <c r="B1117">
        <v>0.443</v>
      </c>
    </row>
    <row r="1118" spans="1:2" x14ac:dyDescent="0.35">
      <c r="A1118" s="1">
        <v>44396.776388888888</v>
      </c>
      <c r="B1118">
        <v>0.441</v>
      </c>
    </row>
    <row r="1119" spans="1:2" x14ac:dyDescent="0.35">
      <c r="A1119" s="1">
        <v>44396.777083333334</v>
      </c>
      <c r="B1119">
        <v>0.44</v>
      </c>
    </row>
    <row r="1120" spans="1:2" x14ac:dyDescent="0.35">
      <c r="A1120" s="1">
        <v>44396.777777777781</v>
      </c>
      <c r="B1120">
        <v>0.441</v>
      </c>
    </row>
    <row r="1121" spans="1:2" x14ac:dyDescent="0.35">
      <c r="A1121" s="1">
        <v>44396.77847222222</v>
      </c>
      <c r="B1121">
        <v>0.441</v>
      </c>
    </row>
    <row r="1122" spans="1:2" x14ac:dyDescent="0.35">
      <c r="A1122" s="1">
        <v>44396.779166666667</v>
      </c>
      <c r="B1122">
        <v>0.442</v>
      </c>
    </row>
    <row r="1123" spans="1:2" x14ac:dyDescent="0.35">
      <c r="A1123" s="1">
        <v>44396.779861111114</v>
      </c>
      <c r="B1123">
        <v>0.45800000000000002</v>
      </c>
    </row>
    <row r="1124" spans="1:2" x14ac:dyDescent="0.35">
      <c r="A1124" s="1">
        <v>44396.780555555553</v>
      </c>
      <c r="B1124">
        <v>0.44900000000000001</v>
      </c>
    </row>
    <row r="1125" spans="1:2" x14ac:dyDescent="0.35">
      <c r="A1125" s="1">
        <v>44396.78125</v>
      </c>
      <c r="B1125">
        <v>0.45800000000000002</v>
      </c>
    </row>
    <row r="1126" spans="1:2" x14ac:dyDescent="0.35">
      <c r="A1126" s="1">
        <v>44396.781944444447</v>
      </c>
      <c r="B1126">
        <v>0.51700000000000002</v>
      </c>
    </row>
    <row r="1127" spans="1:2" x14ac:dyDescent="0.35">
      <c r="A1127" s="1">
        <v>44396.782638888886</v>
      </c>
      <c r="B1127">
        <v>0.52</v>
      </c>
    </row>
    <row r="1128" spans="1:2" x14ac:dyDescent="0.35">
      <c r="A1128" s="1">
        <v>44396.783333333333</v>
      </c>
      <c r="B1128">
        <v>0.51800000000000002</v>
      </c>
    </row>
    <row r="1129" spans="1:2" x14ac:dyDescent="0.35">
      <c r="A1129" s="1">
        <v>44396.78402777778</v>
      </c>
      <c r="B1129">
        <v>0.51600000000000001</v>
      </c>
    </row>
    <row r="1130" spans="1:2" x14ac:dyDescent="0.35">
      <c r="A1130" s="1">
        <v>44396.784722222219</v>
      </c>
      <c r="B1130">
        <v>0.51</v>
      </c>
    </row>
    <row r="1131" spans="1:2" x14ac:dyDescent="0.35">
      <c r="A1131" s="1">
        <v>44396.785416666666</v>
      </c>
      <c r="B1131">
        <v>0.51600000000000001</v>
      </c>
    </row>
    <row r="1132" spans="1:2" x14ac:dyDescent="0.35">
      <c r="A1132" s="1">
        <v>44396.786111111112</v>
      </c>
      <c r="B1132">
        <v>0.51800000000000002</v>
      </c>
    </row>
    <row r="1133" spans="1:2" x14ac:dyDescent="0.35">
      <c r="A1133" s="1">
        <v>44396.786805555559</v>
      </c>
      <c r="B1133">
        <v>0.52300000000000002</v>
      </c>
    </row>
    <row r="1134" spans="1:2" x14ac:dyDescent="0.35">
      <c r="A1134" s="1">
        <v>44396.787499999999</v>
      </c>
      <c r="B1134">
        <v>0.52400000000000002</v>
      </c>
    </row>
    <row r="1135" spans="1:2" x14ac:dyDescent="0.35">
      <c r="A1135" s="1">
        <v>44396.788194444445</v>
      </c>
      <c r="B1135">
        <v>0.497</v>
      </c>
    </row>
    <row r="1136" spans="1:2" x14ac:dyDescent="0.35">
      <c r="A1136" s="1">
        <v>44396.788888888892</v>
      </c>
      <c r="B1136">
        <v>0.497</v>
      </c>
    </row>
    <row r="1137" spans="1:2" x14ac:dyDescent="0.35">
      <c r="A1137" s="1">
        <v>44396.789583333331</v>
      </c>
      <c r="B1137">
        <v>0.50900000000000001</v>
      </c>
    </row>
    <row r="1138" spans="1:2" x14ac:dyDescent="0.35">
      <c r="A1138" s="1">
        <v>44396.790277777778</v>
      </c>
      <c r="B1138">
        <v>0.51500000000000001</v>
      </c>
    </row>
    <row r="1139" spans="1:2" x14ac:dyDescent="0.35">
      <c r="A1139" s="1">
        <v>44396.790972222225</v>
      </c>
      <c r="B1139">
        <v>0.51600000000000001</v>
      </c>
    </row>
    <row r="1140" spans="1:2" x14ac:dyDescent="0.35">
      <c r="A1140" s="1">
        <v>44396.791666666664</v>
      </c>
      <c r="B1140">
        <v>0.51800000000000002</v>
      </c>
    </row>
    <row r="1141" spans="1:2" x14ac:dyDescent="0.35">
      <c r="A1141" s="1">
        <v>44396.792361111111</v>
      </c>
      <c r="B1141">
        <v>0.51200000000000001</v>
      </c>
    </row>
    <row r="1142" spans="1:2" x14ac:dyDescent="0.35">
      <c r="A1142" s="1">
        <v>44396.793055555558</v>
      </c>
      <c r="B1142">
        <v>0.51200000000000001</v>
      </c>
    </row>
    <row r="1143" spans="1:2" x14ac:dyDescent="0.35">
      <c r="A1143" s="1">
        <v>44396.793749999997</v>
      </c>
      <c r="B1143">
        <v>0.51100000000000001</v>
      </c>
    </row>
    <row r="1144" spans="1:2" x14ac:dyDescent="0.35">
      <c r="A1144" s="1">
        <v>44396.794444444444</v>
      </c>
      <c r="B1144">
        <v>0.51200000000000001</v>
      </c>
    </row>
    <row r="1145" spans="1:2" x14ac:dyDescent="0.35">
      <c r="A1145" s="1">
        <v>44396.795138888891</v>
      </c>
      <c r="B1145">
        <v>0.51200000000000001</v>
      </c>
    </row>
    <row r="1146" spans="1:2" x14ac:dyDescent="0.35">
      <c r="A1146" s="1">
        <v>44396.79583333333</v>
      </c>
      <c r="B1146">
        <v>0.51200000000000001</v>
      </c>
    </row>
    <row r="1147" spans="1:2" x14ac:dyDescent="0.35">
      <c r="A1147" s="1">
        <v>44396.796527777777</v>
      </c>
      <c r="B1147">
        <v>0.50900000000000001</v>
      </c>
    </row>
    <row r="1148" spans="1:2" x14ac:dyDescent="0.35">
      <c r="A1148" s="1">
        <v>44396.797222222223</v>
      </c>
      <c r="B1148">
        <v>0.50800000000000001</v>
      </c>
    </row>
    <row r="1149" spans="1:2" x14ac:dyDescent="0.35">
      <c r="A1149" s="1">
        <v>44396.79791666667</v>
      </c>
      <c r="B1149">
        <v>0.49199999999999999</v>
      </c>
    </row>
    <row r="1150" spans="1:2" x14ac:dyDescent="0.35">
      <c r="A1150" s="1">
        <v>44396.798611111109</v>
      </c>
      <c r="B1150">
        <v>0.50600000000000001</v>
      </c>
    </row>
    <row r="1151" spans="1:2" x14ac:dyDescent="0.35">
      <c r="A1151" s="1">
        <v>44396.799305555556</v>
      </c>
      <c r="B1151">
        <v>0.48199999999999998</v>
      </c>
    </row>
    <row r="1152" spans="1:2" x14ac:dyDescent="0.35">
      <c r="A1152" s="1">
        <v>44396.800000000003</v>
      </c>
      <c r="B1152">
        <v>0.504</v>
      </c>
    </row>
    <row r="1153" spans="1:2" x14ac:dyDescent="0.35">
      <c r="A1153" s="1">
        <v>44396.800694444442</v>
      </c>
      <c r="B1153">
        <v>0.5</v>
      </c>
    </row>
    <row r="1154" spans="1:2" x14ac:dyDescent="0.35">
      <c r="A1154" s="1">
        <v>44396.801388888889</v>
      </c>
      <c r="B1154">
        <v>0.495</v>
      </c>
    </row>
    <row r="1155" spans="1:2" x14ac:dyDescent="0.35">
      <c r="A1155" s="1">
        <v>44396.802083333336</v>
      </c>
      <c r="B1155">
        <v>0.504</v>
      </c>
    </row>
    <row r="1156" spans="1:2" x14ac:dyDescent="0.35">
      <c r="A1156" s="1">
        <v>44396.802777777775</v>
      </c>
      <c r="B1156">
        <v>0.501</v>
      </c>
    </row>
    <row r="1157" spans="1:2" x14ac:dyDescent="0.35">
      <c r="A1157" s="1">
        <v>44396.803472222222</v>
      </c>
      <c r="B1157">
        <v>0.502</v>
      </c>
    </row>
    <row r="1158" spans="1:2" x14ac:dyDescent="0.35">
      <c r="A1158" s="1">
        <v>44396.804166666669</v>
      </c>
      <c r="B1158">
        <v>0.499</v>
      </c>
    </row>
    <row r="1159" spans="1:2" x14ac:dyDescent="0.35">
      <c r="A1159" s="1">
        <v>44396.804861111108</v>
      </c>
      <c r="B1159">
        <v>0.499</v>
      </c>
    </row>
    <row r="1160" spans="1:2" x14ac:dyDescent="0.35">
      <c r="A1160" s="1">
        <v>44396.805555555555</v>
      </c>
      <c r="B1160">
        <v>0.49199999999999999</v>
      </c>
    </row>
    <row r="1161" spans="1:2" x14ac:dyDescent="0.35">
      <c r="A1161" s="1">
        <v>44396.806250000001</v>
      </c>
      <c r="B1161">
        <v>0.47899999999999998</v>
      </c>
    </row>
    <row r="1162" spans="1:2" x14ac:dyDescent="0.35">
      <c r="A1162" s="1">
        <v>44396.806944444441</v>
      </c>
      <c r="B1162">
        <v>0.498</v>
      </c>
    </row>
    <row r="1163" spans="1:2" x14ac:dyDescent="0.35">
      <c r="A1163" s="1">
        <v>44396.807638888888</v>
      </c>
      <c r="B1163">
        <v>0.49199999999999999</v>
      </c>
    </row>
    <row r="1164" spans="1:2" x14ac:dyDescent="0.35">
      <c r="A1164" s="1">
        <v>44396.808333333334</v>
      </c>
      <c r="B1164">
        <v>0.48799999999999999</v>
      </c>
    </row>
    <row r="1165" spans="1:2" x14ac:dyDescent="0.35">
      <c r="A1165" s="1">
        <v>44396.809027777781</v>
      </c>
      <c r="B1165">
        <v>0.504</v>
      </c>
    </row>
    <row r="1166" spans="1:2" x14ac:dyDescent="0.35">
      <c r="A1166" s="1">
        <v>44396.80972222222</v>
      </c>
      <c r="B1166">
        <v>0.5</v>
      </c>
    </row>
    <row r="1167" spans="1:2" x14ac:dyDescent="0.35">
      <c r="A1167" s="1">
        <v>44396.810416666667</v>
      </c>
      <c r="B1167">
        <v>0.502</v>
      </c>
    </row>
    <row r="1168" spans="1:2" x14ac:dyDescent="0.35">
      <c r="A1168" s="1">
        <v>44396.811111111114</v>
      </c>
      <c r="B1168">
        <v>0.499</v>
      </c>
    </row>
    <row r="1169" spans="1:2" x14ac:dyDescent="0.35">
      <c r="A1169" s="1">
        <v>44396.811805555553</v>
      </c>
      <c r="B1169">
        <v>0.501</v>
      </c>
    </row>
    <row r="1170" spans="1:2" x14ac:dyDescent="0.35">
      <c r="A1170" s="1">
        <v>44396.8125</v>
      </c>
      <c r="B1170">
        <v>0.498</v>
      </c>
    </row>
    <row r="1171" spans="1:2" x14ac:dyDescent="0.35">
      <c r="A1171" s="1">
        <v>44396.813194444447</v>
      </c>
      <c r="B1171">
        <v>0.497</v>
      </c>
    </row>
    <row r="1172" spans="1:2" x14ac:dyDescent="0.35">
      <c r="A1172" s="1">
        <v>44396.813888888886</v>
      </c>
      <c r="B1172">
        <v>0.48499999999999999</v>
      </c>
    </row>
    <row r="1173" spans="1:2" x14ac:dyDescent="0.35">
      <c r="A1173" s="1">
        <v>44396.814583333333</v>
      </c>
      <c r="B1173">
        <v>0.49</v>
      </c>
    </row>
    <row r="1174" spans="1:2" x14ac:dyDescent="0.35">
      <c r="A1174" s="1">
        <v>44396.81527777778</v>
      </c>
      <c r="B1174">
        <v>0.49</v>
      </c>
    </row>
    <row r="1175" spans="1:2" x14ac:dyDescent="0.35">
      <c r="A1175" s="1">
        <v>44396.815972222219</v>
      </c>
      <c r="B1175">
        <v>0.48899999999999999</v>
      </c>
    </row>
    <row r="1176" spans="1:2" x14ac:dyDescent="0.35">
      <c r="A1176" s="1">
        <v>44396.816666666666</v>
      </c>
      <c r="B1176">
        <v>0.49</v>
      </c>
    </row>
    <row r="1177" spans="1:2" x14ac:dyDescent="0.35">
      <c r="A1177" s="1">
        <v>44396.817361111112</v>
      </c>
      <c r="B1177">
        <v>0.49099999999999999</v>
      </c>
    </row>
    <row r="1178" spans="1:2" x14ac:dyDescent="0.35">
      <c r="A1178" s="1">
        <v>44396.818055555559</v>
      </c>
      <c r="B1178">
        <v>0.48899999999999999</v>
      </c>
    </row>
    <row r="1179" spans="1:2" x14ac:dyDescent="0.35">
      <c r="A1179" s="1">
        <v>44396.818749999999</v>
      </c>
      <c r="B1179">
        <v>0.49099999999999999</v>
      </c>
    </row>
    <row r="1180" spans="1:2" x14ac:dyDescent="0.35">
      <c r="A1180" s="1">
        <v>44396.819444444445</v>
      </c>
      <c r="B1180">
        <v>0.50900000000000001</v>
      </c>
    </row>
    <row r="1181" spans="1:2" x14ac:dyDescent="0.35">
      <c r="A1181" s="1">
        <v>44396.820138888892</v>
      </c>
      <c r="B1181">
        <v>0.502</v>
      </c>
    </row>
    <row r="1182" spans="1:2" x14ac:dyDescent="0.35">
      <c r="A1182" s="1">
        <v>44396.820833333331</v>
      </c>
      <c r="B1182">
        <v>0.503</v>
      </c>
    </row>
    <row r="1183" spans="1:2" x14ac:dyDescent="0.35">
      <c r="A1183" s="1">
        <v>44396.821527777778</v>
      </c>
      <c r="B1183">
        <v>0.504</v>
      </c>
    </row>
    <row r="1184" spans="1:2" x14ac:dyDescent="0.35">
      <c r="A1184" s="1">
        <v>44396.822222222225</v>
      </c>
      <c r="B1184">
        <v>0.50600000000000001</v>
      </c>
    </row>
    <row r="1185" spans="1:2" x14ac:dyDescent="0.35">
      <c r="A1185" s="1">
        <v>44396.822916666664</v>
      </c>
      <c r="B1185">
        <v>0.501</v>
      </c>
    </row>
    <row r="1186" spans="1:2" x14ac:dyDescent="0.35">
      <c r="A1186" s="1">
        <v>44396.823611111111</v>
      </c>
      <c r="B1186">
        <v>0.51200000000000001</v>
      </c>
    </row>
    <row r="1187" spans="1:2" x14ac:dyDescent="0.35">
      <c r="A1187" s="1">
        <v>44396.824305555558</v>
      </c>
      <c r="B1187">
        <v>0.51</v>
      </c>
    </row>
    <row r="1188" spans="1:2" x14ac:dyDescent="0.35">
      <c r="A1188" s="1">
        <v>44396.824999999997</v>
      </c>
      <c r="B1188">
        <v>0.51100000000000001</v>
      </c>
    </row>
    <row r="1189" spans="1:2" x14ac:dyDescent="0.35">
      <c r="A1189" s="1">
        <v>44396.825694444444</v>
      </c>
      <c r="B1189">
        <v>0.504</v>
      </c>
    </row>
    <row r="1190" spans="1:2" x14ac:dyDescent="0.35">
      <c r="A1190" s="1">
        <v>44396.826388888891</v>
      </c>
      <c r="B1190">
        <v>0.51</v>
      </c>
    </row>
    <row r="1191" spans="1:2" x14ac:dyDescent="0.35">
      <c r="A1191" s="1">
        <v>44396.82708333333</v>
      </c>
      <c r="B1191">
        <v>0.621</v>
      </c>
    </row>
    <row r="1192" spans="1:2" x14ac:dyDescent="0.35">
      <c r="A1192" s="1">
        <v>44396.827777777777</v>
      </c>
      <c r="B1192">
        <v>0.58799999999999997</v>
      </c>
    </row>
    <row r="1193" spans="1:2" x14ac:dyDescent="0.35">
      <c r="A1193" s="1">
        <v>44396.828472222223</v>
      </c>
      <c r="B1193">
        <v>0.57899999999999996</v>
      </c>
    </row>
    <row r="1194" spans="1:2" x14ac:dyDescent="0.35">
      <c r="A1194" s="1">
        <v>44396.82916666667</v>
      </c>
      <c r="B1194">
        <v>0.49399999999999999</v>
      </c>
    </row>
    <row r="1195" spans="1:2" x14ac:dyDescent="0.35">
      <c r="A1195" s="1">
        <v>44396.829861111109</v>
      </c>
      <c r="B1195">
        <v>0.496</v>
      </c>
    </row>
    <row r="1196" spans="1:2" x14ac:dyDescent="0.35">
      <c r="A1196" s="1">
        <v>44396.830555555556</v>
      </c>
      <c r="B1196">
        <v>0.497</v>
      </c>
    </row>
    <row r="1197" spans="1:2" x14ac:dyDescent="0.35">
      <c r="A1197" s="1">
        <v>44396.831250000003</v>
      </c>
      <c r="B1197">
        <v>0.49299999999999999</v>
      </c>
    </row>
    <row r="1198" spans="1:2" x14ac:dyDescent="0.35">
      <c r="A1198" s="1">
        <v>44396.831944444442</v>
      </c>
      <c r="B1198">
        <v>0.48699999999999999</v>
      </c>
    </row>
    <row r="1199" spans="1:2" x14ac:dyDescent="0.35">
      <c r="A1199" s="1">
        <v>44396.832638888889</v>
      </c>
      <c r="B1199">
        <v>0.49199999999999999</v>
      </c>
    </row>
    <row r="1200" spans="1:2" x14ac:dyDescent="0.35">
      <c r="A1200" s="1">
        <v>44396.833333333336</v>
      </c>
      <c r="B1200">
        <v>0.49399999999999999</v>
      </c>
    </row>
    <row r="1201" spans="1:2" x14ac:dyDescent="0.35">
      <c r="A1201" s="1">
        <v>44396.834027777775</v>
      </c>
      <c r="B1201">
        <v>0.499</v>
      </c>
    </row>
    <row r="1202" spans="1:2" x14ac:dyDescent="0.35">
      <c r="A1202" s="1">
        <v>44396.834722222222</v>
      </c>
      <c r="B1202">
        <v>0.48599999999999999</v>
      </c>
    </row>
    <row r="1203" spans="1:2" x14ac:dyDescent="0.35">
      <c r="A1203" s="1">
        <v>44396.835416666669</v>
      </c>
      <c r="B1203">
        <v>0.501</v>
      </c>
    </row>
    <row r="1204" spans="1:2" x14ac:dyDescent="0.35">
      <c r="A1204" s="1">
        <v>44396.836111111108</v>
      </c>
      <c r="B1204">
        <v>0.48199999999999998</v>
      </c>
    </row>
    <row r="1205" spans="1:2" x14ac:dyDescent="0.35">
      <c r="A1205" s="1">
        <v>44396.836805555555</v>
      </c>
      <c r="B1205">
        <v>0.498</v>
      </c>
    </row>
    <row r="1206" spans="1:2" x14ac:dyDescent="0.35">
      <c r="A1206" s="1">
        <v>44396.837500000001</v>
      </c>
      <c r="B1206">
        <v>0.497</v>
      </c>
    </row>
    <row r="1207" spans="1:2" x14ac:dyDescent="0.35">
      <c r="A1207" s="1">
        <v>44396.838194444441</v>
      </c>
      <c r="B1207">
        <v>0.502</v>
      </c>
    </row>
    <row r="1208" spans="1:2" x14ac:dyDescent="0.35">
      <c r="A1208" s="1">
        <v>44396.838888888888</v>
      </c>
      <c r="B1208">
        <v>0.502</v>
      </c>
    </row>
    <row r="1209" spans="1:2" x14ac:dyDescent="0.35">
      <c r="A1209" s="1">
        <v>44396.839583333334</v>
      </c>
      <c r="B1209">
        <v>0.48599999999999999</v>
      </c>
    </row>
    <row r="1210" spans="1:2" x14ac:dyDescent="0.35">
      <c r="A1210" s="1">
        <v>44396.840277777781</v>
      </c>
      <c r="B1210">
        <v>0.499</v>
      </c>
    </row>
    <row r="1211" spans="1:2" x14ac:dyDescent="0.35">
      <c r="A1211" s="1">
        <v>44396.84097222222</v>
      </c>
      <c r="B1211">
        <v>0.50600000000000001</v>
      </c>
    </row>
    <row r="1212" spans="1:2" x14ac:dyDescent="0.35">
      <c r="A1212" s="1">
        <v>44396.841666666667</v>
      </c>
      <c r="B1212">
        <v>0.48799999999999999</v>
      </c>
    </row>
    <row r="1213" spans="1:2" x14ac:dyDescent="0.35">
      <c r="A1213" s="1">
        <v>44396.842361111114</v>
      </c>
      <c r="B1213">
        <v>0.49299999999999999</v>
      </c>
    </row>
    <row r="1214" spans="1:2" x14ac:dyDescent="0.35">
      <c r="A1214" s="1">
        <v>44396.843055555553</v>
      </c>
      <c r="B1214">
        <v>0.47499999999999998</v>
      </c>
    </row>
    <row r="1215" spans="1:2" x14ac:dyDescent="0.35">
      <c r="A1215" s="1">
        <v>44396.84375</v>
      </c>
      <c r="B1215">
        <v>0.46700000000000003</v>
      </c>
    </row>
    <row r="1216" spans="1:2" x14ac:dyDescent="0.35">
      <c r="A1216" s="1">
        <v>44396.844444444447</v>
      </c>
      <c r="B1216">
        <v>0.46700000000000003</v>
      </c>
    </row>
    <row r="1217" spans="1:2" x14ac:dyDescent="0.35">
      <c r="A1217" s="1">
        <v>44396.845138888886</v>
      </c>
      <c r="B1217">
        <v>0.46899999999999997</v>
      </c>
    </row>
    <row r="1218" spans="1:2" x14ac:dyDescent="0.35">
      <c r="A1218" s="1">
        <v>44396.845833333333</v>
      </c>
      <c r="B1218">
        <v>0.47199999999999998</v>
      </c>
    </row>
    <row r="1219" spans="1:2" x14ac:dyDescent="0.35">
      <c r="A1219" s="1">
        <v>44396.84652777778</v>
      </c>
      <c r="B1219">
        <v>0.47599999999999998</v>
      </c>
    </row>
    <row r="1220" spans="1:2" x14ac:dyDescent="0.35">
      <c r="A1220" s="1">
        <v>44396.847222222219</v>
      </c>
      <c r="B1220">
        <v>0.47399999999999998</v>
      </c>
    </row>
    <row r="1221" spans="1:2" x14ac:dyDescent="0.35">
      <c r="A1221" s="1">
        <v>44396.847916666666</v>
      </c>
      <c r="B1221">
        <v>0.46899999999999997</v>
      </c>
    </row>
    <row r="1222" spans="1:2" x14ac:dyDescent="0.35">
      <c r="A1222" s="1">
        <v>44396.848611111112</v>
      </c>
      <c r="B1222">
        <v>0.48099999999999998</v>
      </c>
    </row>
    <row r="1223" spans="1:2" x14ac:dyDescent="0.35">
      <c r="A1223" s="1">
        <v>44396.849305555559</v>
      </c>
      <c r="B1223">
        <v>0.49</v>
      </c>
    </row>
    <row r="1224" spans="1:2" x14ac:dyDescent="0.35">
      <c r="A1224" s="1">
        <v>44396.85</v>
      </c>
      <c r="B1224">
        <v>0.48899999999999999</v>
      </c>
    </row>
    <row r="1225" spans="1:2" x14ac:dyDescent="0.35">
      <c r="A1225" s="1">
        <v>44396.850694444445</v>
      </c>
      <c r="B1225">
        <v>0.48699999999999999</v>
      </c>
    </row>
    <row r="1226" spans="1:2" x14ac:dyDescent="0.35">
      <c r="A1226" s="1">
        <v>44396.851388888892</v>
      </c>
      <c r="B1226">
        <v>0.49</v>
      </c>
    </row>
    <row r="1227" spans="1:2" x14ac:dyDescent="0.35">
      <c r="A1227" s="1">
        <v>44396.852083333331</v>
      </c>
      <c r="B1227">
        <v>0.49099999999999999</v>
      </c>
    </row>
    <row r="1228" spans="1:2" x14ac:dyDescent="0.35">
      <c r="A1228" s="1">
        <v>44396.852777777778</v>
      </c>
      <c r="B1228">
        <v>0.48599999999999999</v>
      </c>
    </row>
    <row r="1229" spans="1:2" x14ac:dyDescent="0.35">
      <c r="A1229" s="1">
        <v>44396.853472222225</v>
      </c>
      <c r="B1229">
        <v>0.48799999999999999</v>
      </c>
    </row>
    <row r="1230" spans="1:2" x14ac:dyDescent="0.35">
      <c r="A1230" s="1">
        <v>44396.854166666664</v>
      </c>
      <c r="B1230">
        <v>0.49199999999999999</v>
      </c>
    </row>
    <row r="1231" spans="1:2" x14ac:dyDescent="0.35">
      <c r="A1231" s="1">
        <v>44396.854861111111</v>
      </c>
      <c r="B1231">
        <v>0.49199999999999999</v>
      </c>
    </row>
    <row r="1232" spans="1:2" x14ac:dyDescent="0.35">
      <c r="A1232" s="1">
        <v>44396.855555555558</v>
      </c>
      <c r="B1232">
        <v>0.49</v>
      </c>
    </row>
    <row r="1233" spans="1:2" x14ac:dyDescent="0.35">
      <c r="A1233" s="1">
        <v>44396.856249999997</v>
      </c>
      <c r="B1233">
        <v>0.48699999999999999</v>
      </c>
    </row>
    <row r="1234" spans="1:2" x14ac:dyDescent="0.35">
      <c r="A1234" s="1">
        <v>44396.856944444444</v>
      </c>
      <c r="B1234">
        <v>0.49199999999999999</v>
      </c>
    </row>
    <row r="1235" spans="1:2" x14ac:dyDescent="0.35">
      <c r="A1235" s="1">
        <v>44396.857638888891</v>
      </c>
      <c r="B1235">
        <v>0.47499999999999998</v>
      </c>
    </row>
    <row r="1236" spans="1:2" x14ac:dyDescent="0.35">
      <c r="A1236" s="1">
        <v>44396.85833333333</v>
      </c>
      <c r="B1236">
        <v>0.47299999999999998</v>
      </c>
    </row>
    <row r="1237" spans="1:2" x14ac:dyDescent="0.35">
      <c r="A1237" s="1">
        <v>44396.859027777777</v>
      </c>
      <c r="B1237">
        <v>0.48399999999999999</v>
      </c>
    </row>
    <row r="1238" spans="1:2" x14ac:dyDescent="0.35">
      <c r="A1238" s="1">
        <v>44396.859722222223</v>
      </c>
      <c r="B1238">
        <v>0.48299999999999998</v>
      </c>
    </row>
    <row r="1239" spans="1:2" x14ac:dyDescent="0.35">
      <c r="A1239" s="1">
        <v>44396.86041666667</v>
      </c>
      <c r="B1239">
        <v>0.48899999999999999</v>
      </c>
    </row>
    <row r="1240" spans="1:2" x14ac:dyDescent="0.35">
      <c r="A1240" s="1">
        <v>44396.861111111109</v>
      </c>
      <c r="B1240">
        <v>0.49399999999999999</v>
      </c>
    </row>
    <row r="1241" spans="1:2" x14ac:dyDescent="0.35">
      <c r="A1241" s="1">
        <v>44396.861805555556</v>
      </c>
      <c r="B1241">
        <v>0.49399999999999999</v>
      </c>
    </row>
    <row r="1242" spans="1:2" x14ac:dyDescent="0.35">
      <c r="A1242" s="1">
        <v>44396.862500000003</v>
      </c>
      <c r="B1242">
        <v>0.49299999999999999</v>
      </c>
    </row>
    <row r="1243" spans="1:2" x14ac:dyDescent="0.35">
      <c r="A1243" s="1">
        <v>44396.863194444442</v>
      </c>
      <c r="B1243">
        <v>0.49299999999999999</v>
      </c>
    </row>
    <row r="1244" spans="1:2" x14ac:dyDescent="0.35">
      <c r="A1244" s="1">
        <v>44396.863888888889</v>
      </c>
      <c r="B1244">
        <v>0.47899999999999998</v>
      </c>
    </row>
    <row r="1245" spans="1:2" x14ac:dyDescent="0.35">
      <c r="A1245" s="1">
        <v>44396.864583333336</v>
      </c>
      <c r="B1245">
        <v>0.48399999999999999</v>
      </c>
    </row>
    <row r="1246" spans="1:2" x14ac:dyDescent="0.35">
      <c r="A1246" s="1">
        <v>44396.865277777775</v>
      </c>
      <c r="B1246">
        <v>0.49099999999999999</v>
      </c>
    </row>
    <row r="1247" spans="1:2" x14ac:dyDescent="0.35">
      <c r="A1247" s="1">
        <v>44396.865972222222</v>
      </c>
      <c r="B1247">
        <v>0.48399999999999999</v>
      </c>
    </row>
    <row r="1248" spans="1:2" x14ac:dyDescent="0.35">
      <c r="A1248" s="1">
        <v>44396.866666666669</v>
      </c>
      <c r="B1248">
        <v>0.503</v>
      </c>
    </row>
    <row r="1249" spans="1:2" x14ac:dyDescent="0.35">
      <c r="A1249" s="1">
        <v>44396.867361111108</v>
      </c>
      <c r="B1249">
        <v>0.51700000000000002</v>
      </c>
    </row>
    <row r="1250" spans="1:2" x14ac:dyDescent="0.35">
      <c r="A1250" s="1">
        <v>44396.868055555555</v>
      </c>
      <c r="B1250">
        <v>0.51600000000000001</v>
      </c>
    </row>
    <row r="1251" spans="1:2" x14ac:dyDescent="0.35">
      <c r="A1251" s="1">
        <v>44396.868750000001</v>
      </c>
      <c r="B1251">
        <v>0.54200000000000004</v>
      </c>
    </row>
    <row r="1252" spans="1:2" x14ac:dyDescent="0.35">
      <c r="A1252" s="1">
        <v>44396.869444444441</v>
      </c>
      <c r="B1252">
        <v>0.54</v>
      </c>
    </row>
    <row r="1253" spans="1:2" x14ac:dyDescent="0.35">
      <c r="A1253" s="1">
        <v>44396.870138888888</v>
      </c>
      <c r="B1253">
        <v>0.54100000000000004</v>
      </c>
    </row>
    <row r="1254" spans="1:2" x14ac:dyDescent="0.35">
      <c r="A1254" s="1">
        <v>44396.870833333334</v>
      </c>
      <c r="B1254">
        <v>0.52900000000000003</v>
      </c>
    </row>
    <row r="1255" spans="1:2" x14ac:dyDescent="0.35">
      <c r="A1255" s="1">
        <v>44396.871527777781</v>
      </c>
      <c r="B1255">
        <v>0.52800000000000002</v>
      </c>
    </row>
    <row r="1256" spans="1:2" x14ac:dyDescent="0.35">
      <c r="A1256" s="1">
        <v>44396.87222222222</v>
      </c>
      <c r="B1256">
        <v>1.73</v>
      </c>
    </row>
    <row r="1257" spans="1:2" x14ac:dyDescent="0.35">
      <c r="A1257" s="1">
        <v>44396.872916666667</v>
      </c>
      <c r="B1257">
        <v>0.48699999999999999</v>
      </c>
    </row>
    <row r="1258" spans="1:2" x14ac:dyDescent="0.35">
      <c r="A1258" s="1">
        <v>44396.873611111114</v>
      </c>
      <c r="B1258">
        <v>0.48799999999999999</v>
      </c>
    </row>
    <row r="1259" spans="1:2" x14ac:dyDescent="0.35">
      <c r="A1259" s="1">
        <v>44396.874305555553</v>
      </c>
      <c r="B1259">
        <v>0.49099999999999999</v>
      </c>
    </row>
    <row r="1260" spans="1:2" x14ac:dyDescent="0.35">
      <c r="A1260" s="1">
        <v>44396.875</v>
      </c>
      <c r="B1260">
        <v>0.47299999999999998</v>
      </c>
    </row>
    <row r="1261" spans="1:2" x14ac:dyDescent="0.35">
      <c r="A1261" s="1">
        <v>44396.875694444447</v>
      </c>
      <c r="B1261">
        <v>0.47499999999999998</v>
      </c>
    </row>
    <row r="1262" spans="1:2" x14ac:dyDescent="0.35">
      <c r="A1262" s="1">
        <v>44396.876388888886</v>
      </c>
      <c r="B1262">
        <v>0.48499999999999999</v>
      </c>
    </row>
    <row r="1263" spans="1:2" x14ac:dyDescent="0.35">
      <c r="A1263" s="1">
        <v>44396.877083333333</v>
      </c>
      <c r="B1263">
        <v>0.48599999999999999</v>
      </c>
    </row>
    <row r="1264" spans="1:2" x14ac:dyDescent="0.35">
      <c r="A1264" s="1">
        <v>44396.87777777778</v>
      </c>
      <c r="B1264">
        <v>0.47299999999999998</v>
      </c>
    </row>
    <row r="1265" spans="1:2" x14ac:dyDescent="0.35">
      <c r="A1265" s="1">
        <v>44396.878472222219</v>
      </c>
      <c r="B1265">
        <v>0.47599999999999998</v>
      </c>
    </row>
    <row r="1266" spans="1:2" x14ac:dyDescent="0.35">
      <c r="A1266" s="1">
        <v>44396.879166666666</v>
      </c>
      <c r="B1266">
        <v>0.48499999999999999</v>
      </c>
    </row>
    <row r="1267" spans="1:2" x14ac:dyDescent="0.35">
      <c r="A1267" s="1">
        <v>44396.879861111112</v>
      </c>
      <c r="B1267">
        <v>0.48599999999999999</v>
      </c>
    </row>
    <row r="1268" spans="1:2" x14ac:dyDescent="0.35">
      <c r="A1268" s="1">
        <v>44396.880555555559</v>
      </c>
      <c r="B1268">
        <v>0.48499999999999999</v>
      </c>
    </row>
    <row r="1269" spans="1:2" x14ac:dyDescent="0.35">
      <c r="A1269" s="1">
        <v>44396.881249999999</v>
      </c>
      <c r="B1269">
        <v>0.48899999999999999</v>
      </c>
    </row>
    <row r="1270" spans="1:2" x14ac:dyDescent="0.35">
      <c r="A1270" s="1">
        <v>44396.881944444445</v>
      </c>
      <c r="B1270">
        <v>0.48599999999999999</v>
      </c>
    </row>
    <row r="1271" spans="1:2" x14ac:dyDescent="0.35">
      <c r="A1271" s="1">
        <v>44396.882638888892</v>
      </c>
      <c r="B1271">
        <v>0.48599999999999999</v>
      </c>
    </row>
    <row r="1272" spans="1:2" x14ac:dyDescent="0.35">
      <c r="A1272" s="1">
        <v>44396.883333333331</v>
      </c>
      <c r="B1272">
        <v>0.48399999999999999</v>
      </c>
    </row>
    <row r="1273" spans="1:2" x14ac:dyDescent="0.35">
      <c r="A1273" s="1">
        <v>44396.884027777778</v>
      </c>
      <c r="B1273">
        <v>0.505</v>
      </c>
    </row>
    <row r="1274" spans="1:2" x14ac:dyDescent="0.35">
      <c r="A1274" s="1">
        <v>44396.884722222225</v>
      </c>
      <c r="B1274">
        <v>0.504</v>
      </c>
    </row>
    <row r="1275" spans="1:2" x14ac:dyDescent="0.35">
      <c r="A1275" s="1">
        <v>44396.885416666664</v>
      </c>
      <c r="B1275">
        <v>0.505</v>
      </c>
    </row>
    <row r="1276" spans="1:2" x14ac:dyDescent="0.35">
      <c r="A1276" s="1">
        <v>44396.886111111111</v>
      </c>
      <c r="B1276">
        <v>0.504</v>
      </c>
    </row>
    <row r="1277" spans="1:2" x14ac:dyDescent="0.35">
      <c r="A1277" s="1">
        <v>44396.886805555558</v>
      </c>
      <c r="B1277">
        <v>0.51500000000000001</v>
      </c>
    </row>
    <row r="1278" spans="1:2" x14ac:dyDescent="0.35">
      <c r="A1278" s="1">
        <v>44396.887499999997</v>
      </c>
      <c r="B1278">
        <v>0.44900000000000001</v>
      </c>
    </row>
    <row r="1279" spans="1:2" x14ac:dyDescent="0.35">
      <c r="A1279" s="1">
        <v>44396.888194444444</v>
      </c>
      <c r="B1279">
        <v>0.50600000000000001</v>
      </c>
    </row>
    <row r="1280" spans="1:2" x14ac:dyDescent="0.35">
      <c r="A1280" s="1">
        <v>44396.888888888891</v>
      </c>
      <c r="B1280">
        <v>0.49199999999999999</v>
      </c>
    </row>
    <row r="1281" spans="1:2" x14ac:dyDescent="0.35">
      <c r="A1281" s="1">
        <v>44396.88958333333</v>
      </c>
      <c r="B1281">
        <v>0.49399999999999999</v>
      </c>
    </row>
    <row r="1282" spans="1:2" x14ac:dyDescent="0.35">
      <c r="A1282" s="1">
        <v>44396.890277777777</v>
      </c>
      <c r="B1282">
        <v>0.49099999999999999</v>
      </c>
    </row>
    <row r="1283" spans="1:2" x14ac:dyDescent="0.35">
      <c r="A1283" s="1">
        <v>44396.890972222223</v>
      </c>
      <c r="B1283">
        <v>0.49299999999999999</v>
      </c>
    </row>
    <row r="1284" spans="1:2" x14ac:dyDescent="0.35">
      <c r="A1284" s="1">
        <v>44396.89166666667</v>
      </c>
      <c r="B1284">
        <v>0.49399999999999999</v>
      </c>
    </row>
    <row r="1285" spans="1:2" x14ac:dyDescent="0.35">
      <c r="A1285" s="1">
        <v>44396.892361111109</v>
      </c>
      <c r="B1285">
        <v>0.49299999999999999</v>
      </c>
    </row>
    <row r="1286" spans="1:2" x14ac:dyDescent="0.35">
      <c r="A1286" s="1">
        <v>44396.893055555556</v>
      </c>
      <c r="B1286">
        <v>0.49</v>
      </c>
    </row>
    <row r="1287" spans="1:2" x14ac:dyDescent="0.35">
      <c r="A1287" s="1">
        <v>44396.893750000003</v>
      </c>
      <c r="B1287">
        <v>0.48899999999999999</v>
      </c>
    </row>
    <row r="1288" spans="1:2" x14ac:dyDescent="0.35">
      <c r="A1288" s="1">
        <v>44396.894444444442</v>
      </c>
      <c r="B1288">
        <v>0.497</v>
      </c>
    </row>
    <row r="1289" spans="1:2" x14ac:dyDescent="0.35">
      <c r="A1289" s="1">
        <v>44396.895138888889</v>
      </c>
      <c r="B1289">
        <v>0.496</v>
      </c>
    </row>
    <row r="1290" spans="1:2" x14ac:dyDescent="0.35">
      <c r="A1290" s="1">
        <v>44396.895833333336</v>
      </c>
      <c r="B1290">
        <v>0.58899999999999997</v>
      </c>
    </row>
    <row r="1291" spans="1:2" x14ac:dyDescent="0.35">
      <c r="A1291" s="1">
        <v>44396.896527777775</v>
      </c>
      <c r="B1291">
        <v>0.59</v>
      </c>
    </row>
    <row r="1292" spans="1:2" x14ac:dyDescent="0.35">
      <c r="A1292" s="1">
        <v>44396.897222222222</v>
      </c>
      <c r="B1292">
        <v>0.59099999999999997</v>
      </c>
    </row>
    <row r="1293" spans="1:2" x14ac:dyDescent="0.35">
      <c r="A1293" s="1">
        <v>44396.897916666669</v>
      </c>
      <c r="B1293">
        <v>0.58899999999999997</v>
      </c>
    </row>
    <row r="1294" spans="1:2" x14ac:dyDescent="0.35">
      <c r="A1294" s="1">
        <v>44396.898611111108</v>
      </c>
      <c r="B1294">
        <v>0.58799999999999997</v>
      </c>
    </row>
    <row r="1295" spans="1:2" x14ac:dyDescent="0.35">
      <c r="A1295" s="1">
        <v>44396.899305555555</v>
      </c>
      <c r="B1295">
        <v>0.58899999999999997</v>
      </c>
    </row>
    <row r="1296" spans="1:2" x14ac:dyDescent="0.35">
      <c r="A1296" s="1">
        <v>44396.9</v>
      </c>
      <c r="B1296">
        <v>0.50600000000000001</v>
      </c>
    </row>
    <row r="1297" spans="1:2" x14ac:dyDescent="0.35">
      <c r="A1297" s="1">
        <v>44396.900694444441</v>
      </c>
      <c r="B1297">
        <v>0.50600000000000001</v>
      </c>
    </row>
    <row r="1298" spans="1:2" x14ac:dyDescent="0.35">
      <c r="A1298" s="1">
        <v>44396.901388888888</v>
      </c>
      <c r="B1298">
        <v>0.46600000000000003</v>
      </c>
    </row>
    <row r="1299" spans="1:2" x14ac:dyDescent="0.35">
      <c r="A1299" s="1">
        <v>44396.902083333334</v>
      </c>
      <c r="B1299">
        <v>0.47499999999999998</v>
      </c>
    </row>
    <row r="1300" spans="1:2" x14ac:dyDescent="0.35">
      <c r="A1300" s="1">
        <v>44396.902777777781</v>
      </c>
      <c r="B1300">
        <v>0.45100000000000001</v>
      </c>
    </row>
    <row r="1301" spans="1:2" x14ac:dyDescent="0.35">
      <c r="A1301" s="1">
        <v>44396.90347222222</v>
      </c>
      <c r="B1301">
        <v>1.3220000000000001</v>
      </c>
    </row>
    <row r="1302" spans="1:2" x14ac:dyDescent="0.35">
      <c r="A1302" s="1">
        <v>44396.904166666667</v>
      </c>
      <c r="B1302">
        <v>1.3620000000000001</v>
      </c>
    </row>
    <row r="1303" spans="1:2" x14ac:dyDescent="0.35">
      <c r="A1303" s="1">
        <v>44396.904861111114</v>
      </c>
      <c r="B1303">
        <v>1.4119999999999999</v>
      </c>
    </row>
    <row r="1304" spans="1:2" x14ac:dyDescent="0.35">
      <c r="A1304" s="1">
        <v>44396.905555555553</v>
      </c>
      <c r="B1304">
        <v>1.429</v>
      </c>
    </row>
    <row r="1305" spans="1:2" x14ac:dyDescent="0.35">
      <c r="A1305" s="1">
        <v>44396.90625</v>
      </c>
      <c r="B1305">
        <v>1.462</v>
      </c>
    </row>
    <row r="1306" spans="1:2" x14ac:dyDescent="0.35">
      <c r="A1306" s="1">
        <v>44396.906944444447</v>
      </c>
      <c r="B1306">
        <v>1.488</v>
      </c>
    </row>
    <row r="1307" spans="1:2" x14ac:dyDescent="0.35">
      <c r="A1307" s="1">
        <v>44396.907638888886</v>
      </c>
      <c r="B1307">
        <v>1.5029999999999999</v>
      </c>
    </row>
    <row r="1308" spans="1:2" x14ac:dyDescent="0.35">
      <c r="A1308" s="1">
        <v>44396.908333333333</v>
      </c>
      <c r="B1308">
        <v>1.5069999999999999</v>
      </c>
    </row>
    <row r="1309" spans="1:2" x14ac:dyDescent="0.35">
      <c r="A1309" s="1">
        <v>44396.90902777778</v>
      </c>
      <c r="B1309">
        <v>1.508</v>
      </c>
    </row>
    <row r="1310" spans="1:2" x14ac:dyDescent="0.35">
      <c r="A1310" s="1">
        <v>44396.909722222219</v>
      </c>
      <c r="B1310">
        <v>1.5209999999999999</v>
      </c>
    </row>
    <row r="1311" spans="1:2" x14ac:dyDescent="0.35">
      <c r="A1311" s="1">
        <v>44396.910416666666</v>
      </c>
      <c r="B1311">
        <v>1.5149999999999999</v>
      </c>
    </row>
    <row r="1312" spans="1:2" x14ac:dyDescent="0.35">
      <c r="A1312" s="1">
        <v>44396.911111111112</v>
      </c>
      <c r="B1312">
        <v>1.5209999999999999</v>
      </c>
    </row>
    <row r="1313" spans="1:2" x14ac:dyDescent="0.35">
      <c r="A1313" s="1">
        <v>44396.911805555559</v>
      </c>
      <c r="B1313">
        <v>1.5169999999999999</v>
      </c>
    </row>
    <row r="1314" spans="1:2" x14ac:dyDescent="0.35">
      <c r="A1314" s="1">
        <v>44396.912499999999</v>
      </c>
      <c r="B1314">
        <v>1.5189999999999999</v>
      </c>
    </row>
    <row r="1315" spans="1:2" x14ac:dyDescent="0.35">
      <c r="A1315" s="1">
        <v>44396.913194444445</v>
      </c>
      <c r="B1315">
        <v>1.526</v>
      </c>
    </row>
    <row r="1316" spans="1:2" x14ac:dyDescent="0.35">
      <c r="A1316" s="1">
        <v>44396.913888888892</v>
      </c>
      <c r="B1316">
        <v>1.536</v>
      </c>
    </row>
    <row r="1317" spans="1:2" x14ac:dyDescent="0.35">
      <c r="A1317" s="1">
        <v>44396.914583333331</v>
      </c>
      <c r="B1317">
        <v>1.536</v>
      </c>
    </row>
    <row r="1318" spans="1:2" x14ac:dyDescent="0.35">
      <c r="A1318" s="1">
        <v>44396.915277777778</v>
      </c>
      <c r="B1318">
        <v>1.534</v>
      </c>
    </row>
    <row r="1319" spans="1:2" x14ac:dyDescent="0.35">
      <c r="A1319" s="1">
        <v>44396.915972222225</v>
      </c>
      <c r="B1319">
        <v>1.532</v>
      </c>
    </row>
    <row r="1320" spans="1:2" x14ac:dyDescent="0.35">
      <c r="A1320" s="1">
        <v>44396.916666666664</v>
      </c>
      <c r="B1320">
        <v>1.5429999999999999</v>
      </c>
    </row>
    <row r="1321" spans="1:2" x14ac:dyDescent="0.35">
      <c r="A1321" s="1">
        <v>44396.917361111111</v>
      </c>
      <c r="B1321">
        <v>1.54</v>
      </c>
    </row>
    <row r="1322" spans="1:2" x14ac:dyDescent="0.35">
      <c r="A1322" s="1">
        <v>44396.918055555558</v>
      </c>
      <c r="B1322">
        <v>1.544</v>
      </c>
    </row>
    <row r="1323" spans="1:2" x14ac:dyDescent="0.35">
      <c r="A1323" s="1">
        <v>44396.918749999997</v>
      </c>
      <c r="B1323">
        <v>1.526</v>
      </c>
    </row>
    <row r="1324" spans="1:2" x14ac:dyDescent="0.35">
      <c r="A1324" s="1">
        <v>44396.919444444444</v>
      </c>
      <c r="B1324">
        <v>1.53</v>
      </c>
    </row>
    <row r="1325" spans="1:2" x14ac:dyDescent="0.35">
      <c r="A1325" s="1">
        <v>44396.920138888891</v>
      </c>
      <c r="B1325">
        <v>1.524</v>
      </c>
    </row>
    <row r="1326" spans="1:2" x14ac:dyDescent="0.35">
      <c r="A1326" s="1">
        <v>44396.92083333333</v>
      </c>
      <c r="B1326">
        <v>1.532</v>
      </c>
    </row>
    <row r="1327" spans="1:2" x14ac:dyDescent="0.35">
      <c r="A1327" s="1">
        <v>44396.921527777777</v>
      </c>
      <c r="B1327">
        <v>1.52</v>
      </c>
    </row>
    <row r="1328" spans="1:2" x14ac:dyDescent="0.35">
      <c r="A1328" s="1">
        <v>44396.922222222223</v>
      </c>
      <c r="B1328">
        <v>1.5289999999999999</v>
      </c>
    </row>
    <row r="1329" spans="1:2" x14ac:dyDescent="0.35">
      <c r="A1329" s="1">
        <v>44396.92291666667</v>
      </c>
      <c r="B1329">
        <v>1.522</v>
      </c>
    </row>
    <row r="1330" spans="1:2" x14ac:dyDescent="0.35">
      <c r="A1330" s="1">
        <v>44396.923611111109</v>
      </c>
      <c r="B1330">
        <v>1.52</v>
      </c>
    </row>
    <row r="1331" spans="1:2" x14ac:dyDescent="0.35">
      <c r="A1331" s="1">
        <v>44396.924305555556</v>
      </c>
      <c r="B1331">
        <v>1.518</v>
      </c>
    </row>
    <row r="1332" spans="1:2" x14ac:dyDescent="0.35">
      <c r="A1332" s="1">
        <v>44396.925000000003</v>
      </c>
      <c r="B1332">
        <v>1.5149999999999999</v>
      </c>
    </row>
    <row r="1333" spans="1:2" x14ac:dyDescent="0.35">
      <c r="A1333" s="1">
        <v>44396.925694444442</v>
      </c>
      <c r="B1333">
        <v>1.516</v>
      </c>
    </row>
    <row r="1334" spans="1:2" x14ac:dyDescent="0.35">
      <c r="A1334" s="1">
        <v>44396.926388888889</v>
      </c>
      <c r="B1334">
        <v>1.516</v>
      </c>
    </row>
    <row r="1335" spans="1:2" x14ac:dyDescent="0.35">
      <c r="A1335" s="1">
        <v>44396.927083333336</v>
      </c>
      <c r="B1335">
        <v>1.532</v>
      </c>
    </row>
    <row r="1336" spans="1:2" x14ac:dyDescent="0.35">
      <c r="A1336" s="1">
        <v>44396.927777777775</v>
      </c>
      <c r="B1336">
        <v>1.5289999999999999</v>
      </c>
    </row>
    <row r="1337" spans="1:2" x14ac:dyDescent="0.35">
      <c r="A1337" s="1">
        <v>44396.928472222222</v>
      </c>
      <c r="B1337">
        <v>1.528</v>
      </c>
    </row>
    <row r="1338" spans="1:2" x14ac:dyDescent="0.35">
      <c r="A1338" s="1">
        <v>44396.929166666669</v>
      </c>
      <c r="B1338">
        <v>1.5329999999999999</v>
      </c>
    </row>
    <row r="1339" spans="1:2" x14ac:dyDescent="0.35">
      <c r="A1339" s="1">
        <v>44396.929861111108</v>
      </c>
      <c r="B1339">
        <v>1.512</v>
      </c>
    </row>
    <row r="1340" spans="1:2" x14ac:dyDescent="0.35">
      <c r="A1340" s="1">
        <v>44396.930555555555</v>
      </c>
      <c r="B1340">
        <v>1.508</v>
      </c>
    </row>
    <row r="1341" spans="1:2" x14ac:dyDescent="0.35">
      <c r="A1341" s="1">
        <v>44396.931250000001</v>
      </c>
      <c r="B1341">
        <v>1.5640000000000001</v>
      </c>
    </row>
    <row r="1342" spans="1:2" x14ac:dyDescent="0.35">
      <c r="A1342" s="1">
        <v>44396.931944444441</v>
      </c>
      <c r="B1342">
        <v>1.544</v>
      </c>
    </row>
    <row r="1343" spans="1:2" x14ac:dyDescent="0.35">
      <c r="A1343" s="1">
        <v>44396.932638888888</v>
      </c>
      <c r="B1343">
        <v>1.5569999999999999</v>
      </c>
    </row>
    <row r="1344" spans="1:2" x14ac:dyDescent="0.35">
      <c r="A1344" s="1">
        <v>44396.933333333334</v>
      </c>
      <c r="B1344">
        <v>1.5640000000000001</v>
      </c>
    </row>
    <row r="1345" spans="1:2" x14ac:dyDescent="0.35">
      <c r="A1345" s="1">
        <v>44396.934027777781</v>
      </c>
      <c r="B1345">
        <v>1.575</v>
      </c>
    </row>
    <row r="1346" spans="1:2" x14ac:dyDescent="0.35">
      <c r="A1346" s="1">
        <v>44396.93472222222</v>
      </c>
      <c r="B1346">
        <v>1.5780000000000001</v>
      </c>
    </row>
    <row r="1347" spans="1:2" x14ac:dyDescent="0.35">
      <c r="A1347" s="1">
        <v>44396.935416666667</v>
      </c>
      <c r="B1347">
        <v>1.5840000000000001</v>
      </c>
    </row>
    <row r="1348" spans="1:2" x14ac:dyDescent="0.35">
      <c r="A1348" s="1">
        <v>44396.936111111114</v>
      </c>
      <c r="B1348">
        <v>1.5680000000000001</v>
      </c>
    </row>
    <row r="1349" spans="1:2" x14ac:dyDescent="0.35">
      <c r="A1349" s="1">
        <v>44396.936805555553</v>
      </c>
      <c r="B1349">
        <v>1.5229999999999999</v>
      </c>
    </row>
    <row r="1350" spans="1:2" x14ac:dyDescent="0.35">
      <c r="A1350" s="1">
        <v>44396.9375</v>
      </c>
      <c r="B1350">
        <v>1.532</v>
      </c>
    </row>
    <row r="1351" spans="1:2" x14ac:dyDescent="0.35">
      <c r="A1351" s="1">
        <v>44396.938194444447</v>
      </c>
      <c r="B1351">
        <v>1.5389999999999999</v>
      </c>
    </row>
    <row r="1352" spans="1:2" x14ac:dyDescent="0.35">
      <c r="A1352" s="1">
        <v>44396.938888888886</v>
      </c>
      <c r="B1352">
        <v>1.5269999999999999</v>
      </c>
    </row>
    <row r="1353" spans="1:2" x14ac:dyDescent="0.35">
      <c r="A1353" s="1">
        <v>44396.939583333333</v>
      </c>
      <c r="B1353">
        <v>1.5269999999999999</v>
      </c>
    </row>
    <row r="1354" spans="1:2" x14ac:dyDescent="0.35">
      <c r="A1354" s="1">
        <v>44396.94027777778</v>
      </c>
      <c r="B1354">
        <v>1.5389999999999999</v>
      </c>
    </row>
    <row r="1355" spans="1:2" x14ac:dyDescent="0.35">
      <c r="A1355" s="1">
        <v>44396.940972222219</v>
      </c>
      <c r="B1355">
        <v>1.5409999999999999</v>
      </c>
    </row>
    <row r="1356" spans="1:2" x14ac:dyDescent="0.35">
      <c r="A1356" s="1">
        <v>44396.941666666666</v>
      </c>
      <c r="B1356">
        <v>1.536</v>
      </c>
    </row>
    <row r="1357" spans="1:2" x14ac:dyDescent="0.35">
      <c r="A1357" s="1">
        <v>44396.942361111112</v>
      </c>
      <c r="B1357">
        <v>1.5249999999999999</v>
      </c>
    </row>
    <row r="1358" spans="1:2" x14ac:dyDescent="0.35">
      <c r="A1358" s="1">
        <v>44396.943055555559</v>
      </c>
      <c r="B1358">
        <v>1.524</v>
      </c>
    </row>
    <row r="1359" spans="1:2" x14ac:dyDescent="0.35">
      <c r="A1359" s="1">
        <v>44396.943749999999</v>
      </c>
      <c r="B1359">
        <v>1.5229999999999999</v>
      </c>
    </row>
    <row r="1360" spans="1:2" x14ac:dyDescent="0.35">
      <c r="A1360" s="1">
        <v>44396.944444444445</v>
      </c>
      <c r="B1360">
        <v>1.522</v>
      </c>
    </row>
    <row r="1361" spans="1:2" x14ac:dyDescent="0.35">
      <c r="A1361" s="1">
        <v>44396.945138888892</v>
      </c>
      <c r="B1361">
        <v>1.5309999999999999</v>
      </c>
    </row>
    <row r="1362" spans="1:2" x14ac:dyDescent="0.35">
      <c r="A1362" s="1">
        <v>44396.945833333331</v>
      </c>
      <c r="B1362">
        <v>1.5229999999999999</v>
      </c>
    </row>
    <row r="1363" spans="1:2" x14ac:dyDescent="0.35">
      <c r="A1363" s="1">
        <v>44396.946527777778</v>
      </c>
      <c r="B1363">
        <v>1.5109999999999999</v>
      </c>
    </row>
    <row r="1364" spans="1:2" x14ac:dyDescent="0.35">
      <c r="A1364" s="1">
        <v>44396.947222222225</v>
      </c>
      <c r="B1364">
        <v>1.528</v>
      </c>
    </row>
    <row r="1365" spans="1:2" x14ac:dyDescent="0.35">
      <c r="A1365" s="1">
        <v>44396.947916666664</v>
      </c>
      <c r="B1365">
        <v>1.53</v>
      </c>
    </row>
    <row r="1366" spans="1:2" x14ac:dyDescent="0.35">
      <c r="A1366" s="1">
        <v>44396.948611111111</v>
      </c>
      <c r="B1366">
        <v>1.52</v>
      </c>
    </row>
    <row r="1367" spans="1:2" x14ac:dyDescent="0.35">
      <c r="A1367" s="1">
        <v>44396.949305555558</v>
      </c>
      <c r="B1367">
        <v>1.53</v>
      </c>
    </row>
    <row r="1368" spans="1:2" x14ac:dyDescent="0.35">
      <c r="A1368" s="1">
        <v>44396.95</v>
      </c>
      <c r="B1368">
        <v>1.5269999999999999</v>
      </c>
    </row>
    <row r="1369" spans="1:2" x14ac:dyDescent="0.35">
      <c r="A1369" s="1">
        <v>44396.950694444444</v>
      </c>
      <c r="B1369">
        <v>1.53</v>
      </c>
    </row>
    <row r="1370" spans="1:2" x14ac:dyDescent="0.35">
      <c r="A1370" s="1">
        <v>44396.951388888891</v>
      </c>
      <c r="B1370">
        <v>1.528</v>
      </c>
    </row>
    <row r="1371" spans="1:2" x14ac:dyDescent="0.35">
      <c r="A1371" s="1">
        <v>44396.95208333333</v>
      </c>
      <c r="B1371">
        <v>1.536</v>
      </c>
    </row>
    <row r="1372" spans="1:2" x14ac:dyDescent="0.35">
      <c r="A1372" s="1">
        <v>44396.952777777777</v>
      </c>
      <c r="B1372">
        <v>1.53</v>
      </c>
    </row>
    <row r="1373" spans="1:2" x14ac:dyDescent="0.35">
      <c r="A1373" s="1">
        <v>44396.953472222223</v>
      </c>
      <c r="B1373">
        <v>1.528</v>
      </c>
    </row>
    <row r="1374" spans="1:2" x14ac:dyDescent="0.35">
      <c r="A1374" s="1">
        <v>44396.95416666667</v>
      </c>
      <c r="B1374">
        <v>1.534</v>
      </c>
    </row>
    <row r="1375" spans="1:2" x14ac:dyDescent="0.35">
      <c r="A1375" s="1">
        <v>44396.954861111109</v>
      </c>
      <c r="B1375">
        <v>1.532</v>
      </c>
    </row>
    <row r="1376" spans="1:2" x14ac:dyDescent="0.35">
      <c r="A1376" s="1">
        <v>44396.955555555556</v>
      </c>
      <c r="B1376">
        <v>1.5309999999999999</v>
      </c>
    </row>
    <row r="1377" spans="1:2" x14ac:dyDescent="0.35">
      <c r="A1377" s="1">
        <v>44396.956250000003</v>
      </c>
      <c r="B1377">
        <v>1.528</v>
      </c>
    </row>
    <row r="1378" spans="1:2" x14ac:dyDescent="0.35">
      <c r="A1378" s="1">
        <v>44396.956944444442</v>
      </c>
      <c r="B1378">
        <v>1.5269999999999999</v>
      </c>
    </row>
    <row r="1379" spans="1:2" x14ac:dyDescent="0.35">
      <c r="A1379" s="1">
        <v>44396.957638888889</v>
      </c>
      <c r="B1379">
        <v>1.532</v>
      </c>
    </row>
    <row r="1380" spans="1:2" x14ac:dyDescent="0.35">
      <c r="A1380" s="1">
        <v>44396.958333333336</v>
      </c>
      <c r="B1380">
        <v>1.5069999999999999</v>
      </c>
    </row>
    <row r="1381" spans="1:2" x14ac:dyDescent="0.35">
      <c r="A1381" s="1">
        <v>44396.959027777775</v>
      </c>
      <c r="B1381">
        <v>1.516</v>
      </c>
    </row>
    <row r="1382" spans="1:2" x14ac:dyDescent="0.35">
      <c r="A1382" s="1">
        <v>44396.959722222222</v>
      </c>
      <c r="B1382">
        <v>1.504</v>
      </c>
    </row>
    <row r="1383" spans="1:2" x14ac:dyDescent="0.35">
      <c r="A1383" s="1">
        <v>44396.960416666669</v>
      </c>
      <c r="B1383">
        <v>1.538</v>
      </c>
    </row>
    <row r="1384" spans="1:2" x14ac:dyDescent="0.35">
      <c r="A1384" s="1">
        <v>44396.961111111108</v>
      </c>
      <c r="B1384">
        <v>1.4990000000000001</v>
      </c>
    </row>
    <row r="1385" spans="1:2" x14ac:dyDescent="0.35">
      <c r="A1385" s="1">
        <v>44396.961805555555</v>
      </c>
      <c r="B1385">
        <v>1.5069999999999999</v>
      </c>
    </row>
    <row r="1386" spans="1:2" x14ac:dyDescent="0.35">
      <c r="A1386" s="1">
        <v>44396.962500000001</v>
      </c>
      <c r="B1386">
        <v>1.508</v>
      </c>
    </row>
    <row r="1387" spans="1:2" x14ac:dyDescent="0.35">
      <c r="A1387" s="1">
        <v>44396.963194444441</v>
      </c>
      <c r="B1387">
        <v>1.506</v>
      </c>
    </row>
    <row r="1388" spans="1:2" x14ac:dyDescent="0.35">
      <c r="A1388" s="1">
        <v>44396.963888888888</v>
      </c>
      <c r="B1388">
        <v>1.512</v>
      </c>
    </row>
    <row r="1389" spans="1:2" x14ac:dyDescent="0.35">
      <c r="A1389" s="1">
        <v>44396.964583333334</v>
      </c>
      <c r="B1389">
        <v>1.5049999999999999</v>
      </c>
    </row>
    <row r="1390" spans="1:2" x14ac:dyDescent="0.35">
      <c r="A1390" s="1">
        <v>44396.965277777781</v>
      </c>
      <c r="B1390">
        <v>1.496</v>
      </c>
    </row>
    <row r="1391" spans="1:2" x14ac:dyDescent="0.35">
      <c r="A1391" s="1">
        <v>44396.96597222222</v>
      </c>
      <c r="B1391">
        <v>1.5</v>
      </c>
    </row>
    <row r="1392" spans="1:2" x14ac:dyDescent="0.35">
      <c r="A1392" s="1">
        <v>44396.966666666667</v>
      </c>
      <c r="B1392">
        <v>1.506</v>
      </c>
    </row>
    <row r="1393" spans="1:2" x14ac:dyDescent="0.35">
      <c r="A1393" s="1">
        <v>44396.967361111114</v>
      </c>
      <c r="B1393">
        <v>1.488</v>
      </c>
    </row>
    <row r="1394" spans="1:2" x14ac:dyDescent="0.35">
      <c r="A1394" s="1">
        <v>44396.968055555553</v>
      </c>
      <c r="B1394">
        <v>1.4970000000000001</v>
      </c>
    </row>
    <row r="1395" spans="1:2" x14ac:dyDescent="0.35">
      <c r="A1395" s="1">
        <v>44396.96875</v>
      </c>
      <c r="B1395">
        <v>1.5009999999999999</v>
      </c>
    </row>
    <row r="1396" spans="1:2" x14ac:dyDescent="0.35">
      <c r="A1396" s="1">
        <v>44396.969444444447</v>
      </c>
      <c r="B1396">
        <v>1.516</v>
      </c>
    </row>
    <row r="1397" spans="1:2" x14ac:dyDescent="0.35">
      <c r="A1397" s="1">
        <v>44396.970138888886</v>
      </c>
      <c r="B1397">
        <v>1.5</v>
      </c>
    </row>
    <row r="1398" spans="1:2" x14ac:dyDescent="0.35">
      <c r="A1398" s="1">
        <v>44396.970833333333</v>
      </c>
      <c r="B1398">
        <v>1.5189999999999999</v>
      </c>
    </row>
    <row r="1399" spans="1:2" x14ac:dyDescent="0.35">
      <c r="A1399" s="1">
        <v>44396.97152777778</v>
      </c>
      <c r="B1399">
        <v>1.5149999999999999</v>
      </c>
    </row>
    <row r="1400" spans="1:2" x14ac:dyDescent="0.35">
      <c r="A1400" s="1">
        <v>44396.972222222219</v>
      </c>
      <c r="B1400">
        <v>1.5149999999999999</v>
      </c>
    </row>
    <row r="1401" spans="1:2" x14ac:dyDescent="0.35">
      <c r="A1401" s="1">
        <v>44396.972916666666</v>
      </c>
      <c r="B1401">
        <v>1.518</v>
      </c>
    </row>
    <row r="1402" spans="1:2" x14ac:dyDescent="0.35">
      <c r="A1402" s="1">
        <v>44396.973611111112</v>
      </c>
      <c r="B1402">
        <v>1.5029999999999999</v>
      </c>
    </row>
    <row r="1403" spans="1:2" x14ac:dyDescent="0.35">
      <c r="A1403" s="1">
        <v>44396.974305555559</v>
      </c>
      <c r="B1403">
        <v>1.5129999999999999</v>
      </c>
    </row>
    <row r="1404" spans="1:2" x14ac:dyDescent="0.35">
      <c r="A1404" s="1">
        <v>44396.974999999999</v>
      </c>
      <c r="B1404">
        <v>1.5089999999999999</v>
      </c>
    </row>
    <row r="1405" spans="1:2" x14ac:dyDescent="0.35">
      <c r="A1405" s="1">
        <v>44396.975694444445</v>
      </c>
      <c r="B1405">
        <v>1.51</v>
      </c>
    </row>
    <row r="1406" spans="1:2" x14ac:dyDescent="0.35">
      <c r="A1406" s="1">
        <v>44396.976388888892</v>
      </c>
      <c r="B1406">
        <v>1.514</v>
      </c>
    </row>
    <row r="1407" spans="1:2" x14ac:dyDescent="0.35">
      <c r="A1407" s="1">
        <v>44396.977083333331</v>
      </c>
      <c r="B1407">
        <v>1.522</v>
      </c>
    </row>
    <row r="1408" spans="1:2" x14ac:dyDescent="0.35">
      <c r="A1408" s="1">
        <v>44396.977777777778</v>
      </c>
      <c r="B1408">
        <v>1.5169999999999999</v>
      </c>
    </row>
    <row r="1409" spans="1:2" x14ac:dyDescent="0.35">
      <c r="A1409" s="1">
        <v>44396.978472222225</v>
      </c>
      <c r="B1409">
        <v>1.51</v>
      </c>
    </row>
    <row r="1410" spans="1:2" x14ac:dyDescent="0.35">
      <c r="A1410" s="1">
        <v>44396.979166666664</v>
      </c>
      <c r="B1410">
        <v>1.524</v>
      </c>
    </row>
    <row r="1411" spans="1:2" x14ac:dyDescent="0.35">
      <c r="A1411" s="1">
        <v>44396.979861111111</v>
      </c>
      <c r="B1411">
        <v>1.514</v>
      </c>
    </row>
    <row r="1412" spans="1:2" x14ac:dyDescent="0.35">
      <c r="A1412" s="1">
        <v>44396.980555555558</v>
      </c>
      <c r="B1412">
        <v>1.514</v>
      </c>
    </row>
    <row r="1413" spans="1:2" x14ac:dyDescent="0.35">
      <c r="A1413" s="1">
        <v>44396.981249999997</v>
      </c>
      <c r="B1413">
        <v>1.4930000000000001</v>
      </c>
    </row>
    <row r="1414" spans="1:2" x14ac:dyDescent="0.35">
      <c r="A1414" s="1">
        <v>44396.981944444444</v>
      </c>
      <c r="B1414">
        <v>1.4770000000000001</v>
      </c>
    </row>
    <row r="1415" spans="1:2" x14ac:dyDescent="0.35">
      <c r="A1415" s="1">
        <v>44396.982638888891</v>
      </c>
      <c r="B1415">
        <v>1.476</v>
      </c>
    </row>
    <row r="1416" spans="1:2" x14ac:dyDescent="0.35">
      <c r="A1416" s="1">
        <v>44396.98333333333</v>
      </c>
      <c r="B1416">
        <v>1.476</v>
      </c>
    </row>
    <row r="1417" spans="1:2" x14ac:dyDescent="0.35">
      <c r="A1417" s="1">
        <v>44396.984027777777</v>
      </c>
      <c r="B1417">
        <v>1.4690000000000001</v>
      </c>
    </row>
    <row r="1418" spans="1:2" x14ac:dyDescent="0.35">
      <c r="A1418" s="1">
        <v>44396.984722222223</v>
      </c>
      <c r="B1418">
        <v>1.488</v>
      </c>
    </row>
    <row r="1419" spans="1:2" x14ac:dyDescent="0.35">
      <c r="A1419" s="1">
        <v>44396.98541666667</v>
      </c>
      <c r="B1419">
        <v>1.476</v>
      </c>
    </row>
    <row r="1420" spans="1:2" x14ac:dyDescent="0.35">
      <c r="A1420" s="1">
        <v>44396.986111111109</v>
      </c>
      <c r="B1420">
        <v>1.482</v>
      </c>
    </row>
    <row r="1421" spans="1:2" x14ac:dyDescent="0.35">
      <c r="A1421" s="1">
        <v>44396.986805555556</v>
      </c>
      <c r="B1421">
        <v>1.488</v>
      </c>
    </row>
    <row r="1422" spans="1:2" x14ac:dyDescent="0.35">
      <c r="A1422" s="1">
        <v>44396.987500000003</v>
      </c>
      <c r="B1422">
        <v>1.4850000000000001</v>
      </c>
    </row>
    <row r="1423" spans="1:2" x14ac:dyDescent="0.35">
      <c r="A1423" s="1">
        <v>44396.988194444442</v>
      </c>
      <c r="B1423">
        <v>1.482</v>
      </c>
    </row>
    <row r="1424" spans="1:2" x14ac:dyDescent="0.35">
      <c r="A1424" s="1">
        <v>44396.988888888889</v>
      </c>
      <c r="B1424">
        <v>1.48</v>
      </c>
    </row>
    <row r="1425" spans="1:2" x14ac:dyDescent="0.35">
      <c r="A1425" s="1">
        <v>44396.989583333336</v>
      </c>
      <c r="B1425">
        <v>1.48</v>
      </c>
    </row>
    <row r="1426" spans="1:2" x14ac:dyDescent="0.35">
      <c r="A1426" s="1">
        <v>44396.990277777775</v>
      </c>
      <c r="B1426">
        <v>1.4730000000000001</v>
      </c>
    </row>
    <row r="1427" spans="1:2" x14ac:dyDescent="0.35">
      <c r="A1427" s="1">
        <v>44396.990972222222</v>
      </c>
      <c r="B1427">
        <v>1.484</v>
      </c>
    </row>
    <row r="1428" spans="1:2" x14ac:dyDescent="0.35">
      <c r="A1428" s="1">
        <v>44396.991666666669</v>
      </c>
      <c r="B1428">
        <v>1.4730000000000001</v>
      </c>
    </row>
    <row r="1429" spans="1:2" x14ac:dyDescent="0.35">
      <c r="A1429" s="1">
        <v>44396.992361111108</v>
      </c>
      <c r="B1429">
        <v>1.4770000000000001</v>
      </c>
    </row>
    <row r="1430" spans="1:2" x14ac:dyDescent="0.35">
      <c r="A1430" s="1">
        <v>44396.993055555555</v>
      </c>
      <c r="B1430">
        <v>1.4730000000000001</v>
      </c>
    </row>
    <row r="1431" spans="1:2" x14ac:dyDescent="0.35">
      <c r="A1431" s="1">
        <v>44396.993750000001</v>
      </c>
      <c r="B1431">
        <v>1.4790000000000001</v>
      </c>
    </row>
    <row r="1432" spans="1:2" x14ac:dyDescent="0.35">
      <c r="A1432" s="1">
        <v>44396.994444444441</v>
      </c>
      <c r="B1432">
        <v>1.498</v>
      </c>
    </row>
    <row r="1433" spans="1:2" x14ac:dyDescent="0.35">
      <c r="A1433" s="1">
        <v>44396.995138888888</v>
      </c>
      <c r="B1433">
        <v>1.4810000000000001</v>
      </c>
    </row>
    <row r="1434" spans="1:2" x14ac:dyDescent="0.35">
      <c r="A1434" s="1">
        <v>44396.995833333334</v>
      </c>
      <c r="B1434">
        <v>1.466</v>
      </c>
    </row>
    <row r="1435" spans="1:2" x14ac:dyDescent="0.35">
      <c r="A1435" s="1">
        <v>44396.996527777781</v>
      </c>
      <c r="B1435">
        <v>1.476</v>
      </c>
    </row>
    <row r="1436" spans="1:2" x14ac:dyDescent="0.35">
      <c r="A1436" s="1">
        <v>44396.99722222222</v>
      </c>
      <c r="B1436">
        <v>1.472</v>
      </c>
    </row>
    <row r="1437" spans="1:2" x14ac:dyDescent="0.35">
      <c r="A1437" s="1">
        <v>44396.997916666667</v>
      </c>
      <c r="B1437">
        <v>1.46</v>
      </c>
    </row>
    <row r="1438" spans="1:2" x14ac:dyDescent="0.35">
      <c r="A1438" s="1">
        <v>44396.998611111114</v>
      </c>
      <c r="B1438">
        <v>1.4650000000000001</v>
      </c>
    </row>
    <row r="1439" spans="1:2" x14ac:dyDescent="0.35">
      <c r="A1439" s="1">
        <v>44396.999305555553</v>
      </c>
      <c r="B1439">
        <v>1.456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15"/>
  <sheetViews>
    <sheetView workbookViewId="0"/>
  </sheetViews>
  <sheetFormatPr defaultRowHeight="14.5" x14ac:dyDescent="0.35"/>
  <cols>
    <col min="1" max="1" width="14.81640625" style="1" bestFit="1" customWidth="1"/>
    <col min="2" max="2" width="6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>
        <v>44397</v>
      </c>
      <c r="B2">
        <v>1.454</v>
      </c>
    </row>
    <row r="3" spans="1:2" x14ac:dyDescent="0.35">
      <c r="A3" s="1">
        <v>44397.000694444447</v>
      </c>
      <c r="B3">
        <v>1.47</v>
      </c>
    </row>
    <row r="4" spans="1:2" x14ac:dyDescent="0.35">
      <c r="A4" s="1">
        <v>44397.001388888886</v>
      </c>
      <c r="B4">
        <v>1.4810000000000001</v>
      </c>
    </row>
    <row r="5" spans="1:2" x14ac:dyDescent="0.35">
      <c r="A5" s="1">
        <v>44397.002083333333</v>
      </c>
      <c r="B5">
        <v>1.4690000000000001</v>
      </c>
    </row>
    <row r="6" spans="1:2" x14ac:dyDescent="0.35">
      <c r="A6" s="1">
        <v>44397.00277777778</v>
      </c>
      <c r="B6">
        <v>1.4730000000000001</v>
      </c>
    </row>
    <row r="7" spans="1:2" x14ac:dyDescent="0.35">
      <c r="A7" s="1">
        <v>44397.003472222219</v>
      </c>
      <c r="B7">
        <v>1.482</v>
      </c>
    </row>
    <row r="8" spans="1:2" x14ac:dyDescent="0.35">
      <c r="A8" s="1">
        <v>44397.004166666666</v>
      </c>
      <c r="B8">
        <v>1.4850000000000001</v>
      </c>
    </row>
    <row r="9" spans="1:2" x14ac:dyDescent="0.35">
      <c r="A9" s="1">
        <v>44397.004861111112</v>
      </c>
      <c r="B9">
        <v>1.4850000000000001</v>
      </c>
    </row>
    <row r="10" spans="1:2" x14ac:dyDescent="0.35">
      <c r="A10" s="1">
        <v>44397.005555555559</v>
      </c>
      <c r="B10">
        <v>1.486</v>
      </c>
    </row>
    <row r="11" spans="1:2" x14ac:dyDescent="0.35">
      <c r="A11" s="1">
        <v>44397.006249999999</v>
      </c>
      <c r="B11">
        <v>1.4790000000000001</v>
      </c>
    </row>
    <row r="12" spans="1:2" x14ac:dyDescent="0.35">
      <c r="A12" s="1">
        <v>44397.006944444445</v>
      </c>
      <c r="B12">
        <v>1.476</v>
      </c>
    </row>
    <row r="13" spans="1:2" x14ac:dyDescent="0.35">
      <c r="A13" s="1">
        <v>44397.007638888892</v>
      </c>
      <c r="B13">
        <v>1.4770000000000001</v>
      </c>
    </row>
    <row r="14" spans="1:2" x14ac:dyDescent="0.35">
      <c r="A14" s="1">
        <v>44397.008333333331</v>
      </c>
      <c r="B14">
        <v>1.476</v>
      </c>
    </row>
    <row r="15" spans="1:2" x14ac:dyDescent="0.35">
      <c r="A15" s="1">
        <v>44397.009027777778</v>
      </c>
      <c r="B15">
        <v>1.4850000000000001</v>
      </c>
    </row>
    <row r="16" spans="1:2" x14ac:dyDescent="0.35">
      <c r="A16" s="1">
        <v>44397.009722222225</v>
      </c>
      <c r="B16">
        <v>1.4790000000000001</v>
      </c>
    </row>
    <row r="17" spans="1:2" x14ac:dyDescent="0.35">
      <c r="A17" s="1">
        <v>44397.010416666664</v>
      </c>
      <c r="B17">
        <v>1.4890000000000001</v>
      </c>
    </row>
    <row r="18" spans="1:2" x14ac:dyDescent="0.35">
      <c r="A18" s="1">
        <v>44397.011111111111</v>
      </c>
      <c r="B18">
        <v>1.486</v>
      </c>
    </row>
    <row r="19" spans="1:2" x14ac:dyDescent="0.35">
      <c r="A19" s="1">
        <v>44397.011805555558</v>
      </c>
      <c r="B19">
        <v>1.462</v>
      </c>
    </row>
    <row r="20" spans="1:2" x14ac:dyDescent="0.35">
      <c r="A20" s="1">
        <v>44397.012499999997</v>
      </c>
      <c r="B20">
        <v>1.464</v>
      </c>
    </row>
    <row r="21" spans="1:2" x14ac:dyDescent="0.35">
      <c r="A21" s="1">
        <v>44397.013194444444</v>
      </c>
      <c r="B21">
        <v>1.456</v>
      </c>
    </row>
    <row r="22" spans="1:2" x14ac:dyDescent="0.35">
      <c r="A22" s="1">
        <v>44397.013888888891</v>
      </c>
      <c r="B22">
        <v>1.4670000000000001</v>
      </c>
    </row>
    <row r="23" spans="1:2" x14ac:dyDescent="0.35">
      <c r="A23" s="1">
        <v>44397.01458333333</v>
      </c>
      <c r="B23">
        <v>1.4330000000000001</v>
      </c>
    </row>
    <row r="24" spans="1:2" x14ac:dyDescent="0.35">
      <c r="A24" s="1">
        <v>44397.015277777777</v>
      </c>
      <c r="B24">
        <v>1.4470000000000001</v>
      </c>
    </row>
    <row r="25" spans="1:2" x14ac:dyDescent="0.35">
      <c r="A25" s="1">
        <v>44397.015972222223</v>
      </c>
      <c r="B25">
        <v>1.42</v>
      </c>
    </row>
    <row r="26" spans="1:2" x14ac:dyDescent="0.35">
      <c r="A26" s="1">
        <v>44397.01666666667</v>
      </c>
      <c r="B26">
        <v>1.425</v>
      </c>
    </row>
    <row r="27" spans="1:2" x14ac:dyDescent="0.35">
      <c r="A27" s="1">
        <v>44397.017361111109</v>
      </c>
      <c r="B27">
        <v>1.4259999999999999</v>
      </c>
    </row>
    <row r="28" spans="1:2" x14ac:dyDescent="0.35">
      <c r="A28" s="1">
        <v>44397.018055555556</v>
      </c>
      <c r="B28">
        <v>1.4390000000000001</v>
      </c>
    </row>
    <row r="29" spans="1:2" x14ac:dyDescent="0.35">
      <c r="A29" s="1">
        <v>44397.018750000003</v>
      </c>
      <c r="B29">
        <v>1.423</v>
      </c>
    </row>
    <row r="30" spans="1:2" x14ac:dyDescent="0.35">
      <c r="A30" s="1">
        <v>44397.019444444442</v>
      </c>
      <c r="B30">
        <v>1.4450000000000001</v>
      </c>
    </row>
    <row r="31" spans="1:2" x14ac:dyDescent="0.35">
      <c r="A31" s="1">
        <v>44397.020138888889</v>
      </c>
      <c r="B31">
        <v>1.427</v>
      </c>
    </row>
    <row r="32" spans="1:2" x14ac:dyDescent="0.35">
      <c r="A32" s="1">
        <v>44397.020833333336</v>
      </c>
      <c r="B32">
        <v>1.4319999999999999</v>
      </c>
    </row>
    <row r="33" spans="1:2" x14ac:dyDescent="0.35">
      <c r="A33" s="1">
        <v>44397.021527777775</v>
      </c>
      <c r="B33">
        <v>1.43</v>
      </c>
    </row>
    <row r="34" spans="1:2" x14ac:dyDescent="0.35">
      <c r="A34" s="1">
        <v>44397.022222222222</v>
      </c>
      <c r="B34">
        <v>1.425</v>
      </c>
    </row>
    <row r="35" spans="1:2" x14ac:dyDescent="0.35">
      <c r="A35" s="1">
        <v>44397.022916666669</v>
      </c>
      <c r="B35">
        <v>1.4279999999999999</v>
      </c>
    </row>
    <row r="36" spans="1:2" x14ac:dyDescent="0.35">
      <c r="A36" s="1">
        <v>44397.023611111108</v>
      </c>
      <c r="B36">
        <v>1.492</v>
      </c>
    </row>
    <row r="37" spans="1:2" x14ac:dyDescent="0.35">
      <c r="A37" s="1">
        <v>44397.024305555555</v>
      </c>
      <c r="B37">
        <v>1.5029999999999999</v>
      </c>
    </row>
    <row r="38" spans="1:2" x14ac:dyDescent="0.35">
      <c r="A38" s="1">
        <v>44397.025000000001</v>
      </c>
      <c r="B38">
        <v>1.5049999999999999</v>
      </c>
    </row>
    <row r="39" spans="1:2" x14ac:dyDescent="0.35">
      <c r="A39" s="1">
        <v>44397.025694444441</v>
      </c>
      <c r="B39">
        <v>1.411</v>
      </c>
    </row>
    <row r="40" spans="1:2" x14ac:dyDescent="0.35">
      <c r="A40" s="1">
        <v>44397.026388888888</v>
      </c>
      <c r="B40">
        <v>1.407</v>
      </c>
    </row>
    <row r="41" spans="1:2" x14ac:dyDescent="0.35">
      <c r="A41" s="1">
        <v>44397.027083333334</v>
      </c>
      <c r="B41">
        <v>1.42</v>
      </c>
    </row>
    <row r="42" spans="1:2" x14ac:dyDescent="0.35">
      <c r="A42" s="1">
        <v>44397.027777777781</v>
      </c>
      <c r="B42">
        <v>1.417</v>
      </c>
    </row>
    <row r="43" spans="1:2" x14ac:dyDescent="0.35">
      <c r="A43" s="1">
        <v>44397.02847222222</v>
      </c>
      <c r="B43">
        <v>1.3879999999999999</v>
      </c>
    </row>
    <row r="44" spans="1:2" x14ac:dyDescent="0.35">
      <c r="A44" s="1">
        <v>44397.029166666667</v>
      </c>
      <c r="B44">
        <v>1.38</v>
      </c>
    </row>
    <row r="45" spans="1:2" x14ac:dyDescent="0.35">
      <c r="A45" s="1">
        <v>44397.029861111114</v>
      </c>
      <c r="B45">
        <v>1.379</v>
      </c>
    </row>
    <row r="46" spans="1:2" x14ac:dyDescent="0.35">
      <c r="A46" s="1">
        <v>44397.030555555553</v>
      </c>
      <c r="B46">
        <v>1.3879999999999999</v>
      </c>
    </row>
    <row r="47" spans="1:2" x14ac:dyDescent="0.35">
      <c r="A47" s="1">
        <v>44397.03125</v>
      </c>
      <c r="B47">
        <v>1.373</v>
      </c>
    </row>
    <row r="48" spans="1:2" x14ac:dyDescent="0.35">
      <c r="A48" s="1">
        <v>44397.031944444447</v>
      </c>
      <c r="B48">
        <v>1.381</v>
      </c>
    </row>
    <row r="49" spans="1:2" x14ac:dyDescent="0.35">
      <c r="A49" s="1">
        <v>44397.032638888886</v>
      </c>
      <c r="B49">
        <v>1.381</v>
      </c>
    </row>
    <row r="50" spans="1:2" x14ac:dyDescent="0.35">
      <c r="A50" s="1">
        <v>44397.033333333333</v>
      </c>
      <c r="B50">
        <v>1.397</v>
      </c>
    </row>
    <row r="51" spans="1:2" x14ac:dyDescent="0.35">
      <c r="A51" s="1">
        <v>44397.03402777778</v>
      </c>
      <c r="B51">
        <v>1.3879999999999999</v>
      </c>
    </row>
    <row r="52" spans="1:2" x14ac:dyDescent="0.35">
      <c r="A52" s="1">
        <v>44397.034722222219</v>
      </c>
      <c r="B52">
        <v>1.3879999999999999</v>
      </c>
    </row>
    <row r="53" spans="1:2" x14ac:dyDescent="0.35">
      <c r="A53" s="1">
        <v>44397.035416666666</v>
      </c>
      <c r="B53">
        <v>1.3819999999999999</v>
      </c>
    </row>
    <row r="54" spans="1:2" x14ac:dyDescent="0.35">
      <c r="A54" s="1">
        <v>44397.036111111112</v>
      </c>
      <c r="B54">
        <v>1.3759999999999999</v>
      </c>
    </row>
    <row r="55" spans="1:2" x14ac:dyDescent="0.35">
      <c r="A55" s="1">
        <v>44397.036805555559</v>
      </c>
      <c r="B55">
        <v>1.3779999999999999</v>
      </c>
    </row>
    <row r="56" spans="1:2" x14ac:dyDescent="0.35">
      <c r="A56" s="1">
        <v>44397.037499999999</v>
      </c>
      <c r="B56">
        <v>1.383</v>
      </c>
    </row>
    <row r="57" spans="1:2" x14ac:dyDescent="0.35">
      <c r="A57" s="1">
        <v>44397.038194444445</v>
      </c>
      <c r="B57">
        <v>1.379</v>
      </c>
    </row>
    <row r="58" spans="1:2" x14ac:dyDescent="0.35">
      <c r="A58" s="1">
        <v>44397.038888888892</v>
      </c>
      <c r="B58">
        <v>1.3859999999999999</v>
      </c>
    </row>
    <row r="59" spans="1:2" x14ac:dyDescent="0.35">
      <c r="A59" s="1">
        <v>44397.039583333331</v>
      </c>
      <c r="B59">
        <v>1.3859999999999999</v>
      </c>
    </row>
    <row r="60" spans="1:2" x14ac:dyDescent="0.35">
      <c r="A60" s="1">
        <v>44397.040277777778</v>
      </c>
      <c r="B60">
        <v>1.4</v>
      </c>
    </row>
    <row r="61" spans="1:2" x14ac:dyDescent="0.35">
      <c r="A61" s="1">
        <v>44397.040972222225</v>
      </c>
      <c r="B61">
        <v>1.3979999999999999</v>
      </c>
    </row>
    <row r="62" spans="1:2" x14ac:dyDescent="0.35">
      <c r="A62" s="1">
        <v>44397.041666666664</v>
      </c>
      <c r="B62">
        <v>1.401</v>
      </c>
    </row>
    <row r="63" spans="1:2" x14ac:dyDescent="0.35">
      <c r="A63" s="1">
        <v>44397.042361111111</v>
      </c>
      <c r="B63">
        <v>1.3939999999999999</v>
      </c>
    </row>
    <row r="64" spans="1:2" x14ac:dyDescent="0.35">
      <c r="A64" s="1">
        <v>44397.043055555558</v>
      </c>
      <c r="B64">
        <v>1.3360000000000001</v>
      </c>
    </row>
    <row r="65" spans="1:2" x14ac:dyDescent="0.35">
      <c r="A65" s="1">
        <v>44397.043749999997</v>
      </c>
      <c r="B65">
        <v>1.345</v>
      </c>
    </row>
    <row r="66" spans="1:2" x14ac:dyDescent="0.35">
      <c r="A66" s="1">
        <v>44397.044444444444</v>
      </c>
      <c r="B66">
        <v>1.3520000000000001</v>
      </c>
    </row>
    <row r="67" spans="1:2" x14ac:dyDescent="0.35">
      <c r="A67" s="1">
        <v>44397.045138888891</v>
      </c>
      <c r="B67">
        <v>1.3380000000000001</v>
      </c>
    </row>
    <row r="68" spans="1:2" x14ac:dyDescent="0.35">
      <c r="A68" s="1">
        <v>44397.04583333333</v>
      </c>
      <c r="B68">
        <v>1.3580000000000001</v>
      </c>
    </row>
    <row r="69" spans="1:2" x14ac:dyDescent="0.35">
      <c r="A69" s="1">
        <v>44397.046527777777</v>
      </c>
      <c r="B69">
        <v>1.329</v>
      </c>
    </row>
    <row r="70" spans="1:2" x14ac:dyDescent="0.35">
      <c r="A70" s="1">
        <v>44397.047222222223</v>
      </c>
      <c r="B70">
        <v>1.335</v>
      </c>
    </row>
    <row r="71" spans="1:2" x14ac:dyDescent="0.35">
      <c r="A71" s="1">
        <v>44397.04791666667</v>
      </c>
      <c r="B71">
        <v>1.347</v>
      </c>
    </row>
    <row r="72" spans="1:2" x14ac:dyDescent="0.35">
      <c r="A72" s="1">
        <v>44397.048611111109</v>
      </c>
      <c r="B72">
        <v>1.335</v>
      </c>
    </row>
    <row r="73" spans="1:2" x14ac:dyDescent="0.35">
      <c r="A73" s="1">
        <v>44397.049305555556</v>
      </c>
      <c r="B73">
        <v>1.3260000000000001</v>
      </c>
    </row>
    <row r="74" spans="1:2" x14ac:dyDescent="0.35">
      <c r="A74" s="1">
        <v>44397.05</v>
      </c>
      <c r="B74">
        <v>1.3360000000000001</v>
      </c>
    </row>
    <row r="75" spans="1:2" x14ac:dyDescent="0.35">
      <c r="A75" s="1">
        <v>44397.050694444442</v>
      </c>
      <c r="B75">
        <v>1.335</v>
      </c>
    </row>
    <row r="76" spans="1:2" x14ac:dyDescent="0.35">
      <c r="A76" s="1">
        <v>44397.051388888889</v>
      </c>
      <c r="B76">
        <v>1.3480000000000001</v>
      </c>
    </row>
    <row r="77" spans="1:2" x14ac:dyDescent="0.35">
      <c r="A77" s="1">
        <v>44397.052083333336</v>
      </c>
      <c r="B77">
        <v>1.349</v>
      </c>
    </row>
    <row r="78" spans="1:2" x14ac:dyDescent="0.35">
      <c r="A78" s="1">
        <v>44397.052777777775</v>
      </c>
      <c r="B78">
        <v>1.3620000000000001</v>
      </c>
    </row>
    <row r="79" spans="1:2" x14ac:dyDescent="0.35">
      <c r="A79" s="1">
        <v>44397.053472222222</v>
      </c>
      <c r="B79">
        <v>1.3540000000000001</v>
      </c>
    </row>
    <row r="80" spans="1:2" x14ac:dyDescent="0.35">
      <c r="A80" s="1">
        <v>44397.054166666669</v>
      </c>
      <c r="B80">
        <v>1.351</v>
      </c>
    </row>
    <row r="81" spans="1:2" x14ac:dyDescent="0.35">
      <c r="A81" s="1">
        <v>44397.054861111108</v>
      </c>
      <c r="B81">
        <v>1.3460000000000001</v>
      </c>
    </row>
    <row r="82" spans="1:2" x14ac:dyDescent="0.35">
      <c r="A82" s="1">
        <v>44397.055555555555</v>
      </c>
      <c r="B82">
        <v>1.35</v>
      </c>
    </row>
    <row r="83" spans="1:2" x14ac:dyDescent="0.35">
      <c r="A83" s="1">
        <v>44397.056250000001</v>
      </c>
      <c r="B83">
        <v>1.337</v>
      </c>
    </row>
    <row r="84" spans="1:2" x14ac:dyDescent="0.35">
      <c r="A84" s="1">
        <v>44397.056944444441</v>
      </c>
      <c r="B84">
        <v>1.347</v>
      </c>
    </row>
    <row r="85" spans="1:2" x14ac:dyDescent="0.35">
      <c r="A85" s="1">
        <v>44397.057638888888</v>
      </c>
      <c r="B85">
        <v>1.331</v>
      </c>
    </row>
    <row r="86" spans="1:2" x14ac:dyDescent="0.35">
      <c r="A86" s="1">
        <v>44397.058333333334</v>
      </c>
      <c r="B86">
        <v>1.325</v>
      </c>
    </row>
    <row r="87" spans="1:2" x14ac:dyDescent="0.35">
      <c r="A87" s="1">
        <v>44397.059027777781</v>
      </c>
      <c r="B87">
        <v>1.341</v>
      </c>
    </row>
    <row r="88" spans="1:2" x14ac:dyDescent="0.35">
      <c r="A88" s="1">
        <v>44397.05972222222</v>
      </c>
      <c r="B88">
        <v>0.22600000000000001</v>
      </c>
    </row>
    <row r="89" spans="1:2" x14ac:dyDescent="0.35">
      <c r="A89" s="1">
        <v>44397.060416666667</v>
      </c>
      <c r="B89">
        <v>0.27800000000000002</v>
      </c>
    </row>
    <row r="90" spans="1:2" x14ac:dyDescent="0.35">
      <c r="A90" s="1">
        <v>44397.061111111114</v>
      </c>
      <c r="B90">
        <v>0.27700000000000002</v>
      </c>
    </row>
    <row r="91" spans="1:2" x14ac:dyDescent="0.35">
      <c r="A91" s="1">
        <v>44397.061805555553</v>
      </c>
      <c r="B91">
        <v>0.26100000000000001</v>
      </c>
    </row>
    <row r="92" spans="1:2" x14ac:dyDescent="0.35">
      <c r="A92" s="1">
        <v>44397.0625</v>
      </c>
      <c r="B92">
        <v>0.26</v>
      </c>
    </row>
    <row r="93" spans="1:2" x14ac:dyDescent="0.35">
      <c r="A93" s="1">
        <v>44397.063194444447</v>
      </c>
      <c r="B93">
        <v>0.26200000000000001</v>
      </c>
    </row>
    <row r="94" spans="1:2" x14ac:dyDescent="0.35">
      <c r="A94" s="1">
        <v>44397.063888888886</v>
      </c>
      <c r="B94">
        <v>0.26300000000000001</v>
      </c>
    </row>
    <row r="95" spans="1:2" x14ac:dyDescent="0.35">
      <c r="A95" s="1">
        <v>44397.064583333333</v>
      </c>
      <c r="B95">
        <v>0.26200000000000001</v>
      </c>
    </row>
    <row r="96" spans="1:2" x14ac:dyDescent="0.35">
      <c r="A96" s="1">
        <v>44397.06527777778</v>
      </c>
      <c r="B96">
        <v>0.26100000000000001</v>
      </c>
    </row>
    <row r="97" spans="1:2" x14ac:dyDescent="0.35">
      <c r="A97" s="1">
        <v>44397.065972222219</v>
      </c>
      <c r="B97">
        <v>0.26100000000000001</v>
      </c>
    </row>
    <row r="98" spans="1:2" x14ac:dyDescent="0.35">
      <c r="A98" s="1">
        <v>44397.066666666666</v>
      </c>
      <c r="B98">
        <v>0.26</v>
      </c>
    </row>
    <row r="99" spans="1:2" x14ac:dyDescent="0.35">
      <c r="A99" s="1">
        <v>44397.067361111112</v>
      </c>
      <c r="B99">
        <v>0.25800000000000001</v>
      </c>
    </row>
    <row r="100" spans="1:2" x14ac:dyDescent="0.35">
      <c r="A100" s="1">
        <v>44397.068055555559</v>
      </c>
      <c r="B100">
        <v>0.25800000000000001</v>
      </c>
    </row>
    <row r="101" spans="1:2" x14ac:dyDescent="0.35">
      <c r="A101" s="1">
        <v>44397.068749999999</v>
      </c>
      <c r="B101">
        <v>0.25700000000000001</v>
      </c>
    </row>
    <row r="102" spans="1:2" x14ac:dyDescent="0.35">
      <c r="A102" s="1">
        <v>44397.069444444445</v>
      </c>
      <c r="B102">
        <v>0.26</v>
      </c>
    </row>
    <row r="103" spans="1:2" x14ac:dyDescent="0.35">
      <c r="A103" s="1">
        <v>44397.070138888892</v>
      </c>
      <c r="B103">
        <v>0.26100000000000001</v>
      </c>
    </row>
    <row r="104" spans="1:2" x14ac:dyDescent="0.35">
      <c r="A104" s="1">
        <v>44397.070833333331</v>
      </c>
      <c r="B104">
        <v>0.26</v>
      </c>
    </row>
    <row r="105" spans="1:2" x14ac:dyDescent="0.35">
      <c r="A105" s="1">
        <v>44397.071527777778</v>
      </c>
      <c r="B105">
        <v>0.26100000000000001</v>
      </c>
    </row>
    <row r="106" spans="1:2" x14ac:dyDescent="0.35">
      <c r="A106" s="1">
        <v>44397.072222222225</v>
      </c>
      <c r="B106">
        <v>0.25900000000000001</v>
      </c>
    </row>
    <row r="107" spans="1:2" x14ac:dyDescent="0.35">
      <c r="A107" s="1">
        <v>44397.072916666664</v>
      </c>
      <c r="B107">
        <v>0.25900000000000001</v>
      </c>
    </row>
    <row r="108" spans="1:2" x14ac:dyDescent="0.35">
      <c r="A108" s="1">
        <v>44397.073611111111</v>
      </c>
      <c r="B108">
        <v>0.25800000000000001</v>
      </c>
    </row>
    <row r="109" spans="1:2" x14ac:dyDescent="0.35">
      <c r="A109" s="1">
        <v>44397.074305555558</v>
      </c>
      <c r="B109">
        <v>0.255</v>
      </c>
    </row>
    <row r="110" spans="1:2" x14ac:dyDescent="0.35">
      <c r="A110" s="1">
        <v>44397.074999999997</v>
      </c>
      <c r="B110">
        <v>0.25600000000000001</v>
      </c>
    </row>
    <row r="111" spans="1:2" x14ac:dyDescent="0.35">
      <c r="A111" s="1">
        <v>44397.075694444444</v>
      </c>
      <c r="B111">
        <v>0.25600000000000001</v>
      </c>
    </row>
    <row r="112" spans="1:2" x14ac:dyDescent="0.35">
      <c r="A112" s="1">
        <v>44397.076388888891</v>
      </c>
      <c r="B112">
        <v>0.25700000000000001</v>
      </c>
    </row>
    <row r="113" spans="1:2" x14ac:dyDescent="0.35">
      <c r="A113" s="1">
        <v>44397.07708333333</v>
      </c>
      <c r="B113">
        <v>0.25600000000000001</v>
      </c>
    </row>
    <row r="114" spans="1:2" x14ac:dyDescent="0.35">
      <c r="A114" s="1">
        <v>44397.077777777777</v>
      </c>
      <c r="B114">
        <v>0.25600000000000001</v>
      </c>
    </row>
    <row r="115" spans="1:2" x14ac:dyDescent="0.35">
      <c r="A115" s="1">
        <v>44397.078472222223</v>
      </c>
      <c r="B115">
        <v>0.25900000000000001</v>
      </c>
    </row>
    <row r="116" spans="1:2" x14ac:dyDescent="0.35">
      <c r="A116" s="1">
        <v>44397.07916666667</v>
      </c>
      <c r="B116">
        <v>0.25900000000000001</v>
      </c>
    </row>
    <row r="117" spans="1:2" x14ac:dyDescent="0.35">
      <c r="A117" s="1">
        <v>44397.079861111109</v>
      </c>
      <c r="B117">
        <v>0.25800000000000001</v>
      </c>
    </row>
    <row r="118" spans="1:2" x14ac:dyDescent="0.35">
      <c r="A118" s="1">
        <v>44397.080555555556</v>
      </c>
      <c r="B118">
        <v>0.26</v>
      </c>
    </row>
    <row r="119" spans="1:2" x14ac:dyDescent="0.35">
      <c r="A119" s="1">
        <v>44397.081250000003</v>
      </c>
      <c r="B119">
        <v>0.25900000000000001</v>
      </c>
    </row>
    <row r="120" spans="1:2" x14ac:dyDescent="0.35">
      <c r="A120" s="1">
        <v>44397.081944444442</v>
      </c>
      <c r="B120">
        <v>0.26</v>
      </c>
    </row>
    <row r="121" spans="1:2" x14ac:dyDescent="0.35">
      <c r="A121" s="1">
        <v>44397.082638888889</v>
      </c>
      <c r="B121">
        <v>0.26100000000000001</v>
      </c>
    </row>
    <row r="122" spans="1:2" x14ac:dyDescent="0.35">
      <c r="A122" s="1">
        <v>44397.083333333336</v>
      </c>
      <c r="B122">
        <v>0.25900000000000001</v>
      </c>
    </row>
    <row r="123" spans="1:2" x14ac:dyDescent="0.35">
      <c r="A123" s="1">
        <v>44397.084027777775</v>
      </c>
      <c r="B123">
        <v>0.25700000000000001</v>
      </c>
    </row>
    <row r="124" spans="1:2" x14ac:dyDescent="0.35">
      <c r="A124" s="1">
        <v>44397.084722222222</v>
      </c>
      <c r="B124">
        <v>0.25900000000000001</v>
      </c>
    </row>
    <row r="125" spans="1:2" x14ac:dyDescent="0.35">
      <c r="A125" s="1">
        <v>44397.085416666669</v>
      </c>
      <c r="B125">
        <v>0.25900000000000001</v>
      </c>
    </row>
    <row r="126" spans="1:2" x14ac:dyDescent="0.35">
      <c r="A126" s="1">
        <v>44397.086111111108</v>
      </c>
      <c r="B126">
        <v>0.42</v>
      </c>
    </row>
    <row r="127" spans="1:2" x14ac:dyDescent="0.35">
      <c r="A127" s="1">
        <v>44397.086805555555</v>
      </c>
      <c r="B127">
        <v>0.42699999999999999</v>
      </c>
    </row>
    <row r="128" spans="1:2" x14ac:dyDescent="0.35">
      <c r="A128" s="1">
        <v>44397.087500000001</v>
      </c>
      <c r="B128">
        <v>0.41799999999999998</v>
      </c>
    </row>
    <row r="129" spans="1:2" x14ac:dyDescent="0.35">
      <c r="A129" s="1">
        <v>44397.088194444441</v>
      </c>
      <c r="B129">
        <v>0.40899999999999997</v>
      </c>
    </row>
    <row r="130" spans="1:2" x14ac:dyDescent="0.35">
      <c r="A130" s="1">
        <v>44397.088888888888</v>
      </c>
      <c r="B130">
        <v>0.40200000000000002</v>
      </c>
    </row>
    <row r="131" spans="1:2" x14ac:dyDescent="0.35">
      <c r="A131" s="1">
        <v>44397.089583333334</v>
      </c>
      <c r="B131">
        <v>0.40200000000000002</v>
      </c>
    </row>
    <row r="132" spans="1:2" x14ac:dyDescent="0.35">
      <c r="A132" s="1">
        <v>44397.090277777781</v>
      </c>
      <c r="B132">
        <v>0.39900000000000002</v>
      </c>
    </row>
    <row r="133" spans="1:2" x14ac:dyDescent="0.35">
      <c r="A133" s="1">
        <v>44397.09097222222</v>
      </c>
      <c r="B133">
        <v>0.39700000000000002</v>
      </c>
    </row>
    <row r="134" spans="1:2" x14ac:dyDescent="0.35">
      <c r="A134" s="1">
        <v>44397.091666666667</v>
      </c>
      <c r="B134">
        <v>0.39600000000000002</v>
      </c>
    </row>
    <row r="135" spans="1:2" x14ac:dyDescent="0.35">
      <c r="A135" s="1">
        <v>44397.092361111114</v>
      </c>
      <c r="B135">
        <v>0.39700000000000002</v>
      </c>
    </row>
    <row r="136" spans="1:2" x14ac:dyDescent="0.35">
      <c r="A136" s="1">
        <v>44397.093055555553</v>
      </c>
      <c r="B136">
        <v>0.39600000000000002</v>
      </c>
    </row>
    <row r="137" spans="1:2" x14ac:dyDescent="0.35">
      <c r="A137" s="1">
        <v>44397.09375</v>
      </c>
      <c r="B137">
        <v>0.39500000000000002</v>
      </c>
    </row>
    <row r="138" spans="1:2" x14ac:dyDescent="0.35">
      <c r="A138" s="1">
        <v>44397.094444444447</v>
      </c>
      <c r="B138">
        <v>0.39500000000000002</v>
      </c>
    </row>
    <row r="139" spans="1:2" x14ac:dyDescent="0.35">
      <c r="A139" s="1">
        <v>44397.095138888886</v>
      </c>
      <c r="B139">
        <v>0.39600000000000002</v>
      </c>
    </row>
    <row r="140" spans="1:2" x14ac:dyDescent="0.35">
      <c r="A140" s="1">
        <v>44397.095833333333</v>
      </c>
      <c r="B140">
        <v>0.39600000000000002</v>
      </c>
    </row>
    <row r="141" spans="1:2" x14ac:dyDescent="0.35">
      <c r="A141" s="1">
        <v>44397.09652777778</v>
      </c>
      <c r="B141">
        <v>0.39700000000000002</v>
      </c>
    </row>
    <row r="142" spans="1:2" x14ac:dyDescent="0.35">
      <c r="A142" s="1">
        <v>44397.097222222219</v>
      </c>
      <c r="B142">
        <v>0.39700000000000002</v>
      </c>
    </row>
    <row r="143" spans="1:2" x14ac:dyDescent="0.35">
      <c r="A143" s="1">
        <v>44397.097916666666</v>
      </c>
      <c r="B143">
        <v>0.39600000000000002</v>
      </c>
    </row>
    <row r="144" spans="1:2" x14ac:dyDescent="0.35">
      <c r="A144" s="1">
        <v>44397.098611111112</v>
      </c>
      <c r="B144">
        <v>0.39300000000000002</v>
      </c>
    </row>
    <row r="145" spans="1:2" x14ac:dyDescent="0.35">
      <c r="A145" s="1">
        <v>44397.099305555559</v>
      </c>
      <c r="B145">
        <v>0.39400000000000002</v>
      </c>
    </row>
    <row r="146" spans="1:2" x14ac:dyDescent="0.35">
      <c r="A146" s="1">
        <v>44397.1</v>
      </c>
      <c r="B146">
        <v>0.39500000000000002</v>
      </c>
    </row>
    <row r="147" spans="1:2" x14ac:dyDescent="0.35">
      <c r="A147" s="1">
        <v>44397.100694444445</v>
      </c>
      <c r="B147">
        <v>0.39400000000000002</v>
      </c>
    </row>
    <row r="148" spans="1:2" x14ac:dyDescent="0.35">
      <c r="A148" s="1">
        <v>44397.101388888892</v>
      </c>
      <c r="B148">
        <v>0.39400000000000002</v>
      </c>
    </row>
    <row r="149" spans="1:2" x14ac:dyDescent="0.35">
      <c r="A149" s="1">
        <v>44397.102083333331</v>
      </c>
      <c r="B149">
        <v>0.39300000000000002</v>
      </c>
    </row>
    <row r="150" spans="1:2" x14ac:dyDescent="0.35">
      <c r="A150" s="1">
        <v>44397.102777777778</v>
      </c>
      <c r="B150">
        <v>0.39200000000000002</v>
      </c>
    </row>
    <row r="151" spans="1:2" x14ac:dyDescent="0.35">
      <c r="A151" s="1">
        <v>44397.103472222225</v>
      </c>
      <c r="B151">
        <v>0.39300000000000002</v>
      </c>
    </row>
    <row r="152" spans="1:2" x14ac:dyDescent="0.35">
      <c r="A152" s="1">
        <v>44397.104166666664</v>
      </c>
      <c r="B152">
        <v>0.39200000000000002</v>
      </c>
    </row>
    <row r="153" spans="1:2" x14ac:dyDescent="0.35">
      <c r="A153" s="1">
        <v>44397.104861111111</v>
      </c>
      <c r="B153">
        <v>0.39</v>
      </c>
    </row>
    <row r="154" spans="1:2" x14ac:dyDescent="0.35">
      <c r="A154" s="1">
        <v>44397.105555555558</v>
      </c>
      <c r="B154">
        <v>0.39</v>
      </c>
    </row>
    <row r="155" spans="1:2" x14ac:dyDescent="0.35">
      <c r="A155" s="1">
        <v>44397.106249999997</v>
      </c>
      <c r="B155">
        <v>0.39</v>
      </c>
    </row>
    <row r="156" spans="1:2" x14ac:dyDescent="0.35">
      <c r="A156" s="1">
        <v>44397.106944444444</v>
      </c>
      <c r="B156">
        <v>0.39300000000000002</v>
      </c>
    </row>
    <row r="157" spans="1:2" x14ac:dyDescent="0.35">
      <c r="A157" s="1">
        <v>44397.107638888891</v>
      </c>
      <c r="B157">
        <v>0.39300000000000002</v>
      </c>
    </row>
    <row r="158" spans="1:2" x14ac:dyDescent="0.35">
      <c r="A158" s="1">
        <v>44397.10833333333</v>
      </c>
      <c r="B158">
        <v>0.39500000000000002</v>
      </c>
    </row>
    <row r="159" spans="1:2" x14ac:dyDescent="0.35">
      <c r="A159" s="1">
        <v>44397.109027777777</v>
      </c>
      <c r="B159">
        <v>0.39500000000000002</v>
      </c>
    </row>
    <row r="160" spans="1:2" x14ac:dyDescent="0.35">
      <c r="A160" s="1">
        <v>44397.109722222223</v>
      </c>
      <c r="B160">
        <v>0.39600000000000002</v>
      </c>
    </row>
    <row r="161" spans="1:2" x14ac:dyDescent="0.35">
      <c r="A161" s="1">
        <v>44397.11041666667</v>
      </c>
      <c r="B161">
        <v>0.39100000000000001</v>
      </c>
    </row>
    <row r="162" spans="1:2" x14ac:dyDescent="0.35">
      <c r="A162" s="1">
        <v>44397.111111111109</v>
      </c>
      <c r="B162">
        <v>0.38800000000000001</v>
      </c>
    </row>
    <row r="163" spans="1:2" x14ac:dyDescent="0.35">
      <c r="A163" s="1">
        <v>44397.111805555556</v>
      </c>
      <c r="B163">
        <v>0.38700000000000001</v>
      </c>
    </row>
    <row r="164" spans="1:2" x14ac:dyDescent="0.35">
      <c r="A164" s="1">
        <v>44397.112500000003</v>
      </c>
      <c r="B164">
        <v>0.38400000000000001</v>
      </c>
    </row>
    <row r="165" spans="1:2" x14ac:dyDescent="0.35">
      <c r="A165" s="1">
        <v>44397.113194444442</v>
      </c>
      <c r="B165">
        <v>0.38300000000000001</v>
      </c>
    </row>
    <row r="166" spans="1:2" x14ac:dyDescent="0.35">
      <c r="A166" s="1">
        <v>44397.113888888889</v>
      </c>
      <c r="B166">
        <v>0.38300000000000001</v>
      </c>
    </row>
    <row r="167" spans="1:2" x14ac:dyDescent="0.35">
      <c r="A167" s="1">
        <v>44397.114583333336</v>
      </c>
      <c r="B167">
        <v>0.38300000000000001</v>
      </c>
    </row>
    <row r="168" spans="1:2" x14ac:dyDescent="0.35">
      <c r="A168" s="1">
        <v>44397.115277777775</v>
      </c>
      <c r="B168">
        <v>0.38500000000000001</v>
      </c>
    </row>
    <row r="169" spans="1:2" x14ac:dyDescent="0.35">
      <c r="A169" s="1">
        <v>44397.115972222222</v>
      </c>
      <c r="B169">
        <v>0.38500000000000001</v>
      </c>
    </row>
    <row r="170" spans="1:2" x14ac:dyDescent="0.35">
      <c r="A170" s="1">
        <v>44397.116666666669</v>
      </c>
      <c r="B170">
        <v>0.38800000000000001</v>
      </c>
    </row>
    <row r="171" spans="1:2" x14ac:dyDescent="0.35">
      <c r="A171" s="1">
        <v>44397.117361111108</v>
      </c>
      <c r="B171">
        <v>0.40400000000000003</v>
      </c>
    </row>
    <row r="172" spans="1:2" x14ac:dyDescent="0.35">
      <c r="A172" s="1">
        <v>44397.118055555555</v>
      </c>
      <c r="B172">
        <v>0.39700000000000002</v>
      </c>
    </row>
    <row r="173" spans="1:2" x14ac:dyDescent="0.35">
      <c r="A173" s="1">
        <v>44397.118750000001</v>
      </c>
      <c r="B173">
        <v>0.39800000000000002</v>
      </c>
    </row>
    <row r="174" spans="1:2" x14ac:dyDescent="0.35">
      <c r="A174" s="1">
        <v>44397.119444444441</v>
      </c>
      <c r="B174">
        <v>0.4</v>
      </c>
    </row>
    <row r="175" spans="1:2" x14ac:dyDescent="0.35">
      <c r="A175" s="1">
        <v>44397.120138888888</v>
      </c>
      <c r="B175">
        <v>0.39900000000000002</v>
      </c>
    </row>
    <row r="176" spans="1:2" x14ac:dyDescent="0.35">
      <c r="A176" s="1">
        <v>44397.120833333334</v>
      </c>
      <c r="B176">
        <v>0.39900000000000002</v>
      </c>
    </row>
    <row r="177" spans="1:2" x14ac:dyDescent="0.35">
      <c r="A177" s="1">
        <v>44397.121527777781</v>
      </c>
      <c r="B177">
        <v>0.4</v>
      </c>
    </row>
    <row r="178" spans="1:2" x14ac:dyDescent="0.35">
      <c r="A178" s="1">
        <v>44397.12222222222</v>
      </c>
      <c r="B178">
        <v>0.40100000000000002</v>
      </c>
    </row>
    <row r="179" spans="1:2" x14ac:dyDescent="0.35">
      <c r="A179" s="1">
        <v>44397.122916666667</v>
      </c>
      <c r="B179">
        <v>0.39800000000000002</v>
      </c>
    </row>
    <row r="180" spans="1:2" x14ac:dyDescent="0.35">
      <c r="A180" s="1">
        <v>44397.123611111114</v>
      </c>
      <c r="B180">
        <v>0.39500000000000002</v>
      </c>
    </row>
    <row r="181" spans="1:2" x14ac:dyDescent="0.35">
      <c r="A181" s="1">
        <v>44397.124305555553</v>
      </c>
      <c r="B181">
        <v>0.39600000000000002</v>
      </c>
    </row>
    <row r="182" spans="1:2" x14ac:dyDescent="0.35">
      <c r="A182" s="1">
        <v>44397.125</v>
      </c>
      <c r="B182">
        <v>0.39600000000000002</v>
      </c>
    </row>
    <row r="183" spans="1:2" x14ac:dyDescent="0.35">
      <c r="A183" s="1">
        <v>44397.125694444447</v>
      </c>
      <c r="B183">
        <v>0.39800000000000002</v>
      </c>
    </row>
    <row r="184" spans="1:2" x14ac:dyDescent="0.35">
      <c r="A184" s="1">
        <v>44397.126388888886</v>
      </c>
      <c r="B184">
        <v>0.39900000000000002</v>
      </c>
    </row>
    <row r="185" spans="1:2" x14ac:dyDescent="0.35">
      <c r="A185" s="1">
        <v>44397.127083333333</v>
      </c>
      <c r="B185">
        <v>0.40100000000000002</v>
      </c>
    </row>
    <row r="186" spans="1:2" x14ac:dyDescent="0.35">
      <c r="A186" s="1">
        <v>44397.12777777778</v>
      </c>
      <c r="B186">
        <v>0.4</v>
      </c>
    </row>
    <row r="187" spans="1:2" x14ac:dyDescent="0.35">
      <c r="A187" s="1">
        <v>44397.128472222219</v>
      </c>
      <c r="B187">
        <v>0.39700000000000002</v>
      </c>
    </row>
    <row r="188" spans="1:2" x14ac:dyDescent="0.35">
      <c r="A188" s="1">
        <v>44397.129166666666</v>
      </c>
      <c r="B188">
        <v>0.43099999999999999</v>
      </c>
    </row>
    <row r="189" spans="1:2" x14ac:dyDescent="0.35">
      <c r="A189" s="1">
        <v>44397.129861111112</v>
      </c>
      <c r="B189">
        <v>0.42699999999999999</v>
      </c>
    </row>
    <row r="190" spans="1:2" x14ac:dyDescent="0.35">
      <c r="A190" s="1">
        <v>44397.130555555559</v>
      </c>
      <c r="B190">
        <v>0.42699999999999999</v>
      </c>
    </row>
    <row r="191" spans="1:2" x14ac:dyDescent="0.35">
      <c r="A191" s="1">
        <v>44397.131249999999</v>
      </c>
      <c r="B191">
        <v>0.42799999999999999</v>
      </c>
    </row>
    <row r="192" spans="1:2" x14ac:dyDescent="0.35">
      <c r="A192" s="1">
        <v>44397.131944444445</v>
      </c>
      <c r="B192">
        <v>0.42899999999999999</v>
      </c>
    </row>
    <row r="193" spans="1:2" x14ac:dyDescent="0.35">
      <c r="A193" s="1">
        <v>44397.132638888892</v>
      </c>
      <c r="B193">
        <v>0.42599999999999999</v>
      </c>
    </row>
    <row r="194" spans="1:2" x14ac:dyDescent="0.35">
      <c r="A194" s="1">
        <v>44397.133333333331</v>
      </c>
      <c r="B194">
        <v>0.42499999999999999</v>
      </c>
    </row>
    <row r="195" spans="1:2" x14ac:dyDescent="0.35">
      <c r="A195" s="1">
        <v>44397.134027777778</v>
      </c>
      <c r="B195">
        <v>0.42699999999999999</v>
      </c>
    </row>
    <row r="196" spans="1:2" x14ac:dyDescent="0.35">
      <c r="A196" s="1">
        <v>44397.134722222225</v>
      </c>
      <c r="B196">
        <v>0.42699999999999999</v>
      </c>
    </row>
    <row r="197" spans="1:2" x14ac:dyDescent="0.35">
      <c r="A197" s="1">
        <v>44397.135416666664</v>
      </c>
      <c r="B197">
        <v>0.42699999999999999</v>
      </c>
    </row>
    <row r="198" spans="1:2" x14ac:dyDescent="0.35">
      <c r="A198" s="1">
        <v>44397.136111111111</v>
      </c>
      <c r="B198">
        <v>0.42499999999999999</v>
      </c>
    </row>
    <row r="199" spans="1:2" x14ac:dyDescent="0.35">
      <c r="A199" s="1">
        <v>44397.136805555558</v>
      </c>
      <c r="B199">
        <v>0.42699999999999999</v>
      </c>
    </row>
    <row r="200" spans="1:2" x14ac:dyDescent="0.35">
      <c r="A200" s="1">
        <v>44397.137499999997</v>
      </c>
      <c r="B200">
        <v>0.42599999999999999</v>
      </c>
    </row>
    <row r="201" spans="1:2" x14ac:dyDescent="0.35">
      <c r="A201" s="1">
        <v>44397.138194444444</v>
      </c>
      <c r="B201">
        <v>0.42399999999999999</v>
      </c>
    </row>
    <row r="202" spans="1:2" x14ac:dyDescent="0.35">
      <c r="A202" s="1">
        <v>44397.138888888891</v>
      </c>
      <c r="B202">
        <v>0.42399999999999999</v>
      </c>
    </row>
    <row r="203" spans="1:2" x14ac:dyDescent="0.35">
      <c r="A203" s="1">
        <v>44397.13958333333</v>
      </c>
      <c r="B203">
        <v>0.42299999999999999</v>
      </c>
    </row>
    <row r="204" spans="1:2" x14ac:dyDescent="0.35">
      <c r="A204" s="1">
        <v>44397.140277777777</v>
      </c>
      <c r="B204">
        <v>0.42499999999999999</v>
      </c>
    </row>
    <row r="205" spans="1:2" x14ac:dyDescent="0.35">
      <c r="A205" s="1">
        <v>44397.140972222223</v>
      </c>
      <c r="B205">
        <v>0.42199999999999999</v>
      </c>
    </row>
    <row r="206" spans="1:2" x14ac:dyDescent="0.35">
      <c r="A206" s="1">
        <v>44397.14166666667</v>
      </c>
      <c r="B206">
        <v>0.42099999999999999</v>
      </c>
    </row>
    <row r="207" spans="1:2" x14ac:dyDescent="0.35">
      <c r="A207" s="1">
        <v>44397.142361111109</v>
      </c>
      <c r="B207">
        <v>0.41699999999999998</v>
      </c>
    </row>
    <row r="208" spans="1:2" x14ac:dyDescent="0.35">
      <c r="A208" s="1">
        <v>44397.143055555556</v>
      </c>
      <c r="B208">
        <v>0.41699999999999998</v>
      </c>
    </row>
    <row r="209" spans="1:2" x14ac:dyDescent="0.35">
      <c r="A209" s="1">
        <v>44397.143750000003</v>
      </c>
      <c r="B209">
        <v>0.41699999999999998</v>
      </c>
    </row>
    <row r="210" spans="1:2" x14ac:dyDescent="0.35">
      <c r="A210" s="1">
        <v>44397.144444444442</v>
      </c>
      <c r="B210">
        <v>0.41899999999999998</v>
      </c>
    </row>
    <row r="211" spans="1:2" x14ac:dyDescent="0.35">
      <c r="A211" s="1">
        <v>44397.145138888889</v>
      </c>
      <c r="B211">
        <v>0.41899999999999998</v>
      </c>
    </row>
    <row r="212" spans="1:2" x14ac:dyDescent="0.35">
      <c r="A212" s="1">
        <v>44397.145833333336</v>
      </c>
      <c r="B212">
        <v>0.41899999999999998</v>
      </c>
    </row>
    <row r="213" spans="1:2" x14ac:dyDescent="0.35">
      <c r="A213" s="1">
        <v>44397.146527777775</v>
      </c>
      <c r="B213">
        <v>0.41899999999999998</v>
      </c>
    </row>
    <row r="214" spans="1:2" x14ac:dyDescent="0.35">
      <c r="A214" s="1">
        <v>44397.147222222222</v>
      </c>
      <c r="B214">
        <v>0.39200000000000002</v>
      </c>
    </row>
    <row r="215" spans="1:2" x14ac:dyDescent="0.35">
      <c r="A215" s="1">
        <v>44397.147916666669</v>
      </c>
      <c r="B215">
        <v>0.39300000000000002</v>
      </c>
    </row>
    <row r="216" spans="1:2" x14ac:dyDescent="0.35">
      <c r="A216" s="1">
        <v>44397.148611111108</v>
      </c>
      <c r="B216">
        <v>0.39300000000000002</v>
      </c>
    </row>
    <row r="217" spans="1:2" x14ac:dyDescent="0.35">
      <c r="A217" s="1">
        <v>44397.149305555555</v>
      </c>
      <c r="B217">
        <v>0.39400000000000002</v>
      </c>
    </row>
    <row r="218" spans="1:2" x14ac:dyDescent="0.35">
      <c r="A218" s="1">
        <v>44397.15</v>
      </c>
      <c r="B218">
        <v>0.39400000000000002</v>
      </c>
    </row>
    <row r="219" spans="1:2" x14ac:dyDescent="0.35">
      <c r="A219" s="1">
        <v>44397.150694444441</v>
      </c>
      <c r="B219">
        <v>0.39500000000000002</v>
      </c>
    </row>
    <row r="220" spans="1:2" x14ac:dyDescent="0.35">
      <c r="A220" s="1">
        <v>44397.151388888888</v>
      </c>
      <c r="B220">
        <v>0.39600000000000002</v>
      </c>
    </row>
    <row r="221" spans="1:2" x14ac:dyDescent="0.35">
      <c r="A221" s="1">
        <v>44397.152083333334</v>
      </c>
      <c r="B221">
        <v>0.39600000000000002</v>
      </c>
    </row>
    <row r="222" spans="1:2" x14ac:dyDescent="0.35">
      <c r="A222" s="1">
        <v>44397.152777777781</v>
      </c>
      <c r="B222">
        <v>0.39400000000000002</v>
      </c>
    </row>
    <row r="223" spans="1:2" x14ac:dyDescent="0.35">
      <c r="A223" s="1">
        <v>44397.15347222222</v>
      </c>
      <c r="B223">
        <v>0.39100000000000001</v>
      </c>
    </row>
    <row r="224" spans="1:2" x14ac:dyDescent="0.35">
      <c r="A224" s="1">
        <v>44397.154166666667</v>
      </c>
      <c r="B224">
        <v>0.39300000000000002</v>
      </c>
    </row>
    <row r="225" spans="1:2" x14ac:dyDescent="0.35">
      <c r="A225" s="1">
        <v>44397.154861111114</v>
      </c>
      <c r="B225">
        <v>0.39</v>
      </c>
    </row>
    <row r="226" spans="1:2" x14ac:dyDescent="0.35">
      <c r="A226" s="1">
        <v>44397.155555555553</v>
      </c>
      <c r="B226">
        <v>0.39100000000000001</v>
      </c>
    </row>
    <row r="227" spans="1:2" x14ac:dyDescent="0.35">
      <c r="A227" s="1">
        <v>44397.15625</v>
      </c>
      <c r="B227">
        <v>0.39300000000000002</v>
      </c>
    </row>
    <row r="228" spans="1:2" x14ac:dyDescent="0.35">
      <c r="A228" s="1">
        <v>44397.156944444447</v>
      </c>
      <c r="B228">
        <v>0.39600000000000002</v>
      </c>
    </row>
    <row r="229" spans="1:2" x14ac:dyDescent="0.35">
      <c r="A229" s="1">
        <v>44397.157638888886</v>
      </c>
      <c r="B229">
        <v>0.39500000000000002</v>
      </c>
    </row>
    <row r="230" spans="1:2" x14ac:dyDescent="0.35">
      <c r="A230" s="1">
        <v>44397.158333333333</v>
      </c>
      <c r="B230">
        <v>0.39600000000000002</v>
      </c>
    </row>
    <row r="231" spans="1:2" x14ac:dyDescent="0.35">
      <c r="A231" s="1">
        <v>44397.15902777778</v>
      </c>
      <c r="B231">
        <v>0.39300000000000002</v>
      </c>
    </row>
    <row r="232" spans="1:2" x14ac:dyDescent="0.35">
      <c r="A232" s="1">
        <v>44397.159722222219</v>
      </c>
      <c r="B232">
        <v>0.39400000000000002</v>
      </c>
    </row>
    <row r="233" spans="1:2" x14ac:dyDescent="0.35">
      <c r="A233" s="1">
        <v>44397.160416666666</v>
      </c>
      <c r="B233">
        <v>0.39200000000000002</v>
      </c>
    </row>
    <row r="234" spans="1:2" x14ac:dyDescent="0.35">
      <c r="A234" s="1">
        <v>44397.161111111112</v>
      </c>
      <c r="B234">
        <v>0.39200000000000002</v>
      </c>
    </row>
    <row r="235" spans="1:2" x14ac:dyDescent="0.35">
      <c r="A235" s="1">
        <v>44397.161805555559</v>
      </c>
      <c r="B235">
        <v>0.39</v>
      </c>
    </row>
    <row r="236" spans="1:2" x14ac:dyDescent="0.35">
      <c r="A236" s="1">
        <v>44397.162499999999</v>
      </c>
      <c r="B236">
        <v>0.38900000000000001</v>
      </c>
    </row>
    <row r="237" spans="1:2" x14ac:dyDescent="0.35">
      <c r="A237" s="1">
        <v>44397.163194444445</v>
      </c>
      <c r="B237">
        <v>0.38700000000000001</v>
      </c>
    </row>
    <row r="238" spans="1:2" x14ac:dyDescent="0.35">
      <c r="A238" s="1">
        <v>44397.163888888892</v>
      </c>
      <c r="B238">
        <v>0.39</v>
      </c>
    </row>
    <row r="239" spans="1:2" x14ac:dyDescent="0.35">
      <c r="A239" s="1">
        <v>44397.164583333331</v>
      </c>
      <c r="B239">
        <v>0.39100000000000001</v>
      </c>
    </row>
    <row r="240" spans="1:2" x14ac:dyDescent="0.35">
      <c r="A240" s="1">
        <v>44397.165277777778</v>
      </c>
      <c r="B240">
        <v>0.39200000000000002</v>
      </c>
    </row>
    <row r="241" spans="1:2" x14ac:dyDescent="0.35">
      <c r="A241" s="1">
        <v>44397.165972222225</v>
      </c>
      <c r="B241">
        <v>0.39100000000000001</v>
      </c>
    </row>
    <row r="242" spans="1:2" x14ac:dyDescent="0.35">
      <c r="A242" s="1">
        <v>44397.166666666664</v>
      </c>
      <c r="B242">
        <v>0.38900000000000001</v>
      </c>
    </row>
    <row r="243" spans="1:2" x14ac:dyDescent="0.35">
      <c r="A243" s="1">
        <v>44397.167361111111</v>
      </c>
      <c r="B243">
        <v>0.39100000000000001</v>
      </c>
    </row>
    <row r="244" spans="1:2" x14ac:dyDescent="0.35">
      <c r="A244" s="1">
        <v>44397.168055555558</v>
      </c>
      <c r="B244">
        <v>0.39</v>
      </c>
    </row>
    <row r="245" spans="1:2" x14ac:dyDescent="0.35">
      <c r="A245" s="1">
        <v>44397.168749999997</v>
      </c>
      <c r="B245">
        <v>0.38900000000000001</v>
      </c>
    </row>
    <row r="246" spans="1:2" x14ac:dyDescent="0.35">
      <c r="A246" s="1">
        <v>44397.169444444444</v>
      </c>
      <c r="B246">
        <v>0.39300000000000002</v>
      </c>
    </row>
    <row r="247" spans="1:2" x14ac:dyDescent="0.35">
      <c r="A247" s="1">
        <v>44397.170138888891</v>
      </c>
      <c r="B247">
        <v>0.38900000000000001</v>
      </c>
    </row>
    <row r="248" spans="1:2" x14ac:dyDescent="0.35">
      <c r="A248" s="1">
        <v>44397.17083333333</v>
      </c>
      <c r="B248">
        <v>0.38800000000000001</v>
      </c>
    </row>
    <row r="249" spans="1:2" x14ac:dyDescent="0.35">
      <c r="A249" s="1">
        <v>44397.171527777777</v>
      </c>
      <c r="B249">
        <v>0.38800000000000001</v>
      </c>
    </row>
    <row r="250" spans="1:2" x14ac:dyDescent="0.35">
      <c r="A250" s="1">
        <v>44397.174305555556</v>
      </c>
      <c r="B250">
        <v>0.42</v>
      </c>
    </row>
    <row r="251" spans="1:2" x14ac:dyDescent="0.35">
      <c r="A251" s="1">
        <v>44397.175000000003</v>
      </c>
      <c r="B251">
        <v>0.42099999999999999</v>
      </c>
    </row>
    <row r="252" spans="1:2" x14ac:dyDescent="0.35">
      <c r="A252" s="1">
        <v>44397.175694444442</v>
      </c>
      <c r="B252">
        <v>0.42099999999999999</v>
      </c>
    </row>
    <row r="253" spans="1:2" x14ac:dyDescent="0.35">
      <c r="A253" s="1">
        <v>44397.176388888889</v>
      </c>
      <c r="B253">
        <v>0.42</v>
      </c>
    </row>
    <row r="254" spans="1:2" x14ac:dyDescent="0.35">
      <c r="A254" s="1">
        <v>44397.177083333336</v>
      </c>
      <c r="B254">
        <v>0.41699999999999998</v>
      </c>
    </row>
    <row r="255" spans="1:2" x14ac:dyDescent="0.35">
      <c r="A255" s="1">
        <v>44397.177777777775</v>
      </c>
      <c r="B255">
        <v>0.41799999999999998</v>
      </c>
    </row>
    <row r="256" spans="1:2" x14ac:dyDescent="0.35">
      <c r="A256" s="1">
        <v>44397.178472222222</v>
      </c>
      <c r="B256">
        <v>0.41499999999999998</v>
      </c>
    </row>
    <row r="257" spans="1:2" x14ac:dyDescent="0.35">
      <c r="A257" s="1">
        <v>44397.179166666669</v>
      </c>
      <c r="B257">
        <v>0.41399999999999998</v>
      </c>
    </row>
    <row r="258" spans="1:2" x14ac:dyDescent="0.35">
      <c r="A258" s="1">
        <v>44397.179861111108</v>
      </c>
      <c r="B258">
        <v>0.41499999999999998</v>
      </c>
    </row>
    <row r="259" spans="1:2" x14ac:dyDescent="0.35">
      <c r="A259" s="1">
        <v>44397.180555555555</v>
      </c>
      <c r="B259">
        <v>0.41499999999999998</v>
      </c>
    </row>
    <row r="260" spans="1:2" x14ac:dyDescent="0.35">
      <c r="A260" s="1">
        <v>44397.181250000001</v>
      </c>
      <c r="B260">
        <v>0.41299999999999998</v>
      </c>
    </row>
    <row r="261" spans="1:2" x14ac:dyDescent="0.35">
      <c r="A261" s="1">
        <v>44397.181944444441</v>
      </c>
      <c r="B261">
        <v>0.41199999999999998</v>
      </c>
    </row>
    <row r="262" spans="1:2" x14ac:dyDescent="0.35">
      <c r="A262" s="1">
        <v>44397.182638888888</v>
      </c>
      <c r="B262">
        <v>0.41199999999999998</v>
      </c>
    </row>
    <row r="263" spans="1:2" x14ac:dyDescent="0.35">
      <c r="A263" s="1">
        <v>44397.183333333334</v>
      </c>
      <c r="B263">
        <v>0.48599999999999999</v>
      </c>
    </row>
    <row r="264" spans="1:2" x14ac:dyDescent="0.35">
      <c r="A264" s="1">
        <v>44397.184027777781</v>
      </c>
      <c r="B264">
        <v>0.47399999999999998</v>
      </c>
    </row>
    <row r="265" spans="1:2" x14ac:dyDescent="0.35">
      <c r="A265" s="1">
        <v>44397.18472222222</v>
      </c>
      <c r="B265">
        <v>0.47499999999999998</v>
      </c>
    </row>
    <row r="266" spans="1:2" x14ac:dyDescent="0.35">
      <c r="A266" s="1">
        <v>44397.185416666667</v>
      </c>
      <c r="B266">
        <v>0.47399999999999998</v>
      </c>
    </row>
    <row r="267" spans="1:2" x14ac:dyDescent="0.35">
      <c r="A267" s="1">
        <v>44397.186111111114</v>
      </c>
      <c r="B267">
        <v>0.47399999999999998</v>
      </c>
    </row>
    <row r="268" spans="1:2" x14ac:dyDescent="0.35">
      <c r="A268" s="1">
        <v>44397.186805555553</v>
      </c>
      <c r="B268">
        <v>0.47599999999999998</v>
      </c>
    </row>
    <row r="269" spans="1:2" x14ac:dyDescent="0.35">
      <c r="A269" s="1">
        <v>44397.1875</v>
      </c>
      <c r="B269">
        <v>0.47599999999999998</v>
      </c>
    </row>
    <row r="270" spans="1:2" x14ac:dyDescent="0.35">
      <c r="A270" s="1">
        <v>44397.188194444447</v>
      </c>
      <c r="B270">
        <v>0.47399999999999998</v>
      </c>
    </row>
    <row r="271" spans="1:2" x14ac:dyDescent="0.35">
      <c r="A271" s="1">
        <v>44397.188888888886</v>
      </c>
      <c r="B271">
        <v>0.47499999999999998</v>
      </c>
    </row>
    <row r="272" spans="1:2" x14ac:dyDescent="0.35">
      <c r="A272" s="1">
        <v>44397.189583333333</v>
      </c>
      <c r="B272">
        <v>0.47399999999999998</v>
      </c>
    </row>
    <row r="273" spans="1:2" x14ac:dyDescent="0.35">
      <c r="A273" s="1">
        <v>44397.19027777778</v>
      </c>
      <c r="B273">
        <v>0.47599999999999998</v>
      </c>
    </row>
    <row r="274" spans="1:2" x14ac:dyDescent="0.35">
      <c r="A274" s="1">
        <v>44397.190972222219</v>
      </c>
      <c r="B274">
        <v>0.47399999999999998</v>
      </c>
    </row>
    <row r="275" spans="1:2" x14ac:dyDescent="0.35">
      <c r="A275" s="1">
        <v>44397.191666666666</v>
      </c>
      <c r="B275">
        <v>0.47499999999999998</v>
      </c>
    </row>
    <row r="276" spans="1:2" x14ac:dyDescent="0.35">
      <c r="A276" s="1">
        <v>44397.192361111112</v>
      </c>
      <c r="B276">
        <v>0.36699999999999999</v>
      </c>
    </row>
    <row r="277" spans="1:2" x14ac:dyDescent="0.35">
      <c r="A277" s="1">
        <v>44397.193055555559</v>
      </c>
      <c r="B277">
        <v>0.36599999999999999</v>
      </c>
    </row>
    <row r="278" spans="1:2" x14ac:dyDescent="0.35">
      <c r="A278" s="1">
        <v>44397.193749999999</v>
      </c>
      <c r="B278">
        <v>0.36499999999999999</v>
      </c>
    </row>
    <row r="279" spans="1:2" x14ac:dyDescent="0.35">
      <c r="A279" s="1">
        <v>44397.194444444445</v>
      </c>
      <c r="B279">
        <v>0.36099999999999999</v>
      </c>
    </row>
    <row r="280" spans="1:2" x14ac:dyDescent="0.35">
      <c r="A280" s="1">
        <v>44397.195138888892</v>
      </c>
      <c r="B280">
        <v>0.35899999999999999</v>
      </c>
    </row>
    <row r="281" spans="1:2" x14ac:dyDescent="0.35">
      <c r="A281" s="1">
        <v>44397.195833333331</v>
      </c>
      <c r="B281">
        <v>0.35899999999999999</v>
      </c>
    </row>
    <row r="282" spans="1:2" x14ac:dyDescent="0.35">
      <c r="A282" s="1">
        <v>44397.196527777778</v>
      </c>
      <c r="B282">
        <v>0.35699999999999998</v>
      </c>
    </row>
    <row r="283" spans="1:2" x14ac:dyDescent="0.35">
      <c r="A283" s="1">
        <v>44397.197222222225</v>
      </c>
      <c r="B283">
        <v>0.35699999999999998</v>
      </c>
    </row>
    <row r="284" spans="1:2" x14ac:dyDescent="0.35">
      <c r="A284" s="1">
        <v>44397.197916666664</v>
      </c>
      <c r="B284">
        <v>0.36</v>
      </c>
    </row>
    <row r="285" spans="1:2" x14ac:dyDescent="0.35">
      <c r="A285" s="1">
        <v>44397.198611111111</v>
      </c>
      <c r="B285">
        <v>0.36</v>
      </c>
    </row>
    <row r="286" spans="1:2" x14ac:dyDescent="0.35">
      <c r="A286" s="1">
        <v>44397.199305555558</v>
      </c>
      <c r="B286">
        <v>0.36099999999999999</v>
      </c>
    </row>
    <row r="287" spans="1:2" x14ac:dyDescent="0.35">
      <c r="A287" s="1">
        <v>44397.2</v>
      </c>
      <c r="B287">
        <v>0.36</v>
      </c>
    </row>
    <row r="288" spans="1:2" x14ac:dyDescent="0.35">
      <c r="A288" s="1">
        <v>44397.200694444444</v>
      </c>
      <c r="B288">
        <v>0.35799999999999998</v>
      </c>
    </row>
    <row r="289" spans="1:2" x14ac:dyDescent="0.35">
      <c r="A289" s="1">
        <v>44397.201388888891</v>
      </c>
      <c r="B289">
        <v>0.35899999999999999</v>
      </c>
    </row>
    <row r="290" spans="1:2" x14ac:dyDescent="0.35">
      <c r="A290" s="1">
        <v>44397.20208333333</v>
      </c>
      <c r="B290">
        <v>0.35799999999999998</v>
      </c>
    </row>
    <row r="291" spans="1:2" x14ac:dyDescent="0.35">
      <c r="A291" s="1">
        <v>44397.202777777777</v>
      </c>
      <c r="B291">
        <v>0.35799999999999998</v>
      </c>
    </row>
    <row r="292" spans="1:2" x14ac:dyDescent="0.35">
      <c r="A292" s="1">
        <v>44397.203472222223</v>
      </c>
      <c r="B292">
        <v>0.35699999999999998</v>
      </c>
    </row>
    <row r="293" spans="1:2" x14ac:dyDescent="0.35">
      <c r="A293" s="1">
        <v>44397.20416666667</v>
      </c>
      <c r="B293">
        <v>0.35599999999999998</v>
      </c>
    </row>
    <row r="294" spans="1:2" x14ac:dyDescent="0.35">
      <c r="A294" s="1">
        <v>44397.204861111109</v>
      </c>
      <c r="B294">
        <v>0.35499999999999998</v>
      </c>
    </row>
    <row r="295" spans="1:2" x14ac:dyDescent="0.35">
      <c r="A295" s="1">
        <v>44397.205555555556</v>
      </c>
      <c r="B295">
        <v>0.35499999999999998</v>
      </c>
    </row>
    <row r="296" spans="1:2" x14ac:dyDescent="0.35">
      <c r="A296" s="1">
        <v>44397.206250000003</v>
      </c>
      <c r="B296">
        <v>0.35499999999999998</v>
      </c>
    </row>
    <row r="297" spans="1:2" x14ac:dyDescent="0.35">
      <c r="A297" s="1">
        <v>44397.206944444442</v>
      </c>
      <c r="B297">
        <v>0.35599999999999998</v>
      </c>
    </row>
    <row r="298" spans="1:2" x14ac:dyDescent="0.35">
      <c r="A298" s="1">
        <v>44397.207638888889</v>
      </c>
      <c r="B298">
        <v>0.35599999999999998</v>
      </c>
    </row>
    <row r="299" spans="1:2" x14ac:dyDescent="0.35">
      <c r="A299" s="1">
        <v>44397.208333333336</v>
      </c>
      <c r="B299">
        <v>0.35899999999999999</v>
      </c>
    </row>
    <row r="300" spans="1:2" x14ac:dyDescent="0.35">
      <c r="A300" s="1">
        <v>44397.209027777775</v>
      </c>
      <c r="B300">
        <v>0.36</v>
      </c>
    </row>
    <row r="301" spans="1:2" x14ac:dyDescent="0.35">
      <c r="A301" s="1">
        <v>44397.209722222222</v>
      </c>
      <c r="B301">
        <v>0.36199999999999999</v>
      </c>
    </row>
    <row r="302" spans="1:2" x14ac:dyDescent="0.35">
      <c r="A302" s="1">
        <v>44397.210416666669</v>
      </c>
      <c r="B302">
        <v>0.35799999999999998</v>
      </c>
    </row>
    <row r="303" spans="1:2" x14ac:dyDescent="0.35">
      <c r="A303" s="1">
        <v>44397.211111111108</v>
      </c>
      <c r="B303">
        <v>0.35699999999999998</v>
      </c>
    </row>
    <row r="304" spans="1:2" x14ac:dyDescent="0.35">
      <c r="A304" s="1">
        <v>44397.211805555555</v>
      </c>
      <c r="B304">
        <v>0.35599999999999998</v>
      </c>
    </row>
    <row r="305" spans="1:2" x14ac:dyDescent="0.35">
      <c r="A305" s="1">
        <v>44397.212500000001</v>
      </c>
      <c r="B305">
        <v>0.35499999999999998</v>
      </c>
    </row>
    <row r="306" spans="1:2" x14ac:dyDescent="0.35">
      <c r="A306" s="1">
        <v>44397.213194444441</v>
      </c>
      <c r="B306">
        <v>0.35399999999999998</v>
      </c>
    </row>
    <row r="307" spans="1:2" x14ac:dyDescent="0.35">
      <c r="A307" s="1">
        <v>44397.213888888888</v>
      </c>
      <c r="B307">
        <v>0.35299999999999998</v>
      </c>
    </row>
    <row r="308" spans="1:2" x14ac:dyDescent="0.35">
      <c r="A308" s="1">
        <v>44397.214583333334</v>
      </c>
      <c r="B308">
        <v>0.35199999999999998</v>
      </c>
    </row>
    <row r="309" spans="1:2" x14ac:dyDescent="0.35">
      <c r="A309" s="1">
        <v>44397.215277777781</v>
      </c>
      <c r="B309">
        <v>0.35299999999999998</v>
      </c>
    </row>
    <row r="310" spans="1:2" x14ac:dyDescent="0.35">
      <c r="A310" s="1">
        <v>44397.21597222222</v>
      </c>
      <c r="B310">
        <v>0.35499999999999998</v>
      </c>
    </row>
    <row r="311" spans="1:2" x14ac:dyDescent="0.35">
      <c r="A311" s="1">
        <v>44397.216666666667</v>
      </c>
      <c r="B311">
        <v>0.35399999999999998</v>
      </c>
    </row>
    <row r="312" spans="1:2" x14ac:dyDescent="0.35">
      <c r="A312" s="1">
        <v>44397.217361111114</v>
      </c>
      <c r="B312">
        <v>0.35299999999999998</v>
      </c>
    </row>
    <row r="313" spans="1:2" x14ac:dyDescent="0.35">
      <c r="A313" s="1">
        <v>44397.218055555553</v>
      </c>
      <c r="B313">
        <v>0.35399999999999998</v>
      </c>
    </row>
    <row r="314" spans="1:2" x14ac:dyDescent="0.35">
      <c r="A314" s="1">
        <v>44397.21875</v>
      </c>
      <c r="B314">
        <v>0.35499999999999998</v>
      </c>
    </row>
    <row r="315" spans="1:2" x14ac:dyDescent="0.35">
      <c r="A315" s="1">
        <v>44397.219444444447</v>
      </c>
      <c r="B315">
        <v>0.35799999999999998</v>
      </c>
    </row>
    <row r="316" spans="1:2" x14ac:dyDescent="0.35">
      <c r="A316" s="1">
        <v>44397.220138888886</v>
      </c>
      <c r="B316">
        <v>0.35599999999999998</v>
      </c>
    </row>
    <row r="317" spans="1:2" x14ac:dyDescent="0.35">
      <c r="A317" s="1">
        <v>44397.220833333333</v>
      </c>
      <c r="B317">
        <v>0.35699999999999998</v>
      </c>
    </row>
    <row r="318" spans="1:2" x14ac:dyDescent="0.35">
      <c r="A318" s="1">
        <v>44397.22152777778</v>
      </c>
      <c r="B318">
        <v>0.35899999999999999</v>
      </c>
    </row>
    <row r="319" spans="1:2" x14ac:dyDescent="0.35">
      <c r="A319" s="1">
        <v>44397.222222222219</v>
      </c>
      <c r="B319">
        <v>0.36</v>
      </c>
    </row>
    <row r="320" spans="1:2" x14ac:dyDescent="0.35">
      <c r="A320" s="1">
        <v>44397.222916666666</v>
      </c>
      <c r="B320">
        <v>0.35799999999999998</v>
      </c>
    </row>
    <row r="321" spans="1:2" x14ac:dyDescent="0.35">
      <c r="A321" s="1">
        <v>44397.223611111112</v>
      </c>
      <c r="B321">
        <v>0.35799999999999998</v>
      </c>
    </row>
    <row r="322" spans="1:2" x14ac:dyDescent="0.35">
      <c r="A322" s="1">
        <v>44397.224305555559</v>
      </c>
      <c r="B322">
        <v>0.35799999999999998</v>
      </c>
    </row>
    <row r="323" spans="1:2" x14ac:dyDescent="0.35">
      <c r="A323" s="1">
        <v>44397.224999999999</v>
      </c>
      <c r="B323">
        <v>0.35899999999999999</v>
      </c>
    </row>
    <row r="324" spans="1:2" x14ac:dyDescent="0.35">
      <c r="A324" s="1">
        <v>44397.225694444445</v>
      </c>
      <c r="B324">
        <v>0.35899999999999999</v>
      </c>
    </row>
    <row r="325" spans="1:2" x14ac:dyDescent="0.35">
      <c r="A325" s="1">
        <v>44397.226388888892</v>
      </c>
      <c r="B325">
        <v>0.36</v>
      </c>
    </row>
    <row r="326" spans="1:2" x14ac:dyDescent="0.35">
      <c r="A326" s="1">
        <v>44397.227083333331</v>
      </c>
      <c r="B326">
        <v>0.35899999999999999</v>
      </c>
    </row>
    <row r="327" spans="1:2" x14ac:dyDescent="0.35">
      <c r="A327" s="1">
        <v>44397.227777777778</v>
      </c>
      <c r="B327">
        <v>0.35899999999999999</v>
      </c>
    </row>
    <row r="328" spans="1:2" x14ac:dyDescent="0.35">
      <c r="A328" s="1">
        <v>44397.228472222225</v>
      </c>
      <c r="B328">
        <v>0.35799999999999998</v>
      </c>
    </row>
    <row r="329" spans="1:2" x14ac:dyDescent="0.35">
      <c r="A329" s="1">
        <v>44397.229166666664</v>
      </c>
      <c r="B329">
        <v>0.35899999999999999</v>
      </c>
    </row>
    <row r="330" spans="1:2" x14ac:dyDescent="0.35">
      <c r="A330" s="1">
        <v>44397.229861111111</v>
      </c>
      <c r="B330">
        <v>0.35799999999999998</v>
      </c>
    </row>
    <row r="331" spans="1:2" x14ac:dyDescent="0.35">
      <c r="A331" s="1">
        <v>44397.230555555558</v>
      </c>
      <c r="B331">
        <v>0.35899999999999999</v>
      </c>
    </row>
    <row r="332" spans="1:2" x14ac:dyDescent="0.35">
      <c r="A332" s="1">
        <v>44397.231249999997</v>
      </c>
      <c r="B332">
        <v>0.35799999999999998</v>
      </c>
    </row>
    <row r="333" spans="1:2" x14ac:dyDescent="0.35">
      <c r="A333" s="1">
        <v>44397.231944444444</v>
      </c>
      <c r="B333">
        <v>0.35799999999999998</v>
      </c>
    </row>
    <row r="334" spans="1:2" x14ac:dyDescent="0.35">
      <c r="A334" s="1">
        <v>44397.232638888891</v>
      </c>
      <c r="B334">
        <v>0.36</v>
      </c>
    </row>
    <row r="335" spans="1:2" x14ac:dyDescent="0.35">
      <c r="A335" s="1">
        <v>44397.23333333333</v>
      </c>
      <c r="B335">
        <v>0.36099999999999999</v>
      </c>
    </row>
    <row r="336" spans="1:2" x14ac:dyDescent="0.35">
      <c r="A336" s="1">
        <v>44397.234027777777</v>
      </c>
      <c r="B336">
        <v>0.36199999999999999</v>
      </c>
    </row>
    <row r="337" spans="1:2" x14ac:dyDescent="0.35">
      <c r="A337" s="1">
        <v>44397.234722222223</v>
      </c>
      <c r="B337">
        <v>0.36399999999999999</v>
      </c>
    </row>
    <row r="338" spans="1:2" x14ac:dyDescent="0.35">
      <c r="A338" s="1">
        <v>44397.23541666667</v>
      </c>
      <c r="B338">
        <v>0.36199999999999999</v>
      </c>
    </row>
    <row r="339" spans="1:2" x14ac:dyDescent="0.35">
      <c r="A339" s="1">
        <v>44397.236111111109</v>
      </c>
      <c r="B339">
        <v>0.36299999999999999</v>
      </c>
    </row>
    <row r="340" spans="1:2" x14ac:dyDescent="0.35">
      <c r="A340" s="1">
        <v>44397.236805555556</v>
      </c>
      <c r="B340">
        <v>0.36199999999999999</v>
      </c>
    </row>
    <row r="341" spans="1:2" x14ac:dyDescent="0.35">
      <c r="A341" s="1">
        <v>44397.237500000003</v>
      </c>
      <c r="B341">
        <v>0.35899999999999999</v>
      </c>
    </row>
    <row r="342" spans="1:2" x14ac:dyDescent="0.35">
      <c r="A342" s="1">
        <v>44397.238194444442</v>
      </c>
      <c r="B342">
        <v>0.35899999999999999</v>
      </c>
    </row>
    <row r="343" spans="1:2" x14ac:dyDescent="0.35">
      <c r="A343" s="1">
        <v>44397.238888888889</v>
      </c>
      <c r="B343">
        <v>0.376</v>
      </c>
    </row>
    <row r="344" spans="1:2" x14ac:dyDescent="0.35">
      <c r="A344" s="1">
        <v>44397.239583333336</v>
      </c>
      <c r="B344">
        <v>0.22</v>
      </c>
    </row>
    <row r="345" spans="1:2" x14ac:dyDescent="0.35">
      <c r="A345" s="1">
        <v>44397.240277777775</v>
      </c>
      <c r="B345">
        <v>0.33300000000000002</v>
      </c>
    </row>
    <row r="346" spans="1:2" x14ac:dyDescent="0.35">
      <c r="A346" s="1">
        <v>44397.240972222222</v>
      </c>
      <c r="B346">
        <v>0.29199999999999998</v>
      </c>
    </row>
    <row r="347" spans="1:2" x14ac:dyDescent="0.35">
      <c r="A347" s="1">
        <v>44397.241666666669</v>
      </c>
      <c r="B347">
        <v>0.29199999999999998</v>
      </c>
    </row>
    <row r="348" spans="1:2" x14ac:dyDescent="0.35">
      <c r="A348" s="1">
        <v>44397.242361111108</v>
      </c>
      <c r="B348">
        <v>0.41099999999999998</v>
      </c>
    </row>
    <row r="349" spans="1:2" x14ac:dyDescent="0.35">
      <c r="A349" s="1">
        <v>44397.243055555555</v>
      </c>
      <c r="B349">
        <v>0.379</v>
      </c>
    </row>
    <row r="350" spans="1:2" x14ac:dyDescent="0.35">
      <c r="A350" s="1">
        <v>44397.243750000001</v>
      </c>
      <c r="B350">
        <v>0.379</v>
      </c>
    </row>
    <row r="351" spans="1:2" x14ac:dyDescent="0.35">
      <c r="A351" s="1">
        <v>44397.244444444441</v>
      </c>
      <c r="B351">
        <v>0.38100000000000001</v>
      </c>
    </row>
    <row r="352" spans="1:2" x14ac:dyDescent="0.35">
      <c r="A352" s="1">
        <v>44397.245138888888</v>
      </c>
      <c r="B352">
        <v>0.38400000000000001</v>
      </c>
    </row>
    <row r="353" spans="1:2" x14ac:dyDescent="0.35">
      <c r="A353" s="1">
        <v>44397.245833333334</v>
      </c>
      <c r="B353">
        <v>0.38200000000000001</v>
      </c>
    </row>
    <row r="354" spans="1:2" x14ac:dyDescent="0.35">
      <c r="A354" s="1">
        <v>44397.246527777781</v>
      </c>
      <c r="B354">
        <v>0.38300000000000001</v>
      </c>
    </row>
    <row r="355" spans="1:2" x14ac:dyDescent="0.35">
      <c r="A355" s="1">
        <v>44397.24722222222</v>
      </c>
      <c r="B355">
        <v>0.38700000000000001</v>
      </c>
    </row>
    <row r="356" spans="1:2" x14ac:dyDescent="0.35">
      <c r="A356" s="1">
        <v>44397.247916666667</v>
      </c>
      <c r="B356">
        <v>0.38800000000000001</v>
      </c>
    </row>
    <row r="357" spans="1:2" x14ac:dyDescent="0.35">
      <c r="A357" s="1">
        <v>44397.248611111114</v>
      </c>
      <c r="B357">
        <v>0.38500000000000001</v>
      </c>
    </row>
    <row r="358" spans="1:2" x14ac:dyDescent="0.35">
      <c r="A358" s="1">
        <v>44397.249305555553</v>
      </c>
      <c r="B358">
        <v>0.38500000000000001</v>
      </c>
    </row>
    <row r="359" spans="1:2" x14ac:dyDescent="0.35">
      <c r="A359" s="1">
        <v>44397.25</v>
      </c>
      <c r="B359">
        <v>0.28599999999999998</v>
      </c>
    </row>
    <row r="360" spans="1:2" x14ac:dyDescent="0.35">
      <c r="A360" s="1">
        <v>44397.250694444447</v>
      </c>
      <c r="B360">
        <v>0.29899999999999999</v>
      </c>
    </row>
    <row r="361" spans="1:2" x14ac:dyDescent="0.35">
      <c r="A361" s="1">
        <v>44397.251388888886</v>
      </c>
      <c r="B361">
        <v>0.3</v>
      </c>
    </row>
    <row r="362" spans="1:2" x14ac:dyDescent="0.35">
      <c r="A362" s="1">
        <v>44397.252083333333</v>
      </c>
      <c r="B362">
        <v>0.29899999999999999</v>
      </c>
    </row>
    <row r="363" spans="1:2" x14ac:dyDescent="0.35">
      <c r="A363" s="1">
        <v>44397.25277777778</v>
      </c>
      <c r="B363">
        <v>0.29899999999999999</v>
      </c>
    </row>
    <row r="364" spans="1:2" x14ac:dyDescent="0.35">
      <c r="A364" s="1">
        <v>44397.253472222219</v>
      </c>
      <c r="B364">
        <v>0.29699999999999999</v>
      </c>
    </row>
    <row r="365" spans="1:2" x14ac:dyDescent="0.35">
      <c r="A365" s="1">
        <v>44397.254166666666</v>
      </c>
      <c r="B365">
        <v>0.29699999999999999</v>
      </c>
    </row>
    <row r="366" spans="1:2" x14ac:dyDescent="0.35">
      <c r="A366" s="1">
        <v>44397.254861111112</v>
      </c>
      <c r="B366">
        <v>0.29799999999999999</v>
      </c>
    </row>
    <row r="367" spans="1:2" x14ac:dyDescent="0.35">
      <c r="A367" s="1">
        <v>44397.255555555559</v>
      </c>
      <c r="B367">
        <v>0.29699999999999999</v>
      </c>
    </row>
    <row r="368" spans="1:2" x14ac:dyDescent="0.35">
      <c r="A368" s="1">
        <v>44397.256249999999</v>
      </c>
      <c r="B368">
        <v>0.29599999999999999</v>
      </c>
    </row>
    <row r="369" spans="1:2" x14ac:dyDescent="0.35">
      <c r="A369" s="1">
        <v>44397.256944444445</v>
      </c>
      <c r="B369">
        <v>0.29899999999999999</v>
      </c>
    </row>
    <row r="370" spans="1:2" x14ac:dyDescent="0.35">
      <c r="A370" s="1">
        <v>44397.257638888892</v>
      </c>
      <c r="B370">
        <v>0.29899999999999999</v>
      </c>
    </row>
    <row r="371" spans="1:2" x14ac:dyDescent="0.35">
      <c r="A371" s="1">
        <v>44397.258333333331</v>
      </c>
      <c r="B371">
        <v>0.29899999999999999</v>
      </c>
    </row>
    <row r="372" spans="1:2" x14ac:dyDescent="0.35">
      <c r="A372" s="1">
        <v>44397.259027777778</v>
      </c>
      <c r="B372">
        <v>0.3</v>
      </c>
    </row>
    <row r="373" spans="1:2" x14ac:dyDescent="0.35">
      <c r="A373" s="1">
        <v>44397.259722222225</v>
      </c>
      <c r="B373">
        <v>0.30099999999999999</v>
      </c>
    </row>
    <row r="374" spans="1:2" x14ac:dyDescent="0.35">
      <c r="A374" s="1">
        <v>44397.260416666664</v>
      </c>
      <c r="B374">
        <v>0.3</v>
      </c>
    </row>
    <row r="375" spans="1:2" x14ac:dyDescent="0.35">
      <c r="A375" s="1">
        <v>44397.261111111111</v>
      </c>
      <c r="B375">
        <v>0.28799999999999998</v>
      </c>
    </row>
    <row r="376" spans="1:2" x14ac:dyDescent="0.35">
      <c r="A376" s="1">
        <v>44397.261805555558</v>
      </c>
      <c r="B376">
        <v>0.255</v>
      </c>
    </row>
    <row r="377" spans="1:2" x14ac:dyDescent="0.35">
      <c r="A377" s="1">
        <v>44397.262499999997</v>
      </c>
      <c r="B377">
        <v>0.25600000000000001</v>
      </c>
    </row>
    <row r="378" spans="1:2" x14ac:dyDescent="0.35">
      <c r="A378" s="1">
        <v>44397.263194444444</v>
      </c>
      <c r="B378">
        <v>0.255</v>
      </c>
    </row>
    <row r="379" spans="1:2" x14ac:dyDescent="0.35">
      <c r="A379" s="1">
        <v>44397.263888888891</v>
      </c>
      <c r="B379">
        <v>0.255</v>
      </c>
    </row>
    <row r="380" spans="1:2" x14ac:dyDescent="0.35">
      <c r="A380" s="1">
        <v>44397.26458333333</v>
      </c>
      <c r="B380">
        <v>0.25</v>
      </c>
    </row>
    <row r="381" spans="1:2" x14ac:dyDescent="0.35">
      <c r="A381" s="1">
        <v>44397.265277777777</v>
      </c>
      <c r="B381">
        <v>0.249</v>
      </c>
    </row>
    <row r="382" spans="1:2" x14ac:dyDescent="0.35">
      <c r="A382" s="1">
        <v>44397.265972222223</v>
      </c>
      <c r="B382">
        <v>0.249</v>
      </c>
    </row>
    <row r="383" spans="1:2" x14ac:dyDescent="0.35">
      <c r="A383" s="1">
        <v>44397.26666666667</v>
      </c>
      <c r="B383">
        <v>0.249</v>
      </c>
    </row>
    <row r="384" spans="1:2" x14ac:dyDescent="0.35">
      <c r="A384" s="1">
        <v>44397.267361111109</v>
      </c>
      <c r="B384">
        <v>0.247</v>
      </c>
    </row>
    <row r="385" spans="1:2" x14ac:dyDescent="0.35">
      <c r="A385" s="1">
        <v>44397.268055555556</v>
      </c>
      <c r="B385">
        <v>0.247</v>
      </c>
    </row>
    <row r="386" spans="1:2" x14ac:dyDescent="0.35">
      <c r="A386" s="1">
        <v>44397.268750000003</v>
      </c>
      <c r="B386">
        <v>0.246</v>
      </c>
    </row>
    <row r="387" spans="1:2" x14ac:dyDescent="0.35">
      <c r="A387" s="1">
        <v>44397.269444444442</v>
      </c>
      <c r="B387">
        <v>0.246</v>
      </c>
    </row>
    <row r="388" spans="1:2" x14ac:dyDescent="0.35">
      <c r="A388" s="1">
        <v>44397.270138888889</v>
      </c>
      <c r="B388">
        <v>0.247</v>
      </c>
    </row>
    <row r="389" spans="1:2" x14ac:dyDescent="0.35">
      <c r="A389" s="1">
        <v>44397.270833333336</v>
      </c>
      <c r="B389">
        <v>0.247</v>
      </c>
    </row>
    <row r="390" spans="1:2" x14ac:dyDescent="0.35">
      <c r="A390" s="1">
        <v>44397.271527777775</v>
      </c>
      <c r="B390">
        <v>0.249</v>
      </c>
    </row>
    <row r="391" spans="1:2" x14ac:dyDescent="0.35">
      <c r="A391" s="1">
        <v>44397.272222222222</v>
      </c>
      <c r="B391">
        <v>0.249</v>
      </c>
    </row>
    <row r="392" spans="1:2" x14ac:dyDescent="0.35">
      <c r="A392" s="1">
        <v>44397.272916666669</v>
      </c>
      <c r="B392">
        <v>0.249</v>
      </c>
    </row>
    <row r="393" spans="1:2" x14ac:dyDescent="0.35">
      <c r="A393" s="1">
        <v>44397.273611111108</v>
      </c>
      <c r="B393">
        <v>0.375</v>
      </c>
    </row>
    <row r="394" spans="1:2" x14ac:dyDescent="0.35">
      <c r="A394" s="1">
        <v>44397.274305555555</v>
      </c>
      <c r="B394">
        <v>0.35</v>
      </c>
    </row>
    <row r="395" spans="1:2" x14ac:dyDescent="0.35">
      <c r="A395" s="1">
        <v>44397.275000000001</v>
      </c>
      <c r="B395">
        <v>0.35</v>
      </c>
    </row>
    <row r="396" spans="1:2" x14ac:dyDescent="0.35">
      <c r="A396" s="1">
        <v>44397.275694444441</v>
      </c>
      <c r="B396">
        <v>0.35099999999999998</v>
      </c>
    </row>
    <row r="397" spans="1:2" x14ac:dyDescent="0.35">
      <c r="A397" s="1">
        <v>44397.276388888888</v>
      </c>
      <c r="B397">
        <v>0.35</v>
      </c>
    </row>
    <row r="398" spans="1:2" x14ac:dyDescent="0.35">
      <c r="A398" s="1">
        <v>44397.277083333334</v>
      </c>
      <c r="B398">
        <v>0.34899999999999998</v>
      </c>
    </row>
    <row r="399" spans="1:2" x14ac:dyDescent="0.35">
      <c r="A399" s="1">
        <v>44397.277777777781</v>
      </c>
      <c r="B399">
        <v>0.35</v>
      </c>
    </row>
    <row r="400" spans="1:2" x14ac:dyDescent="0.35">
      <c r="A400" s="1">
        <v>44397.27847222222</v>
      </c>
      <c r="B400">
        <v>0.35</v>
      </c>
    </row>
    <row r="401" spans="1:2" x14ac:dyDescent="0.35">
      <c r="A401" s="1">
        <v>44397.279166666667</v>
      </c>
      <c r="B401">
        <v>0.35</v>
      </c>
    </row>
    <row r="402" spans="1:2" x14ac:dyDescent="0.35">
      <c r="A402" s="1">
        <v>44397.279861111114</v>
      </c>
      <c r="B402">
        <v>0.34599999999999997</v>
      </c>
    </row>
    <row r="403" spans="1:2" x14ac:dyDescent="0.35">
      <c r="A403" s="1">
        <v>44397.280555555553</v>
      </c>
      <c r="B403">
        <v>0.34799999999999998</v>
      </c>
    </row>
    <row r="404" spans="1:2" x14ac:dyDescent="0.35">
      <c r="A404" s="1">
        <v>44397.28125</v>
      </c>
      <c r="B404">
        <v>0.35</v>
      </c>
    </row>
    <row r="405" spans="1:2" x14ac:dyDescent="0.35">
      <c r="A405" s="1">
        <v>44397.281944444447</v>
      </c>
      <c r="B405">
        <v>0.35299999999999998</v>
      </c>
    </row>
    <row r="406" spans="1:2" x14ac:dyDescent="0.35">
      <c r="A406" s="1">
        <v>44397.282638888886</v>
      </c>
      <c r="B406">
        <v>0.35199999999999998</v>
      </c>
    </row>
    <row r="407" spans="1:2" x14ac:dyDescent="0.35">
      <c r="A407" s="1">
        <v>44397.283333333333</v>
      </c>
      <c r="B407">
        <v>0.35</v>
      </c>
    </row>
    <row r="408" spans="1:2" x14ac:dyDescent="0.35">
      <c r="A408" s="1">
        <v>44397.28402777778</v>
      </c>
      <c r="B408">
        <v>0.35</v>
      </c>
    </row>
    <row r="409" spans="1:2" x14ac:dyDescent="0.35">
      <c r="A409" s="1">
        <v>44397.284722222219</v>
      </c>
      <c r="B409">
        <v>0.34899999999999998</v>
      </c>
    </row>
    <row r="410" spans="1:2" x14ac:dyDescent="0.35">
      <c r="A410" s="1">
        <v>44397.285416666666</v>
      </c>
      <c r="B410">
        <v>0.35099999999999998</v>
      </c>
    </row>
    <row r="411" spans="1:2" x14ac:dyDescent="0.35">
      <c r="A411" s="1">
        <v>44397.286111111112</v>
      </c>
      <c r="B411">
        <v>0.38400000000000001</v>
      </c>
    </row>
    <row r="412" spans="1:2" x14ac:dyDescent="0.35">
      <c r="A412" s="1">
        <v>44397.286805555559</v>
      </c>
      <c r="B412">
        <v>0.38200000000000001</v>
      </c>
    </row>
    <row r="413" spans="1:2" x14ac:dyDescent="0.35">
      <c r="A413" s="1">
        <v>44397.287499999999</v>
      </c>
      <c r="B413">
        <v>0.38200000000000001</v>
      </c>
    </row>
    <row r="414" spans="1:2" x14ac:dyDescent="0.35">
      <c r="A414" s="1">
        <v>44397.288194444445</v>
      </c>
      <c r="B414">
        <v>0.38100000000000001</v>
      </c>
    </row>
    <row r="415" spans="1:2" x14ac:dyDescent="0.35">
      <c r="A415" s="1">
        <v>44397.288888888892</v>
      </c>
      <c r="B415">
        <v>0.38</v>
      </c>
    </row>
    <row r="416" spans="1:2" x14ac:dyDescent="0.35">
      <c r="A416" s="1">
        <v>44397.289583333331</v>
      </c>
      <c r="B416">
        <v>0.38</v>
      </c>
    </row>
    <row r="417" spans="1:2" x14ac:dyDescent="0.35">
      <c r="A417" s="1">
        <v>44397.290277777778</v>
      </c>
      <c r="B417">
        <v>0.38100000000000001</v>
      </c>
    </row>
    <row r="418" spans="1:2" x14ac:dyDescent="0.35">
      <c r="A418" s="1">
        <v>44397.290972222225</v>
      </c>
      <c r="B418">
        <v>0.38100000000000001</v>
      </c>
    </row>
    <row r="419" spans="1:2" x14ac:dyDescent="0.35">
      <c r="A419" s="1">
        <v>44397.291666666664</v>
      </c>
      <c r="B419">
        <v>0.38100000000000001</v>
      </c>
    </row>
    <row r="420" spans="1:2" x14ac:dyDescent="0.35">
      <c r="A420" s="1">
        <v>44397.292361111111</v>
      </c>
      <c r="B420">
        <v>0.38200000000000001</v>
      </c>
    </row>
    <row r="421" spans="1:2" x14ac:dyDescent="0.35">
      <c r="A421" s="1">
        <v>44397.293055555558</v>
      </c>
      <c r="B421">
        <v>0.38100000000000001</v>
      </c>
    </row>
    <row r="422" spans="1:2" x14ac:dyDescent="0.35">
      <c r="A422" s="1">
        <v>44397.293749999997</v>
      </c>
      <c r="B422">
        <v>0.38</v>
      </c>
    </row>
    <row r="423" spans="1:2" x14ac:dyDescent="0.35">
      <c r="A423" s="1">
        <v>44397.294444444444</v>
      </c>
      <c r="B423">
        <v>0.38100000000000001</v>
      </c>
    </row>
    <row r="424" spans="1:2" x14ac:dyDescent="0.35">
      <c r="A424" s="1">
        <v>44397.295138888891</v>
      </c>
      <c r="B424">
        <v>0.38100000000000001</v>
      </c>
    </row>
    <row r="425" spans="1:2" x14ac:dyDescent="0.35">
      <c r="A425" s="1">
        <v>44397.29583333333</v>
      </c>
      <c r="B425">
        <v>0.379</v>
      </c>
    </row>
    <row r="426" spans="1:2" x14ac:dyDescent="0.35">
      <c r="A426" s="1">
        <v>44397.296527777777</v>
      </c>
      <c r="B426">
        <v>0.38200000000000001</v>
      </c>
    </row>
    <row r="427" spans="1:2" x14ac:dyDescent="0.35">
      <c r="A427" s="1">
        <v>44397.297222222223</v>
      </c>
      <c r="B427">
        <v>0.38</v>
      </c>
    </row>
    <row r="428" spans="1:2" x14ac:dyDescent="0.35">
      <c r="A428" s="1">
        <v>44397.29791666667</v>
      </c>
      <c r="B428">
        <v>0.38200000000000001</v>
      </c>
    </row>
    <row r="429" spans="1:2" x14ac:dyDescent="0.35">
      <c r="A429" s="1">
        <v>44397.298611111109</v>
      </c>
      <c r="B429">
        <v>0.38100000000000001</v>
      </c>
    </row>
    <row r="430" spans="1:2" x14ac:dyDescent="0.35">
      <c r="A430" s="1">
        <v>44397.299305555556</v>
      </c>
      <c r="B430">
        <v>0.38100000000000001</v>
      </c>
    </row>
    <row r="431" spans="1:2" x14ac:dyDescent="0.35">
      <c r="A431" s="1">
        <v>44397.3</v>
      </c>
      <c r="B431">
        <v>0.38200000000000001</v>
      </c>
    </row>
    <row r="432" spans="1:2" x14ac:dyDescent="0.35">
      <c r="A432" s="1">
        <v>44397.300694444442</v>
      </c>
      <c r="B432">
        <v>0.38</v>
      </c>
    </row>
    <row r="433" spans="1:2" x14ac:dyDescent="0.35">
      <c r="A433" s="1">
        <v>44397.301388888889</v>
      </c>
      <c r="B433">
        <v>0.39900000000000002</v>
      </c>
    </row>
    <row r="434" spans="1:2" x14ac:dyDescent="0.35">
      <c r="A434" s="1">
        <v>44397.302083333336</v>
      </c>
      <c r="B434">
        <v>0.4</v>
      </c>
    </row>
    <row r="435" spans="1:2" x14ac:dyDescent="0.35">
      <c r="A435" s="1">
        <v>44397.302777777775</v>
      </c>
      <c r="B435">
        <v>0.4</v>
      </c>
    </row>
    <row r="436" spans="1:2" x14ac:dyDescent="0.35">
      <c r="A436" s="1">
        <v>44397.303472222222</v>
      </c>
      <c r="B436">
        <v>0.39900000000000002</v>
      </c>
    </row>
    <row r="437" spans="1:2" x14ac:dyDescent="0.35">
      <c r="A437" s="1">
        <v>44397.304166666669</v>
      </c>
      <c r="B437">
        <v>0.39900000000000002</v>
      </c>
    </row>
    <row r="438" spans="1:2" x14ac:dyDescent="0.35">
      <c r="A438" s="1">
        <v>44397.304861111108</v>
      </c>
      <c r="B438">
        <v>0.39900000000000002</v>
      </c>
    </row>
    <row r="439" spans="1:2" x14ac:dyDescent="0.35">
      <c r="A439" s="1">
        <v>44397.305555555555</v>
      </c>
      <c r="B439">
        <v>0.39900000000000002</v>
      </c>
    </row>
    <row r="440" spans="1:2" x14ac:dyDescent="0.35">
      <c r="A440" s="1">
        <v>44397.306250000001</v>
      </c>
      <c r="B440">
        <v>0.39900000000000002</v>
      </c>
    </row>
    <row r="441" spans="1:2" x14ac:dyDescent="0.35">
      <c r="A441" s="1">
        <v>44397.306944444441</v>
      </c>
      <c r="B441">
        <v>0.4</v>
      </c>
    </row>
    <row r="442" spans="1:2" x14ac:dyDescent="0.35">
      <c r="A442" s="1">
        <v>44397.307638888888</v>
      </c>
      <c r="B442">
        <v>0.39900000000000002</v>
      </c>
    </row>
    <row r="443" spans="1:2" x14ac:dyDescent="0.35">
      <c r="A443" s="1">
        <v>44397.308333333334</v>
      </c>
      <c r="B443">
        <v>0.40100000000000002</v>
      </c>
    </row>
    <row r="444" spans="1:2" x14ac:dyDescent="0.35">
      <c r="A444" s="1">
        <v>44397.309027777781</v>
      </c>
      <c r="B444">
        <v>0.40100000000000002</v>
      </c>
    </row>
    <row r="445" spans="1:2" x14ac:dyDescent="0.35">
      <c r="A445" s="1">
        <v>44397.30972222222</v>
      </c>
      <c r="B445">
        <v>0.39900000000000002</v>
      </c>
    </row>
    <row r="446" spans="1:2" x14ac:dyDescent="0.35">
      <c r="A446" s="1">
        <v>44397.310416666667</v>
      </c>
      <c r="B446">
        <v>0.40100000000000002</v>
      </c>
    </row>
    <row r="447" spans="1:2" x14ac:dyDescent="0.35">
      <c r="A447" s="1">
        <v>44397.311111111114</v>
      </c>
      <c r="B447">
        <v>0.40200000000000002</v>
      </c>
    </row>
    <row r="448" spans="1:2" x14ac:dyDescent="0.35">
      <c r="A448" s="1">
        <v>44397.311805555553</v>
      </c>
      <c r="B448">
        <v>0.40200000000000002</v>
      </c>
    </row>
    <row r="449" spans="1:2" x14ac:dyDescent="0.35">
      <c r="A449" s="1">
        <v>44397.3125</v>
      </c>
      <c r="B449">
        <v>0.40300000000000002</v>
      </c>
    </row>
    <row r="450" spans="1:2" x14ac:dyDescent="0.35">
      <c r="A450" s="1">
        <v>44397.313194444447</v>
      </c>
      <c r="B450">
        <v>0.40200000000000002</v>
      </c>
    </row>
    <row r="451" spans="1:2" x14ac:dyDescent="0.35">
      <c r="A451" s="1">
        <v>44397.313888888886</v>
      </c>
      <c r="B451">
        <v>0.40300000000000002</v>
      </c>
    </row>
    <row r="452" spans="1:2" x14ac:dyDescent="0.35">
      <c r="A452" s="1">
        <v>44397.314583333333</v>
      </c>
      <c r="B452">
        <v>0.40200000000000002</v>
      </c>
    </row>
    <row r="453" spans="1:2" x14ac:dyDescent="0.35">
      <c r="A453" s="1">
        <v>44397.31527777778</v>
      </c>
      <c r="B453">
        <v>0.40300000000000002</v>
      </c>
    </row>
    <row r="454" spans="1:2" x14ac:dyDescent="0.35">
      <c r="A454" s="1">
        <v>44397.315972222219</v>
      </c>
      <c r="B454">
        <v>0.40200000000000002</v>
      </c>
    </row>
    <row r="455" spans="1:2" x14ac:dyDescent="0.35">
      <c r="A455" s="1">
        <v>44397.316666666666</v>
      </c>
      <c r="B455">
        <v>0.40300000000000002</v>
      </c>
    </row>
    <row r="456" spans="1:2" x14ac:dyDescent="0.35">
      <c r="A456" s="1">
        <v>44397.317361111112</v>
      </c>
      <c r="B456">
        <v>0.40200000000000002</v>
      </c>
    </row>
    <row r="457" spans="1:2" x14ac:dyDescent="0.35">
      <c r="A457" s="1">
        <v>44397.318055555559</v>
      </c>
      <c r="B457">
        <v>0.40500000000000003</v>
      </c>
    </row>
    <row r="458" spans="1:2" x14ac:dyDescent="0.35">
      <c r="A458" s="1">
        <v>44397.318749999999</v>
      </c>
      <c r="B458">
        <v>0.40200000000000002</v>
      </c>
    </row>
    <row r="459" spans="1:2" x14ac:dyDescent="0.35">
      <c r="A459" s="1">
        <v>44397.320138888892</v>
      </c>
      <c r="B459">
        <v>0.40400000000000003</v>
      </c>
    </row>
    <row r="460" spans="1:2" x14ac:dyDescent="0.35">
      <c r="A460" s="1">
        <v>44397.320833333331</v>
      </c>
      <c r="B460">
        <v>0.40200000000000002</v>
      </c>
    </row>
    <row r="461" spans="1:2" x14ac:dyDescent="0.35">
      <c r="A461" s="1">
        <v>44397.321527777778</v>
      </c>
      <c r="B461">
        <v>0.40200000000000002</v>
      </c>
    </row>
    <row r="462" spans="1:2" x14ac:dyDescent="0.35">
      <c r="A462" s="1">
        <v>44397.322222222225</v>
      </c>
      <c r="B462">
        <v>0.40300000000000002</v>
      </c>
    </row>
    <row r="463" spans="1:2" x14ac:dyDescent="0.35">
      <c r="A463" s="1">
        <v>44397.322916666664</v>
      </c>
      <c r="B463">
        <v>0.40200000000000002</v>
      </c>
    </row>
    <row r="464" spans="1:2" x14ac:dyDescent="0.35">
      <c r="A464" s="1">
        <v>44397.323611111111</v>
      </c>
      <c r="B464">
        <v>0.40200000000000002</v>
      </c>
    </row>
    <row r="465" spans="1:2" x14ac:dyDescent="0.35">
      <c r="A465" s="1">
        <v>44397.324305555558</v>
      </c>
      <c r="B465">
        <v>0.40100000000000002</v>
      </c>
    </row>
    <row r="466" spans="1:2" x14ac:dyDescent="0.35">
      <c r="A466" s="1">
        <v>44397.324999999997</v>
      </c>
      <c r="B466">
        <v>0.39900000000000002</v>
      </c>
    </row>
    <row r="467" spans="1:2" x14ac:dyDescent="0.35">
      <c r="A467" s="1">
        <v>44397.325694444444</v>
      </c>
      <c r="B467">
        <v>0.39900000000000002</v>
      </c>
    </row>
    <row r="468" spans="1:2" x14ac:dyDescent="0.35">
      <c r="A468" s="1">
        <v>44397.326388888891</v>
      </c>
      <c r="B468">
        <v>0.39500000000000002</v>
      </c>
    </row>
    <row r="469" spans="1:2" x14ac:dyDescent="0.35">
      <c r="A469" s="1">
        <v>44397.32708333333</v>
      </c>
      <c r="B469">
        <v>0.39600000000000002</v>
      </c>
    </row>
    <row r="470" spans="1:2" x14ac:dyDescent="0.35">
      <c r="A470" s="1">
        <v>44397.327777777777</v>
      </c>
      <c r="B470">
        <v>0.39700000000000002</v>
      </c>
    </row>
    <row r="471" spans="1:2" x14ac:dyDescent="0.35">
      <c r="A471" s="1">
        <v>44397.328472222223</v>
      </c>
      <c r="B471">
        <v>0.39700000000000002</v>
      </c>
    </row>
    <row r="472" spans="1:2" x14ac:dyDescent="0.35">
      <c r="A472" s="1">
        <v>44397.32916666667</v>
      </c>
      <c r="B472">
        <v>0.39900000000000002</v>
      </c>
    </row>
    <row r="473" spans="1:2" x14ac:dyDescent="0.35">
      <c r="A473" s="1">
        <v>44397.329861111109</v>
      </c>
      <c r="B473">
        <v>0.40200000000000002</v>
      </c>
    </row>
    <row r="474" spans="1:2" x14ac:dyDescent="0.35">
      <c r="A474" s="1">
        <v>44397.330555555556</v>
      </c>
      <c r="B474">
        <v>0.40300000000000002</v>
      </c>
    </row>
    <row r="475" spans="1:2" x14ac:dyDescent="0.35">
      <c r="A475" s="1">
        <v>44397.331250000003</v>
      </c>
      <c r="B475">
        <v>0.40400000000000003</v>
      </c>
    </row>
    <row r="476" spans="1:2" x14ac:dyDescent="0.35">
      <c r="A476" s="1">
        <v>44397.331944444442</v>
      </c>
      <c r="B476">
        <v>0.40300000000000002</v>
      </c>
    </row>
    <row r="477" spans="1:2" x14ac:dyDescent="0.35">
      <c r="A477" s="1">
        <v>44397.332638888889</v>
      </c>
      <c r="B477">
        <v>0.40300000000000002</v>
      </c>
    </row>
    <row r="478" spans="1:2" x14ac:dyDescent="0.35">
      <c r="A478" s="1">
        <v>44397.333333333336</v>
      </c>
      <c r="B478">
        <v>0.40500000000000003</v>
      </c>
    </row>
    <row r="479" spans="1:2" x14ac:dyDescent="0.35">
      <c r="A479" s="1">
        <v>44397.334027777775</v>
      </c>
      <c r="B479">
        <v>0.40400000000000003</v>
      </c>
    </row>
    <row r="480" spans="1:2" x14ac:dyDescent="0.35">
      <c r="A480" s="1">
        <v>44397.334722222222</v>
      </c>
      <c r="B480">
        <v>0.40500000000000003</v>
      </c>
    </row>
    <row r="481" spans="1:2" x14ac:dyDescent="0.35">
      <c r="A481" s="1">
        <v>44397.335416666669</v>
      </c>
      <c r="B481">
        <v>0.40300000000000002</v>
      </c>
    </row>
    <row r="482" spans="1:2" x14ac:dyDescent="0.35">
      <c r="A482" s="1">
        <v>44397.336111111108</v>
      </c>
      <c r="B482">
        <v>0.40200000000000002</v>
      </c>
    </row>
    <row r="483" spans="1:2" x14ac:dyDescent="0.35">
      <c r="A483" s="1">
        <v>44397.336805555555</v>
      </c>
      <c r="B483">
        <v>0.40400000000000003</v>
      </c>
    </row>
    <row r="484" spans="1:2" x14ac:dyDescent="0.35">
      <c r="A484" s="1">
        <v>44397.337500000001</v>
      </c>
      <c r="B484">
        <v>0.40500000000000003</v>
      </c>
    </row>
    <row r="485" spans="1:2" x14ac:dyDescent="0.35">
      <c r="A485" s="1">
        <v>44397.338194444441</v>
      </c>
      <c r="B485">
        <v>0.40799999999999997</v>
      </c>
    </row>
    <row r="486" spans="1:2" x14ac:dyDescent="0.35">
      <c r="A486" s="1">
        <v>44397.338888888888</v>
      </c>
      <c r="B486">
        <v>0.40799999999999997</v>
      </c>
    </row>
    <row r="487" spans="1:2" x14ac:dyDescent="0.35">
      <c r="A487" s="1">
        <v>44397.339583333334</v>
      </c>
      <c r="B487">
        <v>0.40899999999999997</v>
      </c>
    </row>
    <row r="488" spans="1:2" x14ac:dyDescent="0.35">
      <c r="A488" s="1">
        <v>44397.340277777781</v>
      </c>
      <c r="B488">
        <v>0.40799999999999997</v>
      </c>
    </row>
    <row r="489" spans="1:2" x14ac:dyDescent="0.35">
      <c r="A489" s="1">
        <v>44397.34097222222</v>
      </c>
      <c r="B489">
        <v>0.40899999999999997</v>
      </c>
    </row>
    <row r="490" spans="1:2" x14ac:dyDescent="0.35">
      <c r="A490" s="1">
        <v>44397.341666666667</v>
      </c>
      <c r="B490">
        <v>0.4</v>
      </c>
    </row>
    <row r="491" spans="1:2" x14ac:dyDescent="0.35">
      <c r="A491" s="1">
        <v>44397.342361111114</v>
      </c>
      <c r="B491">
        <v>0.39700000000000002</v>
      </c>
    </row>
    <row r="492" spans="1:2" x14ac:dyDescent="0.35">
      <c r="A492" s="1">
        <v>44397.343055555553</v>
      </c>
      <c r="B492">
        <v>0.39600000000000002</v>
      </c>
    </row>
    <row r="493" spans="1:2" x14ac:dyDescent="0.35">
      <c r="A493" s="1">
        <v>44397.34375</v>
      </c>
      <c r="B493">
        <v>0.39800000000000002</v>
      </c>
    </row>
    <row r="494" spans="1:2" x14ac:dyDescent="0.35">
      <c r="A494" s="1">
        <v>44397.344444444447</v>
      </c>
      <c r="B494">
        <v>0.39600000000000002</v>
      </c>
    </row>
    <row r="495" spans="1:2" x14ac:dyDescent="0.35">
      <c r="A495" s="1">
        <v>44397.345138888886</v>
      </c>
      <c r="B495">
        <v>0.39800000000000002</v>
      </c>
    </row>
    <row r="496" spans="1:2" x14ac:dyDescent="0.35">
      <c r="A496" s="1">
        <v>44397.345833333333</v>
      </c>
      <c r="B496">
        <v>0.39800000000000002</v>
      </c>
    </row>
    <row r="497" spans="1:2" x14ac:dyDescent="0.35">
      <c r="A497" s="1">
        <v>44397.34652777778</v>
      </c>
      <c r="B497">
        <v>0.39900000000000002</v>
      </c>
    </row>
    <row r="498" spans="1:2" x14ac:dyDescent="0.35">
      <c r="A498" s="1">
        <v>44397.347222222219</v>
      </c>
      <c r="B498">
        <v>0.39800000000000002</v>
      </c>
    </row>
    <row r="499" spans="1:2" x14ac:dyDescent="0.35">
      <c r="A499" s="1">
        <v>44397.347916666666</v>
      </c>
      <c r="B499">
        <v>0.39700000000000002</v>
      </c>
    </row>
    <row r="500" spans="1:2" x14ac:dyDescent="0.35">
      <c r="A500" s="1">
        <v>44397.348611111112</v>
      </c>
      <c r="B500">
        <v>0.39400000000000002</v>
      </c>
    </row>
    <row r="501" spans="1:2" x14ac:dyDescent="0.35">
      <c r="A501" s="1">
        <v>44397.349305555559</v>
      </c>
      <c r="B501">
        <v>0.39300000000000002</v>
      </c>
    </row>
    <row r="502" spans="1:2" x14ac:dyDescent="0.35">
      <c r="A502" s="1">
        <v>44397.35</v>
      </c>
      <c r="B502">
        <v>0.39500000000000002</v>
      </c>
    </row>
    <row r="503" spans="1:2" x14ac:dyDescent="0.35">
      <c r="A503" s="1">
        <v>44397.350694444445</v>
      </c>
      <c r="B503">
        <v>0.39500000000000002</v>
      </c>
    </row>
    <row r="504" spans="1:2" x14ac:dyDescent="0.35">
      <c r="A504" s="1">
        <v>44397.351388888892</v>
      </c>
      <c r="B504">
        <v>0.39300000000000002</v>
      </c>
    </row>
    <row r="505" spans="1:2" x14ac:dyDescent="0.35">
      <c r="A505" s="1">
        <v>44397.352083333331</v>
      </c>
      <c r="B505">
        <v>0.39400000000000002</v>
      </c>
    </row>
    <row r="506" spans="1:2" x14ac:dyDescent="0.35">
      <c r="A506" s="1">
        <v>44397.353472222225</v>
      </c>
      <c r="B506">
        <v>0.39400000000000002</v>
      </c>
    </row>
    <row r="507" spans="1:2" x14ac:dyDescent="0.35">
      <c r="A507" s="1">
        <v>44397.354166666664</v>
      </c>
      <c r="B507">
        <v>0.39300000000000002</v>
      </c>
    </row>
    <row r="508" spans="1:2" x14ac:dyDescent="0.35">
      <c r="A508" s="1">
        <v>44397.354861111111</v>
      </c>
      <c r="B508">
        <v>0.39300000000000002</v>
      </c>
    </row>
    <row r="509" spans="1:2" x14ac:dyDescent="0.35">
      <c r="A509" s="1">
        <v>44397.355555555558</v>
      </c>
      <c r="B509">
        <v>0.29099999999999998</v>
      </c>
    </row>
    <row r="510" spans="1:2" x14ac:dyDescent="0.35">
      <c r="A510" s="1">
        <v>44397.356249999997</v>
      </c>
      <c r="B510">
        <v>0.29199999999999998</v>
      </c>
    </row>
    <row r="511" spans="1:2" x14ac:dyDescent="0.35">
      <c r="A511" s="1">
        <v>44397.356944444444</v>
      </c>
      <c r="B511">
        <v>0.29099999999999998</v>
      </c>
    </row>
    <row r="512" spans="1:2" x14ac:dyDescent="0.35">
      <c r="A512" s="1">
        <v>44397.357638888891</v>
      </c>
      <c r="B512">
        <v>0.29199999999999998</v>
      </c>
    </row>
    <row r="513" spans="1:2" x14ac:dyDescent="0.35">
      <c r="A513" s="1">
        <v>44397.35833333333</v>
      </c>
      <c r="B513">
        <v>0.29099999999999998</v>
      </c>
    </row>
    <row r="514" spans="1:2" x14ac:dyDescent="0.35">
      <c r="A514" s="1">
        <v>44397.359027777777</v>
      </c>
      <c r="B514">
        <v>0.29299999999999998</v>
      </c>
    </row>
    <row r="515" spans="1:2" x14ac:dyDescent="0.35">
      <c r="A515" s="1">
        <v>44397.359722222223</v>
      </c>
      <c r="B515">
        <v>0.29299999999999998</v>
      </c>
    </row>
    <row r="516" spans="1:2" x14ac:dyDescent="0.35">
      <c r="A516" s="1">
        <v>44397.36041666667</v>
      </c>
      <c r="B516">
        <v>0.29399999999999998</v>
      </c>
    </row>
    <row r="517" spans="1:2" x14ac:dyDescent="0.35">
      <c r="A517" s="1">
        <v>44397.361111111109</v>
      </c>
      <c r="B517">
        <v>0.29299999999999998</v>
      </c>
    </row>
    <row r="518" spans="1:2" x14ac:dyDescent="0.35">
      <c r="A518" s="1">
        <v>44397.361805555556</v>
      </c>
      <c r="B518">
        <v>0.29099999999999998</v>
      </c>
    </row>
    <row r="519" spans="1:2" x14ac:dyDescent="0.35">
      <c r="A519" s="1">
        <v>44397.362500000003</v>
      </c>
      <c r="B519">
        <v>0.29099999999999998</v>
      </c>
    </row>
    <row r="520" spans="1:2" x14ac:dyDescent="0.35">
      <c r="A520" s="1">
        <v>44397.363194444442</v>
      </c>
      <c r="B520">
        <v>0.29099999999999998</v>
      </c>
    </row>
    <row r="521" spans="1:2" x14ac:dyDescent="0.35">
      <c r="A521" s="1">
        <v>44397.363888888889</v>
      </c>
      <c r="B521">
        <v>0.29199999999999998</v>
      </c>
    </row>
    <row r="522" spans="1:2" x14ac:dyDescent="0.35">
      <c r="A522" s="1">
        <v>44397.364583333336</v>
      </c>
      <c r="B522">
        <v>0.29199999999999998</v>
      </c>
    </row>
    <row r="523" spans="1:2" x14ac:dyDescent="0.35">
      <c r="A523" s="1">
        <v>44397.365277777775</v>
      </c>
      <c r="B523">
        <v>0.29199999999999998</v>
      </c>
    </row>
    <row r="524" spans="1:2" x14ac:dyDescent="0.35">
      <c r="A524" s="1">
        <v>44397.365972222222</v>
      </c>
      <c r="B524">
        <v>0.29199999999999998</v>
      </c>
    </row>
    <row r="525" spans="1:2" x14ac:dyDescent="0.35">
      <c r="A525" s="1">
        <v>44397.366666666669</v>
      </c>
      <c r="B525">
        <v>0.214</v>
      </c>
    </row>
    <row r="526" spans="1:2" x14ac:dyDescent="0.35">
      <c r="A526" s="1">
        <v>44397.367361111108</v>
      </c>
      <c r="B526">
        <v>0.29599999999999999</v>
      </c>
    </row>
    <row r="527" spans="1:2" x14ac:dyDescent="0.35">
      <c r="A527" s="1">
        <v>44397.368055555555</v>
      </c>
      <c r="B527">
        <v>0.29199999999999998</v>
      </c>
    </row>
    <row r="528" spans="1:2" x14ac:dyDescent="0.35">
      <c r="A528" s="1">
        <v>44397.368750000001</v>
      </c>
      <c r="B528">
        <v>0.30299999999999999</v>
      </c>
    </row>
    <row r="529" spans="1:2" x14ac:dyDescent="0.35">
      <c r="A529" s="1">
        <v>44397.369444444441</v>
      </c>
      <c r="B529">
        <v>0.30199999999999999</v>
      </c>
    </row>
    <row r="530" spans="1:2" x14ac:dyDescent="0.35">
      <c r="A530" s="1">
        <v>44397.370138888888</v>
      </c>
      <c r="B530">
        <v>0.30099999999999999</v>
      </c>
    </row>
    <row r="531" spans="1:2" x14ac:dyDescent="0.35">
      <c r="A531" s="1">
        <v>44397.370833333334</v>
      </c>
      <c r="B531">
        <v>0.30099999999999999</v>
      </c>
    </row>
    <row r="532" spans="1:2" x14ac:dyDescent="0.35">
      <c r="A532" s="1">
        <v>44397.371527777781</v>
      </c>
      <c r="B532">
        <v>0.3</v>
      </c>
    </row>
    <row r="533" spans="1:2" x14ac:dyDescent="0.35">
      <c r="A533" s="1">
        <v>44397.37222222222</v>
      </c>
      <c r="B533">
        <v>0.3</v>
      </c>
    </row>
    <row r="534" spans="1:2" x14ac:dyDescent="0.35">
      <c r="A534" s="1">
        <v>44397.372916666667</v>
      </c>
      <c r="B534">
        <v>0.29899999999999999</v>
      </c>
    </row>
    <row r="535" spans="1:2" x14ac:dyDescent="0.35">
      <c r="A535" s="1">
        <v>44397.373611111114</v>
      </c>
      <c r="B535">
        <v>0.39200000000000002</v>
      </c>
    </row>
    <row r="536" spans="1:2" x14ac:dyDescent="0.35">
      <c r="A536" s="1">
        <v>44397.374305555553</v>
      </c>
      <c r="B536">
        <v>0.39500000000000002</v>
      </c>
    </row>
    <row r="537" spans="1:2" x14ac:dyDescent="0.35">
      <c r="A537" s="1">
        <v>44397.375</v>
      </c>
      <c r="B537">
        <v>0.39800000000000002</v>
      </c>
    </row>
    <row r="538" spans="1:2" x14ac:dyDescent="0.35">
      <c r="A538" s="1">
        <v>44397.375694444447</v>
      </c>
      <c r="B538">
        <v>0.45600000000000002</v>
      </c>
    </row>
    <row r="539" spans="1:2" x14ac:dyDescent="0.35">
      <c r="A539" s="1">
        <v>44397.376388888886</v>
      </c>
      <c r="B539">
        <v>0.442</v>
      </c>
    </row>
    <row r="540" spans="1:2" x14ac:dyDescent="0.35">
      <c r="A540" s="1">
        <v>44397.377083333333</v>
      </c>
      <c r="B540">
        <v>0.441</v>
      </c>
    </row>
    <row r="541" spans="1:2" x14ac:dyDescent="0.35">
      <c r="A541" s="1">
        <v>44397.37777777778</v>
      </c>
      <c r="B541">
        <v>0.98399999999999999</v>
      </c>
    </row>
    <row r="542" spans="1:2" x14ac:dyDescent="0.35">
      <c r="A542" s="1">
        <v>44397.378472222219</v>
      </c>
      <c r="B542">
        <v>2.1819999999999999</v>
      </c>
    </row>
    <row r="543" spans="1:2" x14ac:dyDescent="0.35">
      <c r="A543" s="1">
        <v>44397.379166666666</v>
      </c>
      <c r="B543">
        <v>1.0029999999999999</v>
      </c>
    </row>
    <row r="544" spans="1:2" x14ac:dyDescent="0.35">
      <c r="A544" s="1">
        <v>44397.379861111112</v>
      </c>
      <c r="B544">
        <v>0.996</v>
      </c>
    </row>
    <row r="545" spans="1:2" x14ac:dyDescent="0.35">
      <c r="A545" s="1">
        <v>44397.380555555559</v>
      </c>
      <c r="B545">
        <v>0.95799999999999996</v>
      </c>
    </row>
    <row r="546" spans="1:2" x14ac:dyDescent="0.35">
      <c r="A546" s="1">
        <v>44397.381249999999</v>
      </c>
      <c r="B546">
        <v>0.99299999999999999</v>
      </c>
    </row>
    <row r="547" spans="1:2" x14ac:dyDescent="0.35">
      <c r="A547" s="1">
        <v>44397.381944444445</v>
      </c>
      <c r="B547">
        <v>2.2109999999999999</v>
      </c>
    </row>
    <row r="548" spans="1:2" x14ac:dyDescent="0.35">
      <c r="A548" s="1">
        <v>44397.382638888892</v>
      </c>
      <c r="B548">
        <v>0.998</v>
      </c>
    </row>
    <row r="549" spans="1:2" x14ac:dyDescent="0.35">
      <c r="A549" s="1">
        <v>44397.383333333331</v>
      </c>
      <c r="B549">
        <v>2.214</v>
      </c>
    </row>
    <row r="550" spans="1:2" x14ac:dyDescent="0.35">
      <c r="A550" s="1">
        <v>44397.384027777778</v>
      </c>
      <c r="B550">
        <v>0.441</v>
      </c>
    </row>
    <row r="551" spans="1:2" x14ac:dyDescent="0.35">
      <c r="A551" s="1">
        <v>44397.384722222225</v>
      </c>
      <c r="B551">
        <v>1.66</v>
      </c>
    </row>
    <row r="552" spans="1:2" x14ac:dyDescent="0.35">
      <c r="A552" s="1">
        <v>44397.385416666664</v>
      </c>
      <c r="B552">
        <v>0.44</v>
      </c>
    </row>
    <row r="553" spans="1:2" x14ac:dyDescent="0.35">
      <c r="A553" s="1">
        <v>44397.386111111111</v>
      </c>
      <c r="B553">
        <v>0.45400000000000001</v>
      </c>
    </row>
    <row r="554" spans="1:2" x14ac:dyDescent="0.35">
      <c r="A554" s="1">
        <v>44397.386805555558</v>
      </c>
      <c r="B554">
        <v>0.46</v>
      </c>
    </row>
    <row r="555" spans="1:2" x14ac:dyDescent="0.35">
      <c r="A555" s="1">
        <v>44397.387499999997</v>
      </c>
      <c r="B555">
        <v>0.46100000000000002</v>
      </c>
    </row>
    <row r="556" spans="1:2" x14ac:dyDescent="0.35">
      <c r="A556" s="1">
        <v>44397.388194444444</v>
      </c>
      <c r="B556">
        <v>0.46200000000000002</v>
      </c>
    </row>
    <row r="557" spans="1:2" x14ac:dyDescent="0.35">
      <c r="A557" s="1">
        <v>44397.388888888891</v>
      </c>
      <c r="B557">
        <v>0.46200000000000002</v>
      </c>
    </row>
    <row r="558" spans="1:2" x14ac:dyDescent="0.35">
      <c r="A558" s="1">
        <v>44397.38958333333</v>
      </c>
      <c r="B558">
        <v>0.46200000000000002</v>
      </c>
    </row>
    <row r="559" spans="1:2" x14ac:dyDescent="0.35">
      <c r="A559" s="1">
        <v>44397.390277777777</v>
      </c>
      <c r="B559">
        <v>0.46500000000000002</v>
      </c>
    </row>
    <row r="560" spans="1:2" x14ac:dyDescent="0.35">
      <c r="A560" s="1">
        <v>44397.390972222223</v>
      </c>
      <c r="B560">
        <v>0.46800000000000003</v>
      </c>
    </row>
    <row r="561" spans="1:2" x14ac:dyDescent="0.35">
      <c r="A561" s="1">
        <v>44397.39166666667</v>
      </c>
      <c r="B561">
        <v>0.46600000000000003</v>
      </c>
    </row>
    <row r="562" spans="1:2" x14ac:dyDescent="0.35">
      <c r="A562" s="1">
        <v>44397.392361111109</v>
      </c>
      <c r="B562">
        <v>0.46400000000000002</v>
      </c>
    </row>
    <row r="563" spans="1:2" x14ac:dyDescent="0.35">
      <c r="A563" s="1">
        <v>44397.393055555556</v>
      </c>
      <c r="B563">
        <v>0.46700000000000003</v>
      </c>
    </row>
    <row r="564" spans="1:2" x14ac:dyDescent="0.35">
      <c r="A564" s="1">
        <v>44397.393750000003</v>
      </c>
      <c r="B564">
        <v>0.46800000000000003</v>
      </c>
    </row>
    <row r="565" spans="1:2" x14ac:dyDescent="0.35">
      <c r="A565" s="1">
        <v>44397.394444444442</v>
      </c>
      <c r="B565">
        <v>0.46800000000000003</v>
      </c>
    </row>
    <row r="566" spans="1:2" x14ac:dyDescent="0.35">
      <c r="A566" s="1">
        <v>44397.395138888889</v>
      </c>
      <c r="B566">
        <v>0.46899999999999997</v>
      </c>
    </row>
    <row r="567" spans="1:2" x14ac:dyDescent="0.35">
      <c r="A567" s="1">
        <v>44397.395833333336</v>
      </c>
      <c r="B567">
        <v>0.46899999999999997</v>
      </c>
    </row>
    <row r="568" spans="1:2" x14ac:dyDescent="0.35">
      <c r="A568" s="1">
        <v>44397.396527777775</v>
      </c>
      <c r="B568">
        <v>0.44400000000000001</v>
      </c>
    </row>
    <row r="569" spans="1:2" x14ac:dyDescent="0.35">
      <c r="A569" s="1">
        <v>44397.397222222222</v>
      </c>
      <c r="B569">
        <v>0.442</v>
      </c>
    </row>
    <row r="570" spans="1:2" x14ac:dyDescent="0.35">
      <c r="A570" s="1">
        <v>44397.397916666669</v>
      </c>
      <c r="B570">
        <v>0.44500000000000001</v>
      </c>
    </row>
    <row r="571" spans="1:2" x14ac:dyDescent="0.35">
      <c r="A571" s="1">
        <v>44397.398611111108</v>
      </c>
      <c r="B571">
        <v>0.44400000000000001</v>
      </c>
    </row>
    <row r="572" spans="1:2" x14ac:dyDescent="0.35">
      <c r="A572" s="1">
        <v>44397.399305555555</v>
      </c>
      <c r="B572">
        <v>0.44500000000000001</v>
      </c>
    </row>
    <row r="573" spans="1:2" x14ac:dyDescent="0.35">
      <c r="A573" s="1">
        <v>44397.4</v>
      </c>
      <c r="B573">
        <v>0.45600000000000002</v>
      </c>
    </row>
    <row r="574" spans="1:2" x14ac:dyDescent="0.35">
      <c r="A574" s="1">
        <v>44397.400694444441</v>
      </c>
      <c r="B574">
        <v>0.441</v>
      </c>
    </row>
    <row r="575" spans="1:2" x14ac:dyDescent="0.35">
      <c r="A575" s="1">
        <v>44397.401388888888</v>
      </c>
      <c r="B575">
        <v>0.442</v>
      </c>
    </row>
    <row r="576" spans="1:2" x14ac:dyDescent="0.35">
      <c r="A576" s="1">
        <v>44397.402083333334</v>
      </c>
      <c r="B576">
        <v>0.44500000000000001</v>
      </c>
    </row>
    <row r="577" spans="1:2" x14ac:dyDescent="0.35">
      <c r="A577" s="1">
        <v>44397.402777777781</v>
      </c>
      <c r="B577">
        <v>0.44400000000000001</v>
      </c>
    </row>
    <row r="578" spans="1:2" x14ac:dyDescent="0.35">
      <c r="A578" s="1">
        <v>44397.40347222222</v>
      </c>
      <c r="B578">
        <v>0.44500000000000001</v>
      </c>
    </row>
    <row r="579" spans="1:2" x14ac:dyDescent="0.35">
      <c r="A579" s="1">
        <v>44397.404166666667</v>
      </c>
      <c r="B579">
        <v>0.44600000000000001</v>
      </c>
    </row>
    <row r="580" spans="1:2" x14ac:dyDescent="0.35">
      <c r="A580" s="1">
        <v>44397.404861111114</v>
      </c>
      <c r="B580">
        <v>0.45900000000000002</v>
      </c>
    </row>
    <row r="581" spans="1:2" x14ac:dyDescent="0.35">
      <c r="A581" s="1">
        <v>44397.405555555553</v>
      </c>
      <c r="B581">
        <v>0.59199999999999997</v>
      </c>
    </row>
    <row r="582" spans="1:2" x14ac:dyDescent="0.35">
      <c r="A582" s="1">
        <v>44397.40625</v>
      </c>
      <c r="B582">
        <v>0.59599999999999997</v>
      </c>
    </row>
    <row r="583" spans="1:2" x14ac:dyDescent="0.35">
      <c r="A583" s="1">
        <v>44397.406944444447</v>
      </c>
      <c r="B583">
        <v>0.61299999999999999</v>
      </c>
    </row>
    <row r="584" spans="1:2" x14ac:dyDescent="0.35">
      <c r="A584" s="1">
        <v>44397.407638888886</v>
      </c>
      <c r="B584">
        <v>0.60099999999999998</v>
      </c>
    </row>
    <row r="585" spans="1:2" x14ac:dyDescent="0.35">
      <c r="A585" s="1">
        <v>44397.408333333333</v>
      </c>
      <c r="B585">
        <v>0.60299999999999998</v>
      </c>
    </row>
    <row r="586" spans="1:2" x14ac:dyDescent="0.35">
      <c r="A586" s="1">
        <v>44397.40902777778</v>
      </c>
      <c r="B586">
        <v>0.60299999999999998</v>
      </c>
    </row>
    <row r="587" spans="1:2" x14ac:dyDescent="0.35">
      <c r="A587" s="1">
        <v>44397.409722222219</v>
      </c>
      <c r="B587">
        <v>0.60699999999999998</v>
      </c>
    </row>
    <row r="588" spans="1:2" x14ac:dyDescent="0.35">
      <c r="A588" s="1">
        <v>44397.410416666666</v>
      </c>
      <c r="B588">
        <v>0.61199999999999999</v>
      </c>
    </row>
    <row r="589" spans="1:2" x14ac:dyDescent="0.35">
      <c r="A589" s="1">
        <v>44397.411111111112</v>
      </c>
      <c r="B589">
        <v>0.61299999999999999</v>
      </c>
    </row>
    <row r="590" spans="1:2" x14ac:dyDescent="0.35">
      <c r="A590" s="1">
        <v>44397.411805555559</v>
      </c>
      <c r="B590">
        <v>0.61299999999999999</v>
      </c>
    </row>
    <row r="591" spans="1:2" x14ac:dyDescent="0.35">
      <c r="A591" s="1">
        <v>44397.412499999999</v>
      </c>
      <c r="B591">
        <v>0.61099999999999999</v>
      </c>
    </row>
    <row r="592" spans="1:2" x14ac:dyDescent="0.35">
      <c r="A592" s="1">
        <v>44397.413194444445</v>
      </c>
      <c r="B592">
        <v>0.46</v>
      </c>
    </row>
    <row r="593" spans="1:2" x14ac:dyDescent="0.35">
      <c r="A593" s="1">
        <v>44397.413888888892</v>
      </c>
      <c r="B593">
        <v>0.47099999999999997</v>
      </c>
    </row>
    <row r="594" spans="1:2" x14ac:dyDescent="0.35">
      <c r="A594" s="1">
        <v>44397.414583333331</v>
      </c>
      <c r="B594">
        <v>0.47099999999999997</v>
      </c>
    </row>
    <row r="595" spans="1:2" x14ac:dyDescent="0.35">
      <c r="A595" s="1">
        <v>44397.415277777778</v>
      </c>
      <c r="B595">
        <v>0.46200000000000002</v>
      </c>
    </row>
    <row r="596" spans="1:2" x14ac:dyDescent="0.35">
      <c r="A596" s="1">
        <v>44397.415972222225</v>
      </c>
      <c r="B596">
        <v>0.42899999999999999</v>
      </c>
    </row>
    <row r="597" spans="1:2" x14ac:dyDescent="0.35">
      <c r="A597" s="1">
        <v>44397.416666666664</v>
      </c>
      <c r="B597">
        <v>0.42899999999999999</v>
      </c>
    </row>
    <row r="598" spans="1:2" x14ac:dyDescent="0.35">
      <c r="A598" s="1">
        <v>44397.417361111111</v>
      </c>
      <c r="B598">
        <v>0.43</v>
      </c>
    </row>
    <row r="599" spans="1:2" x14ac:dyDescent="0.35">
      <c r="A599" s="1">
        <v>44397.418055555558</v>
      </c>
      <c r="B599">
        <v>0.43</v>
      </c>
    </row>
    <row r="600" spans="1:2" x14ac:dyDescent="0.35">
      <c r="A600" s="1">
        <v>44397.418749999997</v>
      </c>
      <c r="B600">
        <v>0.43099999999999999</v>
      </c>
    </row>
    <row r="601" spans="1:2" x14ac:dyDescent="0.35">
      <c r="A601" s="1">
        <v>44397.419444444444</v>
      </c>
      <c r="B601">
        <v>0.42799999999999999</v>
      </c>
    </row>
    <row r="602" spans="1:2" x14ac:dyDescent="0.35">
      <c r="A602" s="1">
        <v>44397.420138888891</v>
      </c>
      <c r="B602">
        <v>0.47399999999999998</v>
      </c>
    </row>
    <row r="603" spans="1:2" x14ac:dyDescent="0.35">
      <c r="A603" s="1">
        <v>44397.42083333333</v>
      </c>
      <c r="B603">
        <v>0.50900000000000001</v>
      </c>
    </row>
    <row r="604" spans="1:2" x14ac:dyDescent="0.35">
      <c r="A604" s="1">
        <v>44397.421527777777</v>
      </c>
      <c r="B604">
        <v>1.716</v>
      </c>
    </row>
    <row r="605" spans="1:2" x14ac:dyDescent="0.35">
      <c r="A605" s="1">
        <v>44397.422222222223</v>
      </c>
      <c r="B605">
        <v>0.46200000000000002</v>
      </c>
    </row>
    <row r="606" spans="1:2" x14ac:dyDescent="0.35">
      <c r="A606" s="1">
        <v>44397.42291666667</v>
      </c>
      <c r="B606">
        <v>0.45700000000000002</v>
      </c>
    </row>
    <row r="607" spans="1:2" x14ac:dyDescent="0.35">
      <c r="A607" s="1">
        <v>44397.423611111109</v>
      </c>
      <c r="B607">
        <v>0.45900000000000002</v>
      </c>
    </row>
    <row r="608" spans="1:2" x14ac:dyDescent="0.35">
      <c r="A608" s="1">
        <v>44397.424305555556</v>
      </c>
      <c r="B608">
        <v>0.45700000000000002</v>
      </c>
    </row>
    <row r="609" spans="1:2" x14ac:dyDescent="0.35">
      <c r="A609" s="1">
        <v>44397.425000000003</v>
      </c>
      <c r="B609">
        <v>0.46100000000000002</v>
      </c>
    </row>
    <row r="610" spans="1:2" x14ac:dyDescent="0.35">
      <c r="A610" s="1">
        <v>44397.425694444442</v>
      </c>
      <c r="B610">
        <v>0.46</v>
      </c>
    </row>
    <row r="611" spans="1:2" x14ac:dyDescent="0.35">
      <c r="A611" s="1">
        <v>44397.426388888889</v>
      </c>
      <c r="B611">
        <v>0.45900000000000002</v>
      </c>
    </row>
    <row r="612" spans="1:2" x14ac:dyDescent="0.35">
      <c r="A612" s="1">
        <v>44397.427083333336</v>
      </c>
      <c r="B612">
        <v>0.46100000000000002</v>
      </c>
    </row>
    <row r="613" spans="1:2" x14ac:dyDescent="0.35">
      <c r="A613" s="1">
        <v>44397.427777777775</v>
      </c>
      <c r="B613">
        <v>0.42399999999999999</v>
      </c>
    </row>
    <row r="614" spans="1:2" x14ac:dyDescent="0.35">
      <c r="A614" s="1">
        <v>44397.428472222222</v>
      </c>
      <c r="B614">
        <v>0.42399999999999999</v>
      </c>
    </row>
    <row r="615" spans="1:2" x14ac:dyDescent="0.35">
      <c r="A615" s="1">
        <v>44397.429166666669</v>
      </c>
      <c r="B615">
        <v>0.42199999999999999</v>
      </c>
    </row>
    <row r="616" spans="1:2" x14ac:dyDescent="0.35">
      <c r="A616" s="1">
        <v>44397.429861111108</v>
      </c>
      <c r="B616">
        <v>0.42099999999999999</v>
      </c>
    </row>
    <row r="617" spans="1:2" x14ac:dyDescent="0.35">
      <c r="A617" s="1">
        <v>44397.430555555555</v>
      </c>
      <c r="B617">
        <v>0.42099999999999999</v>
      </c>
    </row>
    <row r="618" spans="1:2" x14ac:dyDescent="0.35">
      <c r="A618" s="1">
        <v>44397.431250000001</v>
      </c>
      <c r="B618">
        <v>0.41899999999999998</v>
      </c>
    </row>
    <row r="619" spans="1:2" x14ac:dyDescent="0.35">
      <c r="A619" s="1">
        <v>44397.431944444441</v>
      </c>
      <c r="B619">
        <v>0.41699999999999998</v>
      </c>
    </row>
    <row r="620" spans="1:2" x14ac:dyDescent="0.35">
      <c r="A620" s="1">
        <v>44397.432638888888</v>
      </c>
      <c r="B620">
        <v>0.41699999999999998</v>
      </c>
    </row>
    <row r="621" spans="1:2" x14ac:dyDescent="0.35">
      <c r="A621" s="1">
        <v>44397.433333333334</v>
      </c>
      <c r="B621">
        <v>0.41599999999999998</v>
      </c>
    </row>
    <row r="622" spans="1:2" x14ac:dyDescent="0.35">
      <c r="A622" s="1">
        <v>44397.434027777781</v>
      </c>
      <c r="B622">
        <v>0.41599999999999998</v>
      </c>
    </row>
    <row r="623" spans="1:2" x14ac:dyDescent="0.35">
      <c r="A623" s="1">
        <v>44397.43472222222</v>
      </c>
      <c r="B623">
        <v>0.38200000000000001</v>
      </c>
    </row>
    <row r="624" spans="1:2" x14ac:dyDescent="0.35">
      <c r="A624" s="1">
        <v>44397.435416666667</v>
      </c>
      <c r="B624">
        <v>0.38</v>
      </c>
    </row>
    <row r="625" spans="1:2" x14ac:dyDescent="0.35">
      <c r="A625" s="1">
        <v>44397.436111111114</v>
      </c>
      <c r="B625">
        <v>0.38</v>
      </c>
    </row>
    <row r="626" spans="1:2" x14ac:dyDescent="0.35">
      <c r="A626" s="1">
        <v>44397.436805555553</v>
      </c>
      <c r="B626">
        <v>0.38</v>
      </c>
    </row>
    <row r="627" spans="1:2" x14ac:dyDescent="0.35">
      <c r="A627" s="1">
        <v>44397.4375</v>
      </c>
      <c r="B627">
        <v>0.38100000000000001</v>
      </c>
    </row>
    <row r="628" spans="1:2" x14ac:dyDescent="0.35">
      <c r="A628" s="1">
        <v>44397.438194444447</v>
      </c>
      <c r="B628">
        <v>1.36</v>
      </c>
    </row>
    <row r="629" spans="1:2" x14ac:dyDescent="0.35">
      <c r="A629" s="1">
        <v>44397.438888888886</v>
      </c>
      <c r="B629">
        <v>0.38</v>
      </c>
    </row>
    <row r="630" spans="1:2" x14ac:dyDescent="0.35">
      <c r="A630" s="1">
        <v>44397.439583333333</v>
      </c>
      <c r="B630">
        <v>0.379</v>
      </c>
    </row>
    <row r="631" spans="1:2" x14ac:dyDescent="0.35">
      <c r="A631" s="1">
        <v>44397.44027777778</v>
      </c>
      <c r="B631">
        <v>0.378</v>
      </c>
    </row>
    <row r="632" spans="1:2" x14ac:dyDescent="0.35">
      <c r="A632" s="1">
        <v>44397.440972222219</v>
      </c>
      <c r="B632">
        <v>0.378</v>
      </c>
    </row>
    <row r="633" spans="1:2" x14ac:dyDescent="0.35">
      <c r="A633" s="1">
        <v>44397.441666666666</v>
      </c>
      <c r="B633">
        <v>1.423</v>
      </c>
    </row>
    <row r="634" spans="1:2" x14ac:dyDescent="0.35">
      <c r="A634" s="1">
        <v>44397.442361111112</v>
      </c>
      <c r="B634">
        <v>1.139</v>
      </c>
    </row>
    <row r="635" spans="1:2" x14ac:dyDescent="0.35">
      <c r="A635" s="1">
        <v>44397.443055555559</v>
      </c>
      <c r="B635">
        <v>0.379</v>
      </c>
    </row>
    <row r="636" spans="1:2" x14ac:dyDescent="0.35">
      <c r="A636" s="1">
        <v>44397.443749999999</v>
      </c>
      <c r="B636">
        <v>0.379</v>
      </c>
    </row>
    <row r="637" spans="1:2" x14ac:dyDescent="0.35">
      <c r="A637" s="1">
        <v>44397.444444444445</v>
      </c>
      <c r="B637">
        <v>0.379</v>
      </c>
    </row>
    <row r="638" spans="1:2" x14ac:dyDescent="0.35">
      <c r="A638" s="1">
        <v>44397.445138888892</v>
      </c>
      <c r="B638">
        <v>1.415</v>
      </c>
    </row>
    <row r="639" spans="1:2" x14ac:dyDescent="0.35">
      <c r="A639" s="1">
        <v>44397.445833333331</v>
      </c>
      <c r="B639">
        <v>1.399</v>
      </c>
    </row>
    <row r="640" spans="1:2" x14ac:dyDescent="0.35">
      <c r="A640" s="1">
        <v>44397.446527777778</v>
      </c>
      <c r="B640">
        <v>0.93200000000000005</v>
      </c>
    </row>
    <row r="641" spans="1:2" x14ac:dyDescent="0.35">
      <c r="A641" s="1">
        <v>44397.447222222225</v>
      </c>
      <c r="B641">
        <v>1.33</v>
      </c>
    </row>
    <row r="642" spans="1:2" x14ac:dyDescent="0.35">
      <c r="A642" s="1">
        <v>44397.447916666664</v>
      </c>
      <c r="B642">
        <v>0.45700000000000002</v>
      </c>
    </row>
    <row r="643" spans="1:2" x14ac:dyDescent="0.35">
      <c r="A643" s="1">
        <v>44397.448611111111</v>
      </c>
      <c r="B643">
        <v>0.376</v>
      </c>
    </row>
    <row r="644" spans="1:2" x14ac:dyDescent="0.35">
      <c r="A644" s="1">
        <v>44397.449305555558</v>
      </c>
      <c r="B644">
        <v>0.38600000000000001</v>
      </c>
    </row>
    <row r="645" spans="1:2" x14ac:dyDescent="0.35">
      <c r="A645" s="1">
        <v>44397.45</v>
      </c>
      <c r="B645">
        <v>0.375</v>
      </c>
    </row>
    <row r="646" spans="1:2" x14ac:dyDescent="0.35">
      <c r="A646" s="1">
        <v>44397.450694444444</v>
      </c>
      <c r="B646">
        <v>0.374</v>
      </c>
    </row>
    <row r="647" spans="1:2" x14ac:dyDescent="0.35">
      <c r="A647" s="1">
        <v>44397.451388888891</v>
      </c>
      <c r="B647">
        <v>0.374</v>
      </c>
    </row>
    <row r="648" spans="1:2" x14ac:dyDescent="0.35">
      <c r="A648" s="1">
        <v>44397.45208333333</v>
      </c>
      <c r="B648">
        <v>0.373</v>
      </c>
    </row>
    <row r="649" spans="1:2" x14ac:dyDescent="0.35">
      <c r="A649" s="1">
        <v>44397.452777777777</v>
      </c>
      <c r="B649">
        <v>0.372</v>
      </c>
    </row>
    <row r="650" spans="1:2" x14ac:dyDescent="0.35">
      <c r="A650" s="1">
        <v>44397.453472222223</v>
      </c>
      <c r="B650">
        <v>0.372</v>
      </c>
    </row>
    <row r="651" spans="1:2" x14ac:dyDescent="0.35">
      <c r="A651" s="1">
        <v>44397.45416666667</v>
      </c>
      <c r="B651">
        <v>0.372</v>
      </c>
    </row>
    <row r="652" spans="1:2" x14ac:dyDescent="0.35">
      <c r="A652" s="1">
        <v>44397.454861111109</v>
      </c>
      <c r="B652">
        <v>0.40699999999999997</v>
      </c>
    </row>
    <row r="653" spans="1:2" x14ac:dyDescent="0.35">
      <c r="A653" s="1">
        <v>44397.455555555556</v>
      </c>
      <c r="B653">
        <v>0.38</v>
      </c>
    </row>
    <row r="654" spans="1:2" x14ac:dyDescent="0.35">
      <c r="A654" s="1">
        <v>44397.456250000003</v>
      </c>
      <c r="B654">
        <v>0.40899999999999997</v>
      </c>
    </row>
    <row r="655" spans="1:2" x14ac:dyDescent="0.35">
      <c r="A655" s="1">
        <v>44397.456944444442</v>
      </c>
      <c r="B655">
        <v>0.43099999999999999</v>
      </c>
    </row>
    <row r="656" spans="1:2" x14ac:dyDescent="0.35">
      <c r="A656" s="1">
        <v>44397.457638888889</v>
      </c>
      <c r="B656">
        <v>0.42799999999999999</v>
      </c>
    </row>
    <row r="657" spans="1:2" x14ac:dyDescent="0.35">
      <c r="A657" s="1">
        <v>44397.458333333336</v>
      </c>
      <c r="B657">
        <v>0.42699999999999999</v>
      </c>
    </row>
    <row r="658" spans="1:2" x14ac:dyDescent="0.35">
      <c r="A658" s="1">
        <v>44397.459027777775</v>
      </c>
      <c r="B658">
        <v>0.41599999999999998</v>
      </c>
    </row>
    <row r="659" spans="1:2" x14ac:dyDescent="0.35">
      <c r="A659" s="1">
        <v>44397.459722222222</v>
      </c>
      <c r="B659">
        <v>0.434</v>
      </c>
    </row>
    <row r="660" spans="1:2" x14ac:dyDescent="0.35">
      <c r="A660" s="1">
        <v>44397.460416666669</v>
      </c>
      <c r="B660">
        <v>0.42099999999999999</v>
      </c>
    </row>
    <row r="661" spans="1:2" x14ac:dyDescent="0.35">
      <c r="A661" s="1">
        <v>44397.461111111108</v>
      </c>
      <c r="B661">
        <v>0.42199999999999999</v>
      </c>
    </row>
    <row r="662" spans="1:2" x14ac:dyDescent="0.35">
      <c r="A662" s="1">
        <v>44397.461805555555</v>
      </c>
      <c r="B662">
        <v>0.435</v>
      </c>
    </row>
    <row r="663" spans="1:2" x14ac:dyDescent="0.35">
      <c r="A663" s="1">
        <v>44397.462500000001</v>
      </c>
      <c r="B663">
        <v>0.42899999999999999</v>
      </c>
    </row>
    <row r="664" spans="1:2" x14ac:dyDescent="0.35">
      <c r="A664" s="1">
        <v>44397.463194444441</v>
      </c>
      <c r="B664">
        <v>0.41599999999999998</v>
      </c>
    </row>
    <row r="665" spans="1:2" x14ac:dyDescent="0.35">
      <c r="A665" s="1">
        <v>44397.463888888888</v>
      </c>
      <c r="B665">
        <v>0.44400000000000001</v>
      </c>
    </row>
    <row r="666" spans="1:2" x14ac:dyDescent="0.35">
      <c r="A666" s="1">
        <v>44397.464583333334</v>
      </c>
      <c r="B666">
        <v>0.436</v>
      </c>
    </row>
    <row r="667" spans="1:2" x14ac:dyDescent="0.35">
      <c r="A667" s="1">
        <v>44397.465277777781</v>
      </c>
      <c r="B667">
        <v>0.47</v>
      </c>
    </row>
    <row r="668" spans="1:2" x14ac:dyDescent="0.35">
      <c r="A668" s="1">
        <v>44397.46597222222</v>
      </c>
      <c r="B668">
        <v>0.46600000000000003</v>
      </c>
    </row>
    <row r="669" spans="1:2" x14ac:dyDescent="0.35">
      <c r="A669" s="1">
        <v>44397.466666666667</v>
      </c>
      <c r="B669">
        <v>0.46899999999999997</v>
      </c>
    </row>
    <row r="670" spans="1:2" x14ac:dyDescent="0.35">
      <c r="A670" s="1">
        <v>44397.467361111114</v>
      </c>
      <c r="B670">
        <v>0.47399999999999998</v>
      </c>
    </row>
    <row r="671" spans="1:2" x14ac:dyDescent="0.35">
      <c r="A671" s="1">
        <v>44397.468055555553</v>
      </c>
      <c r="B671">
        <v>0.47299999999999998</v>
      </c>
    </row>
    <row r="672" spans="1:2" x14ac:dyDescent="0.35">
      <c r="A672" s="1">
        <v>44397.46875</v>
      </c>
      <c r="B672">
        <v>0.47299999999999998</v>
      </c>
    </row>
    <row r="673" spans="1:2" x14ac:dyDescent="0.35">
      <c r="A673" s="1">
        <v>44397.469444444447</v>
      </c>
      <c r="B673">
        <v>0.47499999999999998</v>
      </c>
    </row>
    <row r="674" spans="1:2" x14ac:dyDescent="0.35">
      <c r="A674" s="1">
        <v>44397.470138888886</v>
      </c>
      <c r="B674">
        <v>0.46300000000000002</v>
      </c>
    </row>
    <row r="675" spans="1:2" x14ac:dyDescent="0.35">
      <c r="A675" s="1">
        <v>44397.470833333333</v>
      </c>
      <c r="B675">
        <v>0.46500000000000002</v>
      </c>
    </row>
    <row r="676" spans="1:2" x14ac:dyDescent="0.35">
      <c r="A676" s="1">
        <v>44397.47152777778</v>
      </c>
      <c r="B676">
        <v>0.442</v>
      </c>
    </row>
    <row r="677" spans="1:2" x14ac:dyDescent="0.35">
      <c r="A677" s="1">
        <v>44397.472222222219</v>
      </c>
      <c r="B677">
        <v>0.42599999999999999</v>
      </c>
    </row>
    <row r="678" spans="1:2" x14ac:dyDescent="0.35">
      <c r="A678" s="1">
        <v>44397.472916666666</v>
      </c>
      <c r="B678">
        <v>0.441</v>
      </c>
    </row>
    <row r="679" spans="1:2" x14ac:dyDescent="0.35">
      <c r="A679" s="1">
        <v>44397.473611111112</v>
      </c>
      <c r="B679">
        <v>0.43099999999999999</v>
      </c>
    </row>
    <row r="680" spans="1:2" x14ac:dyDescent="0.35">
      <c r="A680" s="1">
        <v>44397.474305555559</v>
      </c>
      <c r="B680">
        <v>0.436</v>
      </c>
    </row>
    <row r="681" spans="1:2" x14ac:dyDescent="0.35">
      <c r="A681" s="1">
        <v>44397.474999999999</v>
      </c>
      <c r="B681">
        <v>0.435</v>
      </c>
    </row>
    <row r="682" spans="1:2" x14ac:dyDescent="0.35">
      <c r="A682" s="1">
        <v>44397.475694444445</v>
      </c>
      <c r="B682">
        <v>0.436</v>
      </c>
    </row>
    <row r="683" spans="1:2" x14ac:dyDescent="0.35">
      <c r="A683" s="1">
        <v>44397.476388888892</v>
      </c>
      <c r="B683">
        <v>0.436</v>
      </c>
    </row>
    <row r="684" spans="1:2" x14ac:dyDescent="0.35">
      <c r="A684" s="1">
        <v>44397.477083333331</v>
      </c>
      <c r="B684">
        <v>0.432</v>
      </c>
    </row>
    <row r="685" spans="1:2" x14ac:dyDescent="0.35">
      <c r="A685" s="1">
        <v>44397.477777777778</v>
      </c>
      <c r="B685">
        <v>0.42299999999999999</v>
      </c>
    </row>
    <row r="686" spans="1:2" x14ac:dyDescent="0.35">
      <c r="A686" s="1">
        <v>44397.478472222225</v>
      </c>
      <c r="B686">
        <v>0.439</v>
      </c>
    </row>
    <row r="687" spans="1:2" x14ac:dyDescent="0.35">
      <c r="A687" s="1">
        <v>44397.479166666664</v>
      </c>
      <c r="B687">
        <v>0.47199999999999998</v>
      </c>
    </row>
    <row r="688" spans="1:2" x14ac:dyDescent="0.35">
      <c r="A688" s="1">
        <v>44397.479861111111</v>
      </c>
      <c r="B688">
        <v>0.46300000000000002</v>
      </c>
    </row>
    <row r="689" spans="1:2" x14ac:dyDescent="0.35">
      <c r="A689" s="1">
        <v>44397.480555555558</v>
      </c>
      <c r="B689">
        <v>0.47799999999999998</v>
      </c>
    </row>
    <row r="690" spans="1:2" x14ac:dyDescent="0.35">
      <c r="A690" s="1">
        <v>44397.481249999997</v>
      </c>
      <c r="B690">
        <v>0.47</v>
      </c>
    </row>
    <row r="691" spans="1:2" x14ac:dyDescent="0.35">
      <c r="A691" s="1">
        <v>44397.481944444444</v>
      </c>
      <c r="B691">
        <v>0.38900000000000001</v>
      </c>
    </row>
    <row r="692" spans="1:2" x14ac:dyDescent="0.35">
      <c r="A692" s="1">
        <v>44397.482638888891</v>
      </c>
      <c r="B692">
        <v>0.38900000000000001</v>
      </c>
    </row>
    <row r="693" spans="1:2" x14ac:dyDescent="0.35">
      <c r="A693" s="1">
        <v>44397.48333333333</v>
      </c>
      <c r="B693">
        <v>0.4</v>
      </c>
    </row>
    <row r="694" spans="1:2" x14ac:dyDescent="0.35">
      <c r="A694" s="1">
        <v>44397.484027777777</v>
      </c>
      <c r="B694">
        <v>0.39300000000000002</v>
      </c>
    </row>
    <row r="695" spans="1:2" x14ac:dyDescent="0.35">
      <c r="A695" s="1">
        <v>44397.484722222223</v>
      </c>
      <c r="B695">
        <v>0.40300000000000002</v>
      </c>
    </row>
    <row r="696" spans="1:2" x14ac:dyDescent="0.35">
      <c r="A696" s="1">
        <v>44397.48541666667</v>
      </c>
      <c r="B696">
        <v>0.40100000000000002</v>
      </c>
    </row>
    <row r="697" spans="1:2" x14ac:dyDescent="0.35">
      <c r="A697" s="1">
        <v>44397.486111111109</v>
      </c>
      <c r="B697">
        <v>0.40600000000000003</v>
      </c>
    </row>
    <row r="698" spans="1:2" x14ac:dyDescent="0.35">
      <c r="A698" s="1">
        <v>44397.486805555556</v>
      </c>
      <c r="B698">
        <v>0.40899999999999997</v>
      </c>
    </row>
    <row r="699" spans="1:2" x14ac:dyDescent="0.35">
      <c r="A699" s="1">
        <v>44397.487500000003</v>
      </c>
      <c r="B699">
        <v>0.39900000000000002</v>
      </c>
    </row>
    <row r="700" spans="1:2" x14ac:dyDescent="0.35">
      <c r="A700" s="1">
        <v>44397.488194444442</v>
      </c>
      <c r="B700">
        <v>0.38900000000000001</v>
      </c>
    </row>
    <row r="701" spans="1:2" x14ac:dyDescent="0.35">
      <c r="A701" s="1">
        <v>44397.488888888889</v>
      </c>
      <c r="B701">
        <v>0.40200000000000002</v>
      </c>
    </row>
    <row r="702" spans="1:2" x14ac:dyDescent="0.35">
      <c r="A702" s="1">
        <v>44397.489583333336</v>
      </c>
      <c r="B702">
        <v>0.38800000000000001</v>
      </c>
    </row>
    <row r="703" spans="1:2" x14ac:dyDescent="0.35">
      <c r="A703" s="1">
        <v>44397.490277777775</v>
      </c>
      <c r="B703">
        <v>0.40400000000000003</v>
      </c>
    </row>
    <row r="704" spans="1:2" x14ac:dyDescent="0.35">
      <c r="A704" s="1">
        <v>44397.490972222222</v>
      </c>
      <c r="B704">
        <v>0.38700000000000001</v>
      </c>
    </row>
    <row r="705" spans="1:2" x14ac:dyDescent="0.35">
      <c r="A705" s="1">
        <v>44397.491666666669</v>
      </c>
      <c r="B705">
        <v>0.38500000000000001</v>
      </c>
    </row>
    <row r="706" spans="1:2" x14ac:dyDescent="0.35">
      <c r="A706" s="1">
        <v>44397.492361111108</v>
      </c>
      <c r="B706">
        <v>0.40500000000000003</v>
      </c>
    </row>
    <row r="707" spans="1:2" x14ac:dyDescent="0.35">
      <c r="A707" s="1">
        <v>44397.493055555555</v>
      </c>
      <c r="B707">
        <v>0.40400000000000003</v>
      </c>
    </row>
    <row r="708" spans="1:2" x14ac:dyDescent="0.35">
      <c r="A708" s="1">
        <v>44397.493750000001</v>
      </c>
      <c r="B708">
        <v>0.39</v>
      </c>
    </row>
    <row r="709" spans="1:2" x14ac:dyDescent="0.35">
      <c r="A709" s="1">
        <v>44397.494444444441</v>
      </c>
      <c r="B709">
        <v>0.39100000000000001</v>
      </c>
    </row>
    <row r="710" spans="1:2" x14ac:dyDescent="0.35">
      <c r="A710" s="1">
        <v>44397.495138888888</v>
      </c>
      <c r="B710">
        <v>0.35</v>
      </c>
    </row>
    <row r="711" spans="1:2" x14ac:dyDescent="0.35">
      <c r="A711" s="1">
        <v>44397.495833333334</v>
      </c>
      <c r="B711">
        <v>0.38400000000000001</v>
      </c>
    </row>
    <row r="712" spans="1:2" x14ac:dyDescent="0.35">
      <c r="A712" s="1">
        <v>44397.496527777781</v>
      </c>
      <c r="B712">
        <v>0.38</v>
      </c>
    </row>
    <row r="713" spans="1:2" x14ac:dyDescent="0.35">
      <c r="A713" s="1">
        <v>44397.49722222222</v>
      </c>
      <c r="B713">
        <v>0.38</v>
      </c>
    </row>
    <row r="714" spans="1:2" x14ac:dyDescent="0.35">
      <c r="A714" s="1">
        <v>44397.497916666667</v>
      </c>
      <c r="B714">
        <v>0.378</v>
      </c>
    </row>
    <row r="715" spans="1:2" x14ac:dyDescent="0.35">
      <c r="A715" s="1">
        <v>44397.498611111114</v>
      </c>
      <c r="B715">
        <v>0.377</v>
      </c>
    </row>
    <row r="716" spans="1:2" x14ac:dyDescent="0.35">
      <c r="A716" s="1">
        <v>44397.499305555553</v>
      </c>
      <c r="B716">
        <v>0.377</v>
      </c>
    </row>
    <row r="717" spans="1:2" x14ac:dyDescent="0.35">
      <c r="A717" s="1">
        <v>44397.5</v>
      </c>
      <c r="B717">
        <v>0.377</v>
      </c>
    </row>
    <row r="718" spans="1:2" x14ac:dyDescent="0.35">
      <c r="A718" s="1">
        <v>44397.500694444447</v>
      </c>
      <c r="B718">
        <v>0.38900000000000001</v>
      </c>
    </row>
    <row r="719" spans="1:2" x14ac:dyDescent="0.35">
      <c r="A719" s="1">
        <v>44397.501388888886</v>
      </c>
      <c r="B719">
        <v>0.377</v>
      </c>
    </row>
    <row r="720" spans="1:2" x14ac:dyDescent="0.35">
      <c r="A720" s="1">
        <v>44397.502083333333</v>
      </c>
      <c r="B720">
        <v>0.378</v>
      </c>
    </row>
    <row r="721" spans="1:2" x14ac:dyDescent="0.35">
      <c r="A721" s="1">
        <v>44397.50277777778</v>
      </c>
      <c r="B721">
        <v>0.376</v>
      </c>
    </row>
    <row r="722" spans="1:2" x14ac:dyDescent="0.35">
      <c r="A722" s="1">
        <v>44397.503472222219</v>
      </c>
      <c r="B722">
        <v>0.377</v>
      </c>
    </row>
    <row r="723" spans="1:2" x14ac:dyDescent="0.35">
      <c r="A723" s="1">
        <v>44397.504166666666</v>
      </c>
      <c r="B723">
        <v>0.378</v>
      </c>
    </row>
    <row r="724" spans="1:2" x14ac:dyDescent="0.35">
      <c r="A724" s="1">
        <v>44397.504861111112</v>
      </c>
      <c r="B724">
        <v>0.376</v>
      </c>
    </row>
    <row r="725" spans="1:2" x14ac:dyDescent="0.35">
      <c r="A725" s="1">
        <v>44397.505555555559</v>
      </c>
      <c r="B725">
        <v>0.376</v>
      </c>
    </row>
    <row r="726" spans="1:2" x14ac:dyDescent="0.35">
      <c r="A726" s="1">
        <v>44397.506249999999</v>
      </c>
      <c r="B726">
        <v>0.28100000000000003</v>
      </c>
    </row>
    <row r="727" spans="1:2" x14ac:dyDescent="0.35">
      <c r="A727" s="1">
        <v>44397.506944444445</v>
      </c>
      <c r="B727">
        <v>0.28000000000000003</v>
      </c>
    </row>
    <row r="728" spans="1:2" x14ac:dyDescent="0.35">
      <c r="A728" s="1">
        <v>44397.507638888892</v>
      </c>
      <c r="B728">
        <v>0.28000000000000003</v>
      </c>
    </row>
    <row r="729" spans="1:2" x14ac:dyDescent="0.35">
      <c r="A729" s="1">
        <v>44397.508333333331</v>
      </c>
      <c r="B729">
        <v>0.27800000000000002</v>
      </c>
    </row>
    <row r="730" spans="1:2" x14ac:dyDescent="0.35">
      <c r="A730" s="1">
        <v>44397.509027777778</v>
      </c>
      <c r="B730">
        <v>0.32800000000000001</v>
      </c>
    </row>
    <row r="731" spans="1:2" x14ac:dyDescent="0.35">
      <c r="A731" s="1">
        <v>44397.509722222225</v>
      </c>
      <c r="B731">
        <v>0.33100000000000002</v>
      </c>
    </row>
    <row r="732" spans="1:2" x14ac:dyDescent="0.35">
      <c r="A732" s="1">
        <v>44397.510416666664</v>
      </c>
      <c r="B732">
        <v>0.32600000000000001</v>
      </c>
    </row>
    <row r="733" spans="1:2" x14ac:dyDescent="0.35">
      <c r="A733" s="1">
        <v>44397.511111111111</v>
      </c>
      <c r="B733">
        <v>0.33300000000000002</v>
      </c>
    </row>
    <row r="734" spans="1:2" x14ac:dyDescent="0.35">
      <c r="A734" s="1">
        <v>44397.511805555558</v>
      </c>
      <c r="B734">
        <v>0.32700000000000001</v>
      </c>
    </row>
    <row r="735" spans="1:2" x14ac:dyDescent="0.35">
      <c r="A735" s="1">
        <v>44397.512499999997</v>
      </c>
      <c r="B735">
        <v>0.32900000000000001</v>
      </c>
    </row>
    <row r="736" spans="1:2" x14ac:dyDescent="0.35">
      <c r="A736" s="1">
        <v>44397.513194444444</v>
      </c>
      <c r="B736">
        <v>0.32700000000000001</v>
      </c>
    </row>
    <row r="737" spans="1:2" x14ac:dyDescent="0.35">
      <c r="A737" s="1">
        <v>44397.513888888891</v>
      </c>
      <c r="B737">
        <v>0.32900000000000001</v>
      </c>
    </row>
    <row r="738" spans="1:2" x14ac:dyDescent="0.35">
      <c r="A738" s="1">
        <v>44397.51458333333</v>
      </c>
      <c r="B738">
        <v>0.34300000000000003</v>
      </c>
    </row>
    <row r="739" spans="1:2" x14ac:dyDescent="0.35">
      <c r="A739" s="1">
        <v>44397.515277777777</v>
      </c>
      <c r="B739">
        <v>0.33600000000000002</v>
      </c>
    </row>
    <row r="740" spans="1:2" x14ac:dyDescent="0.35">
      <c r="A740" s="1">
        <v>44397.515972222223</v>
      </c>
      <c r="B740">
        <v>0.33200000000000002</v>
      </c>
    </row>
    <row r="741" spans="1:2" x14ac:dyDescent="0.35">
      <c r="A741" s="1">
        <v>44397.51666666667</v>
      </c>
      <c r="B741">
        <v>0.33600000000000002</v>
      </c>
    </row>
    <row r="742" spans="1:2" x14ac:dyDescent="0.35">
      <c r="A742" s="1">
        <v>44397.517361111109</v>
      </c>
      <c r="B742">
        <v>0.32400000000000001</v>
      </c>
    </row>
    <row r="743" spans="1:2" x14ac:dyDescent="0.35">
      <c r="A743" s="1">
        <v>44397.518055555556</v>
      </c>
      <c r="B743">
        <v>0.31900000000000001</v>
      </c>
    </row>
    <row r="744" spans="1:2" x14ac:dyDescent="0.35">
      <c r="A744" s="1">
        <v>44397.518750000003</v>
      </c>
      <c r="B744">
        <v>0.39900000000000002</v>
      </c>
    </row>
    <row r="745" spans="1:2" x14ac:dyDescent="0.35">
      <c r="A745" s="1">
        <v>44397.519444444442</v>
      </c>
      <c r="B745">
        <v>0.38700000000000001</v>
      </c>
    </row>
    <row r="746" spans="1:2" x14ac:dyDescent="0.35">
      <c r="A746" s="1">
        <v>44397.520138888889</v>
      </c>
      <c r="B746">
        <v>0.40400000000000003</v>
      </c>
    </row>
    <row r="747" spans="1:2" x14ac:dyDescent="0.35">
      <c r="A747" s="1">
        <v>44397.520833333336</v>
      </c>
      <c r="B747">
        <v>0.47299999999999998</v>
      </c>
    </row>
    <row r="748" spans="1:2" x14ac:dyDescent="0.35">
      <c r="A748" s="1">
        <v>44397.521527777775</v>
      </c>
      <c r="B748">
        <v>0.39500000000000002</v>
      </c>
    </row>
    <row r="749" spans="1:2" x14ac:dyDescent="0.35">
      <c r="A749" s="1">
        <v>44397.522222222222</v>
      </c>
      <c r="B749">
        <v>0.378</v>
      </c>
    </row>
    <row r="750" spans="1:2" x14ac:dyDescent="0.35">
      <c r="A750" s="1">
        <v>44397.522916666669</v>
      </c>
      <c r="B750">
        <v>0.376</v>
      </c>
    </row>
    <row r="751" spans="1:2" x14ac:dyDescent="0.35">
      <c r="A751" s="1">
        <v>44397.523611111108</v>
      </c>
      <c r="B751">
        <v>0.32500000000000001</v>
      </c>
    </row>
    <row r="752" spans="1:2" x14ac:dyDescent="0.35">
      <c r="A752" s="1">
        <v>44397.524305555555</v>
      </c>
      <c r="B752">
        <v>0.36</v>
      </c>
    </row>
    <row r="753" spans="1:2" x14ac:dyDescent="0.35">
      <c r="A753" s="1">
        <v>44397.525000000001</v>
      </c>
      <c r="B753">
        <v>0.36</v>
      </c>
    </row>
    <row r="754" spans="1:2" x14ac:dyDescent="0.35">
      <c r="A754" s="1">
        <v>44397.525694444441</v>
      </c>
      <c r="B754">
        <v>0.36</v>
      </c>
    </row>
    <row r="755" spans="1:2" x14ac:dyDescent="0.35">
      <c r="A755" s="1">
        <v>44397.526388888888</v>
      </c>
      <c r="B755">
        <v>0.36099999999999999</v>
      </c>
    </row>
    <row r="756" spans="1:2" x14ac:dyDescent="0.35">
      <c r="A756" s="1">
        <v>44397.527083333334</v>
      </c>
      <c r="B756">
        <v>0.36</v>
      </c>
    </row>
    <row r="757" spans="1:2" x14ac:dyDescent="0.35">
      <c r="A757" s="1">
        <v>44397.527777777781</v>
      </c>
      <c r="B757">
        <v>0.35799999999999998</v>
      </c>
    </row>
    <row r="758" spans="1:2" x14ac:dyDescent="0.35">
      <c r="A758" s="1">
        <v>44397.52847222222</v>
      </c>
      <c r="B758">
        <v>0.35799999999999998</v>
      </c>
    </row>
    <row r="759" spans="1:2" x14ac:dyDescent="0.35">
      <c r="A759" s="1">
        <v>44397.529166666667</v>
      </c>
      <c r="B759">
        <v>0.35599999999999998</v>
      </c>
    </row>
    <row r="760" spans="1:2" x14ac:dyDescent="0.35">
      <c r="A760" s="1">
        <v>44397.529861111114</v>
      </c>
      <c r="B760">
        <v>0.35699999999999998</v>
      </c>
    </row>
    <row r="761" spans="1:2" x14ac:dyDescent="0.35">
      <c r="A761" s="1">
        <v>44397.530555555553</v>
      </c>
      <c r="B761">
        <v>0.35799999999999998</v>
      </c>
    </row>
    <row r="762" spans="1:2" x14ac:dyDescent="0.35">
      <c r="A762" s="1">
        <v>44397.53125</v>
      </c>
      <c r="B762">
        <v>0.35899999999999999</v>
      </c>
    </row>
    <row r="763" spans="1:2" x14ac:dyDescent="0.35">
      <c r="A763" s="1">
        <v>44397.531944444447</v>
      </c>
      <c r="B763">
        <v>0.35899999999999999</v>
      </c>
    </row>
    <row r="764" spans="1:2" x14ac:dyDescent="0.35">
      <c r="A764" s="1">
        <v>44397.532638888886</v>
      </c>
      <c r="B764">
        <v>0.36</v>
      </c>
    </row>
    <row r="765" spans="1:2" x14ac:dyDescent="0.35">
      <c r="A765" s="1">
        <v>44397.533333333333</v>
      </c>
      <c r="B765">
        <v>0.37</v>
      </c>
    </row>
    <row r="766" spans="1:2" x14ac:dyDescent="0.35">
      <c r="A766" s="1">
        <v>44397.53402777778</v>
      </c>
      <c r="B766">
        <v>0.372</v>
      </c>
    </row>
    <row r="767" spans="1:2" x14ac:dyDescent="0.35">
      <c r="A767" s="1">
        <v>44397.534722222219</v>
      </c>
      <c r="B767">
        <v>0.38400000000000001</v>
      </c>
    </row>
    <row r="768" spans="1:2" x14ac:dyDescent="0.35">
      <c r="A768" s="1">
        <v>44397.535416666666</v>
      </c>
      <c r="B768">
        <v>0.37</v>
      </c>
    </row>
    <row r="769" spans="1:2" x14ac:dyDescent="0.35">
      <c r="A769" s="1">
        <v>44397.536111111112</v>
      </c>
      <c r="B769">
        <v>0.33700000000000002</v>
      </c>
    </row>
    <row r="770" spans="1:2" x14ac:dyDescent="0.35">
      <c r="A770" s="1">
        <v>44397.536805555559</v>
      </c>
      <c r="B770">
        <v>0.39100000000000001</v>
      </c>
    </row>
    <row r="771" spans="1:2" x14ac:dyDescent="0.35">
      <c r="A771" s="1">
        <v>44397.537499999999</v>
      </c>
      <c r="B771">
        <v>0.33600000000000002</v>
      </c>
    </row>
    <row r="772" spans="1:2" x14ac:dyDescent="0.35">
      <c r="A772" s="1">
        <v>44397.538194444445</v>
      </c>
      <c r="B772">
        <v>0.35199999999999998</v>
      </c>
    </row>
    <row r="773" spans="1:2" x14ac:dyDescent="0.35">
      <c r="A773" s="1">
        <v>44397.538888888892</v>
      </c>
      <c r="B773">
        <v>0.35099999999999998</v>
      </c>
    </row>
    <row r="774" spans="1:2" x14ac:dyDescent="0.35">
      <c r="A774" s="1">
        <v>44397.539583333331</v>
      </c>
      <c r="B774">
        <v>0.35099999999999998</v>
      </c>
    </row>
    <row r="775" spans="1:2" x14ac:dyDescent="0.35">
      <c r="A775" s="1">
        <v>44397.540277777778</v>
      </c>
      <c r="B775">
        <v>0.35099999999999998</v>
      </c>
    </row>
    <row r="776" spans="1:2" x14ac:dyDescent="0.35">
      <c r="A776" s="1">
        <v>44397.540972222225</v>
      </c>
      <c r="B776">
        <v>0.35099999999999998</v>
      </c>
    </row>
    <row r="777" spans="1:2" x14ac:dyDescent="0.35">
      <c r="A777" s="1">
        <v>44397.541666666664</v>
      </c>
      <c r="B777">
        <v>0.48499999999999999</v>
      </c>
    </row>
    <row r="778" spans="1:2" x14ac:dyDescent="0.35">
      <c r="A778" s="1">
        <v>44397.542361111111</v>
      </c>
      <c r="B778">
        <v>0.54900000000000004</v>
      </c>
    </row>
    <row r="779" spans="1:2" x14ac:dyDescent="0.35">
      <c r="A779" s="1">
        <v>44397.543055555558</v>
      </c>
      <c r="B779">
        <v>0.48099999999999998</v>
      </c>
    </row>
    <row r="780" spans="1:2" x14ac:dyDescent="0.35">
      <c r="A780" s="1">
        <v>44397.543749999997</v>
      </c>
      <c r="B780">
        <v>0.47599999999999998</v>
      </c>
    </row>
    <row r="781" spans="1:2" x14ac:dyDescent="0.35">
      <c r="A781" s="1">
        <v>44397.544444444444</v>
      </c>
      <c r="B781">
        <v>0.48299999999999998</v>
      </c>
    </row>
    <row r="782" spans="1:2" x14ac:dyDescent="0.35">
      <c r="A782" s="1">
        <v>44397.545138888891</v>
      </c>
      <c r="B782">
        <v>0.47399999999999998</v>
      </c>
    </row>
    <row r="783" spans="1:2" x14ac:dyDescent="0.35">
      <c r="A783" s="1">
        <v>44397.54583333333</v>
      </c>
      <c r="B783">
        <v>0.44700000000000001</v>
      </c>
    </row>
    <row r="784" spans="1:2" x14ac:dyDescent="0.35">
      <c r="A784" s="1">
        <v>44397.546527777777</v>
      </c>
      <c r="B784">
        <v>0.48899999999999999</v>
      </c>
    </row>
    <row r="785" spans="1:2" x14ac:dyDescent="0.35">
      <c r="A785" s="1">
        <v>44397.547222222223</v>
      </c>
      <c r="B785">
        <v>0.48899999999999999</v>
      </c>
    </row>
    <row r="786" spans="1:2" x14ac:dyDescent="0.35">
      <c r="A786" s="1">
        <v>44397.54791666667</v>
      </c>
      <c r="B786">
        <v>0.45700000000000002</v>
      </c>
    </row>
    <row r="787" spans="1:2" x14ac:dyDescent="0.35">
      <c r="A787" s="1">
        <v>44397.548611111109</v>
      </c>
      <c r="B787">
        <v>0.40600000000000003</v>
      </c>
    </row>
    <row r="788" spans="1:2" x14ac:dyDescent="0.35">
      <c r="A788" s="1">
        <v>44397.549305555556</v>
      </c>
      <c r="B788">
        <v>0.53100000000000003</v>
      </c>
    </row>
    <row r="789" spans="1:2" x14ac:dyDescent="0.35">
      <c r="A789" s="1">
        <v>44397.55</v>
      </c>
      <c r="B789">
        <v>0.53200000000000003</v>
      </c>
    </row>
    <row r="790" spans="1:2" x14ac:dyDescent="0.35">
      <c r="A790" s="1">
        <v>44397.550694444442</v>
      </c>
      <c r="B790">
        <v>0.373</v>
      </c>
    </row>
    <row r="791" spans="1:2" x14ac:dyDescent="0.35">
      <c r="A791" s="1">
        <v>44397.551388888889</v>
      </c>
      <c r="B791">
        <v>0.373</v>
      </c>
    </row>
    <row r="792" spans="1:2" x14ac:dyDescent="0.35">
      <c r="A792" s="1">
        <v>44397.552083333336</v>
      </c>
      <c r="B792">
        <v>0.375</v>
      </c>
    </row>
    <row r="793" spans="1:2" x14ac:dyDescent="0.35">
      <c r="A793" s="1">
        <v>44397.552777777775</v>
      </c>
      <c r="B793">
        <v>0.374</v>
      </c>
    </row>
    <row r="794" spans="1:2" x14ac:dyDescent="0.35">
      <c r="A794" s="1">
        <v>44397.553472222222</v>
      </c>
      <c r="B794">
        <v>0.372</v>
      </c>
    </row>
    <row r="795" spans="1:2" x14ac:dyDescent="0.35">
      <c r="A795" s="1">
        <v>44397.554166666669</v>
      </c>
      <c r="B795">
        <v>0.373</v>
      </c>
    </row>
    <row r="796" spans="1:2" x14ac:dyDescent="0.35">
      <c r="A796" s="1">
        <v>44397.554861111108</v>
      </c>
      <c r="B796">
        <v>0.371</v>
      </c>
    </row>
    <row r="797" spans="1:2" x14ac:dyDescent="0.35">
      <c r="A797" s="1">
        <v>44397.555555555555</v>
      </c>
      <c r="B797">
        <v>0.372</v>
      </c>
    </row>
    <row r="798" spans="1:2" x14ac:dyDescent="0.35">
      <c r="A798" s="1">
        <v>44397.556250000001</v>
      </c>
      <c r="B798">
        <v>0.317</v>
      </c>
    </row>
    <row r="799" spans="1:2" x14ac:dyDescent="0.35">
      <c r="A799" s="1">
        <v>44397.556944444441</v>
      </c>
      <c r="B799">
        <v>0.318</v>
      </c>
    </row>
    <row r="800" spans="1:2" x14ac:dyDescent="0.35">
      <c r="A800" s="1">
        <v>44397.557638888888</v>
      </c>
      <c r="B800">
        <v>0.31900000000000001</v>
      </c>
    </row>
    <row r="801" spans="1:2" x14ac:dyDescent="0.35">
      <c r="A801" s="1">
        <v>44397.558333333334</v>
      </c>
      <c r="B801">
        <v>0.317</v>
      </c>
    </row>
    <row r="802" spans="1:2" x14ac:dyDescent="0.35">
      <c r="A802" s="1">
        <v>44397.559027777781</v>
      </c>
      <c r="B802">
        <v>0.317</v>
      </c>
    </row>
    <row r="803" spans="1:2" x14ac:dyDescent="0.35">
      <c r="A803" s="1">
        <v>44397.55972222222</v>
      </c>
      <c r="B803">
        <v>0.318</v>
      </c>
    </row>
    <row r="804" spans="1:2" x14ac:dyDescent="0.35">
      <c r="A804" s="1">
        <v>44397.560416666667</v>
      </c>
      <c r="B804">
        <v>0.31900000000000001</v>
      </c>
    </row>
    <row r="805" spans="1:2" x14ac:dyDescent="0.35">
      <c r="A805" s="1">
        <v>44397.561111111114</v>
      </c>
      <c r="B805">
        <v>0.317</v>
      </c>
    </row>
    <row r="806" spans="1:2" x14ac:dyDescent="0.35">
      <c r="A806" s="1">
        <v>44397.561805555553</v>
      </c>
      <c r="B806">
        <v>0.251</v>
      </c>
    </row>
    <row r="807" spans="1:2" x14ac:dyDescent="0.35">
      <c r="A807" s="1">
        <v>44397.5625</v>
      </c>
      <c r="B807">
        <v>0.28499999999999998</v>
      </c>
    </row>
    <row r="808" spans="1:2" x14ac:dyDescent="0.35">
      <c r="A808" s="1">
        <v>44397.563194444447</v>
      </c>
      <c r="B808">
        <v>0.28399999999999997</v>
      </c>
    </row>
    <row r="809" spans="1:2" x14ac:dyDescent="0.35">
      <c r="A809" s="1">
        <v>44397.563888888886</v>
      </c>
      <c r="B809">
        <v>0.27</v>
      </c>
    </row>
    <row r="810" spans="1:2" x14ac:dyDescent="0.35">
      <c r="A810" s="1">
        <v>44397.564583333333</v>
      </c>
      <c r="B810">
        <v>0.30299999999999999</v>
      </c>
    </row>
    <row r="811" spans="1:2" x14ac:dyDescent="0.35">
      <c r="A811" s="1">
        <v>44397.56527777778</v>
      </c>
      <c r="B811">
        <v>0.3</v>
      </c>
    </row>
    <row r="812" spans="1:2" x14ac:dyDescent="0.35">
      <c r="A812" s="1">
        <v>44397.565972222219</v>
      </c>
      <c r="B812">
        <v>0.30099999999999999</v>
      </c>
    </row>
    <row r="813" spans="1:2" x14ac:dyDescent="0.35">
      <c r="A813" s="1">
        <v>44397.566666666666</v>
      </c>
      <c r="B813">
        <v>0.30199999999999999</v>
      </c>
    </row>
    <row r="814" spans="1:2" x14ac:dyDescent="0.35">
      <c r="A814" s="1">
        <v>44397.567361111112</v>
      </c>
      <c r="B814">
        <v>0.3</v>
      </c>
    </row>
    <row r="815" spans="1:2" x14ac:dyDescent="0.35">
      <c r="A815" s="1">
        <v>44397.568055555559</v>
      </c>
      <c r="B815">
        <v>0.29899999999999999</v>
      </c>
    </row>
    <row r="816" spans="1:2" x14ac:dyDescent="0.35">
      <c r="A816" s="1">
        <v>44397.568749999999</v>
      </c>
      <c r="B816">
        <v>0.29799999999999999</v>
      </c>
    </row>
    <row r="817" spans="1:2" x14ac:dyDescent="0.35">
      <c r="A817" s="1">
        <v>44397.569444444445</v>
      </c>
      <c r="B817">
        <v>0.29699999999999999</v>
      </c>
    </row>
    <row r="818" spans="1:2" x14ac:dyDescent="0.35">
      <c r="A818" s="1">
        <v>44397.570138888892</v>
      </c>
      <c r="B818">
        <v>1.351</v>
      </c>
    </row>
    <row r="819" spans="1:2" x14ac:dyDescent="0.35">
      <c r="A819" s="1">
        <v>44397.570833333331</v>
      </c>
      <c r="B819">
        <v>0.29699999999999999</v>
      </c>
    </row>
    <row r="820" spans="1:2" x14ac:dyDescent="0.35">
      <c r="A820" s="1">
        <v>44397.571527777778</v>
      </c>
      <c r="B820">
        <v>0.29499999999999998</v>
      </c>
    </row>
    <row r="821" spans="1:2" x14ac:dyDescent="0.35">
      <c r="A821" s="1">
        <v>44397.572222222225</v>
      </c>
      <c r="B821">
        <v>0.29599999999999999</v>
      </c>
    </row>
    <row r="822" spans="1:2" x14ac:dyDescent="0.35">
      <c r="A822" s="1">
        <v>44397.572916666664</v>
      </c>
      <c r="B822">
        <v>0.29699999999999999</v>
      </c>
    </row>
    <row r="823" spans="1:2" x14ac:dyDescent="0.35">
      <c r="A823" s="1">
        <v>44397.573611111111</v>
      </c>
      <c r="B823">
        <v>0.309</v>
      </c>
    </row>
    <row r="824" spans="1:2" x14ac:dyDescent="0.35">
      <c r="A824" s="1">
        <v>44397.574305555558</v>
      </c>
      <c r="B824">
        <v>0.29599999999999999</v>
      </c>
    </row>
    <row r="825" spans="1:2" x14ac:dyDescent="0.35">
      <c r="A825" s="1">
        <v>44397.574999999997</v>
      </c>
      <c r="B825">
        <v>0.29599999999999999</v>
      </c>
    </row>
    <row r="826" spans="1:2" x14ac:dyDescent="0.35">
      <c r="A826" s="1">
        <v>44397.575694444444</v>
      </c>
      <c r="B826">
        <v>0.29499999999999998</v>
      </c>
    </row>
    <row r="827" spans="1:2" x14ac:dyDescent="0.35">
      <c r="A827" s="1">
        <v>44397.576388888891</v>
      </c>
      <c r="B827">
        <v>0.29399999999999998</v>
      </c>
    </row>
    <row r="828" spans="1:2" x14ac:dyDescent="0.35">
      <c r="A828" s="1">
        <v>44397.57708333333</v>
      </c>
      <c r="B828">
        <v>0.29499999999999998</v>
      </c>
    </row>
    <row r="829" spans="1:2" x14ac:dyDescent="0.35">
      <c r="A829" s="1">
        <v>44397.577777777777</v>
      </c>
      <c r="B829">
        <v>0.29599999999999999</v>
      </c>
    </row>
    <row r="830" spans="1:2" x14ac:dyDescent="0.35">
      <c r="A830" s="1">
        <v>44397.578472222223</v>
      </c>
      <c r="B830">
        <v>0.29699999999999999</v>
      </c>
    </row>
    <row r="831" spans="1:2" x14ac:dyDescent="0.35">
      <c r="A831" s="1">
        <v>44397.57916666667</v>
      </c>
      <c r="B831">
        <v>0.29499999999999998</v>
      </c>
    </row>
    <row r="832" spans="1:2" x14ac:dyDescent="0.35">
      <c r="A832" s="1">
        <v>44397.579861111109</v>
      </c>
      <c r="B832">
        <v>0.307</v>
      </c>
    </row>
    <row r="833" spans="1:2" x14ac:dyDescent="0.35">
      <c r="A833" s="1">
        <v>44397.580555555556</v>
      </c>
      <c r="B833">
        <v>0.308</v>
      </c>
    </row>
    <row r="834" spans="1:2" x14ac:dyDescent="0.35">
      <c r="A834" s="1">
        <v>44397.581250000003</v>
      </c>
      <c r="B834">
        <v>0.318</v>
      </c>
    </row>
    <row r="835" spans="1:2" x14ac:dyDescent="0.35">
      <c r="A835" s="1">
        <v>44397.581944444442</v>
      </c>
      <c r="B835">
        <v>0.29699999999999999</v>
      </c>
    </row>
    <row r="836" spans="1:2" x14ac:dyDescent="0.35">
      <c r="A836" s="1">
        <v>44397.582638888889</v>
      </c>
      <c r="B836">
        <v>0.27200000000000002</v>
      </c>
    </row>
    <row r="837" spans="1:2" x14ac:dyDescent="0.35">
      <c r="A837" s="1">
        <v>44397.583333333336</v>
      </c>
      <c r="B837">
        <v>0.30499999999999999</v>
      </c>
    </row>
    <row r="838" spans="1:2" x14ac:dyDescent="0.35">
      <c r="A838" s="1">
        <v>44397.597916666666</v>
      </c>
      <c r="B838">
        <v>0.71</v>
      </c>
    </row>
    <row r="839" spans="1:2" x14ac:dyDescent="0.35">
      <c r="A839" s="1">
        <v>44397.598611111112</v>
      </c>
      <c r="B839">
        <v>0.70599999999999996</v>
      </c>
    </row>
    <row r="840" spans="1:2" x14ac:dyDescent="0.35">
      <c r="A840" s="1">
        <v>44397.599305555559</v>
      </c>
      <c r="B840">
        <v>0.7</v>
      </c>
    </row>
    <row r="841" spans="1:2" x14ac:dyDescent="0.35">
      <c r="A841" s="1">
        <v>44397.599999999999</v>
      </c>
      <c r="B841">
        <v>0.69599999999999995</v>
      </c>
    </row>
    <row r="842" spans="1:2" x14ac:dyDescent="0.35">
      <c r="A842" s="1">
        <v>44397.600694444445</v>
      </c>
      <c r="B842">
        <v>0.69099999999999995</v>
      </c>
    </row>
    <row r="843" spans="1:2" x14ac:dyDescent="0.35">
      <c r="A843" s="1">
        <v>44397.601388888892</v>
      </c>
      <c r="B843">
        <v>0.69099999999999995</v>
      </c>
    </row>
    <row r="844" spans="1:2" x14ac:dyDescent="0.35">
      <c r="A844" s="1">
        <v>44397.602083333331</v>
      </c>
      <c r="B844">
        <v>0.624</v>
      </c>
    </row>
    <row r="845" spans="1:2" x14ac:dyDescent="0.35">
      <c r="A845" s="1">
        <v>44397.602777777778</v>
      </c>
      <c r="B845">
        <v>0.61399999999999999</v>
      </c>
    </row>
    <row r="846" spans="1:2" x14ac:dyDescent="0.35">
      <c r="A846" s="1">
        <v>44397.603472222225</v>
      </c>
      <c r="B846">
        <v>0.61199999999999999</v>
      </c>
    </row>
    <row r="847" spans="1:2" x14ac:dyDescent="0.35">
      <c r="A847" s="1">
        <v>44397.604166666664</v>
      </c>
      <c r="B847">
        <v>0.61299999999999999</v>
      </c>
    </row>
    <row r="848" spans="1:2" x14ac:dyDescent="0.35">
      <c r="A848" s="1">
        <v>44397.604861111111</v>
      </c>
      <c r="B848">
        <v>0.61299999999999999</v>
      </c>
    </row>
    <row r="849" spans="1:2" x14ac:dyDescent="0.35">
      <c r="A849" s="1">
        <v>44397.605555555558</v>
      </c>
      <c r="B849">
        <v>0.61399999999999999</v>
      </c>
    </row>
    <row r="850" spans="1:2" x14ac:dyDescent="0.35">
      <c r="A850" s="1">
        <v>44397.606249999997</v>
      </c>
      <c r="B850">
        <v>0.58599999999999997</v>
      </c>
    </row>
    <row r="851" spans="1:2" x14ac:dyDescent="0.35">
      <c r="A851" s="1">
        <v>44397.606944444444</v>
      </c>
      <c r="B851">
        <v>0.58799999999999997</v>
      </c>
    </row>
    <row r="852" spans="1:2" x14ac:dyDescent="0.35">
      <c r="A852" s="1">
        <v>44397.607638888891</v>
      </c>
      <c r="B852">
        <v>0.59199999999999997</v>
      </c>
    </row>
    <row r="853" spans="1:2" x14ac:dyDescent="0.35">
      <c r="A853" s="1">
        <v>44397.60833333333</v>
      </c>
      <c r="B853">
        <v>0.51200000000000001</v>
      </c>
    </row>
    <row r="854" spans="1:2" x14ac:dyDescent="0.35">
      <c r="A854" s="1">
        <v>44397.609027777777</v>
      </c>
      <c r="B854">
        <v>0.51</v>
      </c>
    </row>
    <row r="855" spans="1:2" x14ac:dyDescent="0.35">
      <c r="A855" s="1">
        <v>44397.609722222223</v>
      </c>
      <c r="B855">
        <v>0.51100000000000001</v>
      </c>
    </row>
    <row r="856" spans="1:2" x14ac:dyDescent="0.35">
      <c r="A856" s="1">
        <v>44397.61041666667</v>
      </c>
      <c r="B856">
        <v>0.51100000000000001</v>
      </c>
    </row>
    <row r="857" spans="1:2" x14ac:dyDescent="0.35">
      <c r="A857" s="1">
        <v>44397.611111111109</v>
      </c>
      <c r="B857">
        <v>0.51100000000000001</v>
      </c>
    </row>
    <row r="858" spans="1:2" x14ac:dyDescent="0.35">
      <c r="A858" s="1">
        <v>44397.611805555556</v>
      </c>
      <c r="B858">
        <v>0.51200000000000001</v>
      </c>
    </row>
    <row r="859" spans="1:2" x14ac:dyDescent="0.35">
      <c r="A859" s="1">
        <v>44397.612500000003</v>
      </c>
      <c r="B859">
        <v>0.51100000000000001</v>
      </c>
    </row>
    <row r="860" spans="1:2" x14ac:dyDescent="0.35">
      <c r="A860" s="1">
        <v>44397.613194444442</v>
      </c>
      <c r="B860">
        <v>0.51100000000000001</v>
      </c>
    </row>
    <row r="861" spans="1:2" x14ac:dyDescent="0.35">
      <c r="A861" s="1">
        <v>44397.613888888889</v>
      </c>
      <c r="B861">
        <v>0.435</v>
      </c>
    </row>
    <row r="862" spans="1:2" x14ac:dyDescent="0.35">
      <c r="A862" s="1">
        <v>44397.614583333336</v>
      </c>
      <c r="B862">
        <v>0.434</v>
      </c>
    </row>
    <row r="863" spans="1:2" x14ac:dyDescent="0.35">
      <c r="A863" s="1">
        <v>44397.615277777775</v>
      </c>
      <c r="B863">
        <v>0.434</v>
      </c>
    </row>
    <row r="864" spans="1:2" x14ac:dyDescent="0.35">
      <c r="A864" s="1">
        <v>44397.615972222222</v>
      </c>
      <c r="B864">
        <v>0.434</v>
      </c>
    </row>
    <row r="865" spans="1:2" x14ac:dyDescent="0.35">
      <c r="A865" s="1">
        <v>44397.616666666669</v>
      </c>
      <c r="B865">
        <v>0.436</v>
      </c>
    </row>
    <row r="866" spans="1:2" x14ac:dyDescent="0.35">
      <c r="A866" s="1">
        <v>44397.617361111108</v>
      </c>
      <c r="B866">
        <v>0.435</v>
      </c>
    </row>
    <row r="867" spans="1:2" x14ac:dyDescent="0.35">
      <c r="A867" s="1">
        <v>44397.618055555555</v>
      </c>
      <c r="B867">
        <v>0.434</v>
      </c>
    </row>
    <row r="868" spans="1:2" x14ac:dyDescent="0.35">
      <c r="A868" s="1">
        <v>44397.618750000001</v>
      </c>
      <c r="B868">
        <v>0.434</v>
      </c>
    </row>
    <row r="869" spans="1:2" x14ac:dyDescent="0.35">
      <c r="A869" s="1">
        <v>44397.619444444441</v>
      </c>
      <c r="B869">
        <v>0.434</v>
      </c>
    </row>
    <row r="870" spans="1:2" x14ac:dyDescent="0.35">
      <c r="A870" s="1">
        <v>44397.620138888888</v>
      </c>
      <c r="B870">
        <v>0.434</v>
      </c>
    </row>
    <row r="871" spans="1:2" x14ac:dyDescent="0.35">
      <c r="A871" s="1">
        <v>44397.620833333334</v>
      </c>
      <c r="B871">
        <v>0.433</v>
      </c>
    </row>
    <row r="872" spans="1:2" x14ac:dyDescent="0.35">
      <c r="A872" s="1">
        <v>44397.621527777781</v>
      </c>
      <c r="B872">
        <v>0.41299999999999998</v>
      </c>
    </row>
    <row r="873" spans="1:2" x14ac:dyDescent="0.35">
      <c r="A873" s="1">
        <v>44397.62222222222</v>
      </c>
      <c r="B873">
        <v>0.41299999999999998</v>
      </c>
    </row>
    <row r="874" spans="1:2" x14ac:dyDescent="0.35">
      <c r="A874" s="1">
        <v>44397.622916666667</v>
      </c>
      <c r="B874">
        <v>0.41299999999999998</v>
      </c>
    </row>
    <row r="875" spans="1:2" x14ac:dyDescent="0.35">
      <c r="A875" s="1">
        <v>44397.623611111114</v>
      </c>
      <c r="B875">
        <v>0.41199999999999998</v>
      </c>
    </row>
    <row r="876" spans="1:2" x14ac:dyDescent="0.35">
      <c r="A876" s="1">
        <v>44397.624305555553</v>
      </c>
      <c r="B876">
        <v>0.41199999999999998</v>
      </c>
    </row>
    <row r="877" spans="1:2" x14ac:dyDescent="0.35">
      <c r="A877" s="1">
        <v>44397.625</v>
      </c>
      <c r="B877">
        <v>0.41299999999999998</v>
      </c>
    </row>
    <row r="878" spans="1:2" x14ac:dyDescent="0.35">
      <c r="A878" s="1">
        <v>44397.625694444447</v>
      </c>
      <c r="B878">
        <v>0.41099999999999998</v>
      </c>
    </row>
    <row r="879" spans="1:2" x14ac:dyDescent="0.35">
      <c r="A879" s="1">
        <v>44397.626388888886</v>
      </c>
      <c r="B879">
        <v>0.41199999999999998</v>
      </c>
    </row>
    <row r="880" spans="1:2" x14ac:dyDescent="0.35">
      <c r="A880" s="1">
        <v>44397.627083333333</v>
      </c>
      <c r="B880">
        <v>0.41199999999999998</v>
      </c>
    </row>
    <row r="881" spans="1:2" x14ac:dyDescent="0.35">
      <c r="A881" s="1">
        <v>44397.62777777778</v>
      </c>
      <c r="B881">
        <v>0.41</v>
      </c>
    </row>
    <row r="882" spans="1:2" x14ac:dyDescent="0.35">
      <c r="A882" s="1">
        <v>44397.628472222219</v>
      </c>
      <c r="B882">
        <v>0.40899999999999997</v>
      </c>
    </row>
    <row r="883" spans="1:2" x14ac:dyDescent="0.35">
      <c r="A883" s="1">
        <v>44397.629166666666</v>
      </c>
      <c r="B883">
        <v>0.41</v>
      </c>
    </row>
    <row r="884" spans="1:2" x14ac:dyDescent="0.35">
      <c r="A884" s="1">
        <v>44397.629861111112</v>
      </c>
      <c r="B884">
        <v>0.40899999999999997</v>
      </c>
    </row>
    <row r="885" spans="1:2" x14ac:dyDescent="0.35">
      <c r="A885" s="1">
        <v>44397.630555555559</v>
      </c>
      <c r="B885">
        <v>0.40799999999999997</v>
      </c>
    </row>
    <row r="886" spans="1:2" x14ac:dyDescent="0.35">
      <c r="A886" s="1">
        <v>44397.631249999999</v>
      </c>
      <c r="B886">
        <v>0.41</v>
      </c>
    </row>
    <row r="887" spans="1:2" x14ac:dyDescent="0.35">
      <c r="A887" s="1">
        <v>44397.631944444445</v>
      </c>
      <c r="B887">
        <v>0.35699999999999998</v>
      </c>
    </row>
    <row r="888" spans="1:2" x14ac:dyDescent="0.35">
      <c r="A888" s="1">
        <v>44397.632638888892</v>
      </c>
      <c r="B888">
        <v>0.35699999999999998</v>
      </c>
    </row>
    <row r="889" spans="1:2" x14ac:dyDescent="0.35">
      <c r="A889" s="1">
        <v>44397.633333333331</v>
      </c>
      <c r="B889">
        <v>0.35799999999999998</v>
      </c>
    </row>
    <row r="890" spans="1:2" x14ac:dyDescent="0.35">
      <c r="A890" s="1">
        <v>44397.634027777778</v>
      </c>
      <c r="B890">
        <v>0.35799999999999998</v>
      </c>
    </row>
    <row r="891" spans="1:2" x14ac:dyDescent="0.35">
      <c r="A891" s="1">
        <v>44397.634722222225</v>
      </c>
      <c r="B891">
        <v>0.35699999999999998</v>
      </c>
    </row>
    <row r="892" spans="1:2" x14ac:dyDescent="0.35">
      <c r="A892" s="1">
        <v>44397.635416666664</v>
      </c>
      <c r="B892">
        <v>0.35699999999999998</v>
      </c>
    </row>
    <row r="893" spans="1:2" x14ac:dyDescent="0.35">
      <c r="A893" s="1">
        <v>44397.636111111111</v>
      </c>
      <c r="B893">
        <v>0.35699999999999998</v>
      </c>
    </row>
    <row r="894" spans="1:2" x14ac:dyDescent="0.35">
      <c r="A894" s="1">
        <v>44397.636805555558</v>
      </c>
      <c r="B894">
        <v>0.35599999999999998</v>
      </c>
    </row>
    <row r="895" spans="1:2" x14ac:dyDescent="0.35">
      <c r="A895" s="1">
        <v>44397.637499999997</v>
      </c>
      <c r="B895">
        <v>0.44400000000000001</v>
      </c>
    </row>
    <row r="896" spans="1:2" x14ac:dyDescent="0.35">
      <c r="A896" s="1">
        <v>44397.638194444444</v>
      </c>
      <c r="B896">
        <v>0.41399999999999998</v>
      </c>
    </row>
    <row r="897" spans="1:2" x14ac:dyDescent="0.35">
      <c r="A897" s="1">
        <v>44397.638888888891</v>
      </c>
      <c r="B897">
        <v>0.41099999999999998</v>
      </c>
    </row>
    <row r="898" spans="1:2" x14ac:dyDescent="0.35">
      <c r="A898" s="1">
        <v>44397.63958333333</v>
      </c>
      <c r="B898">
        <v>0.41099999999999998</v>
      </c>
    </row>
    <row r="899" spans="1:2" x14ac:dyDescent="0.35">
      <c r="A899" s="1">
        <v>44397.640277777777</v>
      </c>
      <c r="B899">
        <v>0.42899999999999999</v>
      </c>
    </row>
    <row r="900" spans="1:2" x14ac:dyDescent="0.35">
      <c r="A900" s="1">
        <v>44397.640972222223</v>
      </c>
      <c r="B900">
        <v>0.44</v>
      </c>
    </row>
    <row r="901" spans="1:2" x14ac:dyDescent="0.35">
      <c r="A901" s="1">
        <v>44397.64166666667</v>
      </c>
      <c r="B901">
        <v>0.42799999999999999</v>
      </c>
    </row>
    <row r="902" spans="1:2" x14ac:dyDescent="0.35">
      <c r="A902" s="1">
        <v>44397.642361111109</v>
      </c>
      <c r="B902">
        <v>0.53600000000000003</v>
      </c>
    </row>
    <row r="903" spans="1:2" x14ac:dyDescent="0.35">
      <c r="A903" s="1">
        <v>44397.643055555556</v>
      </c>
      <c r="B903">
        <v>0.52700000000000002</v>
      </c>
    </row>
    <row r="904" spans="1:2" x14ac:dyDescent="0.35">
      <c r="A904" s="1">
        <v>44397.643750000003</v>
      </c>
      <c r="B904">
        <v>0.53100000000000003</v>
      </c>
    </row>
    <row r="905" spans="1:2" x14ac:dyDescent="0.35">
      <c r="A905" s="1">
        <v>44397.644444444442</v>
      </c>
      <c r="B905">
        <v>0.52800000000000002</v>
      </c>
    </row>
    <row r="906" spans="1:2" x14ac:dyDescent="0.35">
      <c r="A906" s="1">
        <v>44397.645138888889</v>
      </c>
      <c r="B906">
        <v>0.52800000000000002</v>
      </c>
    </row>
    <row r="907" spans="1:2" x14ac:dyDescent="0.35">
      <c r="A907" s="1">
        <v>44397.645833333336</v>
      </c>
      <c r="B907">
        <v>0.52500000000000002</v>
      </c>
    </row>
    <row r="908" spans="1:2" x14ac:dyDescent="0.35">
      <c r="A908" s="1">
        <v>44397.646527777775</v>
      </c>
      <c r="B908">
        <v>0.52400000000000002</v>
      </c>
    </row>
    <row r="909" spans="1:2" x14ac:dyDescent="0.35">
      <c r="A909" s="1">
        <v>44397.647222222222</v>
      </c>
      <c r="B909">
        <v>0.41099999999999998</v>
      </c>
    </row>
    <row r="910" spans="1:2" x14ac:dyDescent="0.35">
      <c r="A910" s="1">
        <v>44397.647916666669</v>
      </c>
      <c r="B910">
        <v>0.41299999999999998</v>
      </c>
    </row>
    <row r="911" spans="1:2" x14ac:dyDescent="0.35">
      <c r="A911" s="1">
        <v>44397.648611111108</v>
      </c>
      <c r="B911">
        <v>0.41299999999999998</v>
      </c>
    </row>
    <row r="912" spans="1:2" x14ac:dyDescent="0.35">
      <c r="A912" s="1">
        <v>44397.649305555555</v>
      </c>
      <c r="B912">
        <v>0.41299999999999998</v>
      </c>
    </row>
    <row r="913" spans="1:2" x14ac:dyDescent="0.35">
      <c r="A913" s="1">
        <v>44397.65</v>
      </c>
      <c r="B913">
        <v>0.41299999999999998</v>
      </c>
    </row>
    <row r="914" spans="1:2" x14ac:dyDescent="0.35">
      <c r="A914" s="1">
        <v>44397.650694444441</v>
      </c>
      <c r="B914">
        <v>0.41399999999999998</v>
      </c>
    </row>
    <row r="915" spans="1:2" x14ac:dyDescent="0.35">
      <c r="A915" s="1">
        <v>44397.651388888888</v>
      </c>
      <c r="B915">
        <v>0.41399999999999998</v>
      </c>
    </row>
    <row r="916" spans="1:2" x14ac:dyDescent="0.35">
      <c r="A916" s="1">
        <v>44397.652083333334</v>
      </c>
      <c r="B916">
        <v>0.41299999999999998</v>
      </c>
    </row>
    <row r="917" spans="1:2" x14ac:dyDescent="0.35">
      <c r="A917" s="1">
        <v>44397.652777777781</v>
      </c>
      <c r="B917">
        <v>0.41299999999999998</v>
      </c>
    </row>
    <row r="918" spans="1:2" x14ac:dyDescent="0.35">
      <c r="A918" s="1">
        <v>44397.65347222222</v>
      </c>
      <c r="B918">
        <v>0.41099999999999998</v>
      </c>
    </row>
    <row r="919" spans="1:2" x14ac:dyDescent="0.35">
      <c r="A919" s="1">
        <v>44397.654166666667</v>
      </c>
      <c r="B919">
        <v>0.54600000000000004</v>
      </c>
    </row>
    <row r="920" spans="1:2" x14ac:dyDescent="0.35">
      <c r="A920" s="1">
        <v>44397.654861111114</v>
      </c>
      <c r="B920">
        <v>0.54500000000000004</v>
      </c>
    </row>
    <row r="921" spans="1:2" x14ac:dyDescent="0.35">
      <c r="A921" s="1">
        <v>44397.655555555553</v>
      </c>
      <c r="B921">
        <v>0.54600000000000004</v>
      </c>
    </row>
    <row r="922" spans="1:2" x14ac:dyDescent="0.35">
      <c r="A922" s="1">
        <v>44397.65625</v>
      </c>
      <c r="B922">
        <v>0.54700000000000004</v>
      </c>
    </row>
    <row r="923" spans="1:2" x14ac:dyDescent="0.35">
      <c r="A923" s="1">
        <v>44397.656944444447</v>
      </c>
      <c r="B923">
        <v>0.55000000000000004</v>
      </c>
    </row>
    <row r="924" spans="1:2" x14ac:dyDescent="0.35">
      <c r="A924" s="1">
        <v>44397.657638888886</v>
      </c>
      <c r="B924">
        <v>0.53800000000000003</v>
      </c>
    </row>
    <row r="925" spans="1:2" x14ac:dyDescent="0.35">
      <c r="A925" s="1">
        <v>44397.658333333333</v>
      </c>
      <c r="B925">
        <v>0.53900000000000003</v>
      </c>
    </row>
    <row r="926" spans="1:2" x14ac:dyDescent="0.35">
      <c r="A926" s="1">
        <v>44397.65902777778</v>
      </c>
      <c r="B926">
        <v>0.73399999999999999</v>
      </c>
    </row>
    <row r="927" spans="1:2" x14ac:dyDescent="0.35">
      <c r="A927" s="1">
        <v>44397.659722222219</v>
      </c>
      <c r="B927">
        <v>0.73399999999999999</v>
      </c>
    </row>
    <row r="928" spans="1:2" x14ac:dyDescent="0.35">
      <c r="A928" s="1">
        <v>44397.660416666666</v>
      </c>
      <c r="B928">
        <v>0.73199999999999998</v>
      </c>
    </row>
    <row r="929" spans="1:2" x14ac:dyDescent="0.35">
      <c r="A929" s="1">
        <v>44397.661111111112</v>
      </c>
      <c r="B929">
        <v>0.73099999999999998</v>
      </c>
    </row>
    <row r="930" spans="1:2" x14ac:dyDescent="0.35">
      <c r="A930" s="1">
        <v>44397.661805555559</v>
      </c>
      <c r="B930">
        <v>0.73</v>
      </c>
    </row>
    <row r="931" spans="1:2" x14ac:dyDescent="0.35">
      <c r="A931" s="1">
        <v>44397.662499999999</v>
      </c>
      <c r="B931">
        <v>0.73299999999999998</v>
      </c>
    </row>
    <row r="932" spans="1:2" x14ac:dyDescent="0.35">
      <c r="A932" s="1">
        <v>44397.663194444445</v>
      </c>
      <c r="B932">
        <v>0.41499999999999998</v>
      </c>
    </row>
    <row r="933" spans="1:2" x14ac:dyDescent="0.35">
      <c r="A933" s="1">
        <v>44397.663888888892</v>
      </c>
      <c r="B933">
        <v>0.41199999999999998</v>
      </c>
    </row>
    <row r="934" spans="1:2" x14ac:dyDescent="0.35">
      <c r="A934" s="1">
        <v>44397.664583333331</v>
      </c>
      <c r="B934">
        <v>0.41399999999999998</v>
      </c>
    </row>
    <row r="935" spans="1:2" x14ac:dyDescent="0.35">
      <c r="A935" s="1">
        <v>44397.665277777778</v>
      </c>
      <c r="B935">
        <v>0.42899999999999999</v>
      </c>
    </row>
    <row r="936" spans="1:2" x14ac:dyDescent="0.35">
      <c r="A936" s="1">
        <v>44397.665972222225</v>
      </c>
      <c r="B936">
        <v>0.42599999999999999</v>
      </c>
    </row>
    <row r="937" spans="1:2" x14ac:dyDescent="0.35">
      <c r="A937" s="1">
        <v>44397.666666666664</v>
      </c>
      <c r="B937">
        <v>0.42499999999999999</v>
      </c>
    </row>
    <row r="938" spans="1:2" x14ac:dyDescent="0.35">
      <c r="A938" s="1">
        <v>44397.667361111111</v>
      </c>
      <c r="B938">
        <v>0.42599999999999999</v>
      </c>
    </row>
    <row r="939" spans="1:2" x14ac:dyDescent="0.35">
      <c r="A939" s="1">
        <v>44397.668055555558</v>
      </c>
      <c r="B939">
        <v>0.42599999999999999</v>
      </c>
    </row>
    <row r="940" spans="1:2" x14ac:dyDescent="0.35">
      <c r="A940" s="1">
        <v>44397.668749999997</v>
      </c>
      <c r="B940">
        <v>0.42599999999999999</v>
      </c>
    </row>
    <row r="941" spans="1:2" x14ac:dyDescent="0.35">
      <c r="A941" s="1">
        <v>44397.669444444444</v>
      </c>
      <c r="B941">
        <v>0.42599999999999999</v>
      </c>
    </row>
    <row r="942" spans="1:2" x14ac:dyDescent="0.35">
      <c r="A942" s="1">
        <v>44397.670138888891</v>
      </c>
      <c r="B942">
        <v>0.42799999999999999</v>
      </c>
    </row>
    <row r="943" spans="1:2" x14ac:dyDescent="0.35">
      <c r="A943" s="1">
        <v>44397.67083333333</v>
      </c>
      <c r="B943">
        <v>0.41599999999999998</v>
      </c>
    </row>
    <row r="944" spans="1:2" x14ac:dyDescent="0.35">
      <c r="A944" s="1">
        <v>44397.671527777777</v>
      </c>
      <c r="B944">
        <v>0.41499999999999998</v>
      </c>
    </row>
    <row r="945" spans="1:2" x14ac:dyDescent="0.35">
      <c r="A945" s="1">
        <v>44397.672222222223</v>
      </c>
      <c r="B945">
        <v>0.34100000000000003</v>
      </c>
    </row>
    <row r="946" spans="1:2" x14ac:dyDescent="0.35">
      <c r="A946" s="1">
        <v>44397.67291666667</v>
      </c>
      <c r="B946">
        <v>0.35899999999999999</v>
      </c>
    </row>
    <row r="947" spans="1:2" x14ac:dyDescent="0.35">
      <c r="A947" s="1">
        <v>44397.673611111109</v>
      </c>
      <c r="B947">
        <v>0.34300000000000003</v>
      </c>
    </row>
    <row r="948" spans="1:2" x14ac:dyDescent="0.35">
      <c r="A948" s="1">
        <v>44397.674305555556</v>
      </c>
      <c r="B948">
        <v>0.35799999999999998</v>
      </c>
    </row>
    <row r="949" spans="1:2" x14ac:dyDescent="0.35">
      <c r="A949" s="1">
        <v>44397.675000000003</v>
      </c>
      <c r="B949">
        <v>0.34499999999999997</v>
      </c>
    </row>
    <row r="950" spans="1:2" x14ac:dyDescent="0.35">
      <c r="A950" s="1">
        <v>44397.675694444442</v>
      </c>
      <c r="B950">
        <v>0.38200000000000001</v>
      </c>
    </row>
    <row r="951" spans="1:2" x14ac:dyDescent="0.35">
      <c r="A951" s="1">
        <v>44397.676388888889</v>
      </c>
      <c r="B951">
        <v>0.38</v>
      </c>
    </row>
    <row r="952" spans="1:2" x14ac:dyDescent="0.35">
      <c r="A952" s="1">
        <v>44397.677083333336</v>
      </c>
      <c r="B952">
        <v>0.39700000000000002</v>
      </c>
    </row>
    <row r="953" spans="1:2" x14ac:dyDescent="0.35">
      <c r="A953" s="1">
        <v>44397.677777777775</v>
      </c>
      <c r="B953">
        <v>0.38100000000000001</v>
      </c>
    </row>
    <row r="954" spans="1:2" x14ac:dyDescent="0.35">
      <c r="A954" s="1">
        <v>44397.678472222222</v>
      </c>
      <c r="B954">
        <v>0.38200000000000001</v>
      </c>
    </row>
    <row r="955" spans="1:2" x14ac:dyDescent="0.35">
      <c r="A955" s="1">
        <v>44397.679166666669</v>
      </c>
      <c r="B955">
        <v>0.38300000000000001</v>
      </c>
    </row>
    <row r="956" spans="1:2" x14ac:dyDescent="0.35">
      <c r="A956" s="1">
        <v>44397.679861111108</v>
      </c>
      <c r="B956">
        <v>0.38300000000000001</v>
      </c>
    </row>
    <row r="957" spans="1:2" x14ac:dyDescent="0.35">
      <c r="A957" s="1">
        <v>44397.680555555555</v>
      </c>
      <c r="B957">
        <v>0.39600000000000002</v>
      </c>
    </row>
    <row r="958" spans="1:2" x14ac:dyDescent="0.35">
      <c r="A958" s="1">
        <v>44397.681250000001</v>
      </c>
      <c r="B958">
        <v>0.36</v>
      </c>
    </row>
    <row r="959" spans="1:2" x14ac:dyDescent="0.35">
      <c r="A959" s="1">
        <v>44397.681944444441</v>
      </c>
      <c r="B959">
        <v>0.35899999999999999</v>
      </c>
    </row>
    <row r="960" spans="1:2" x14ac:dyDescent="0.35">
      <c r="A960" s="1">
        <v>44397.682638888888</v>
      </c>
      <c r="B960">
        <v>0.35699999999999998</v>
      </c>
    </row>
    <row r="961" spans="1:2" x14ac:dyDescent="0.35">
      <c r="A961" s="1">
        <v>44397.683333333334</v>
      </c>
      <c r="B961">
        <v>0.35599999999999998</v>
      </c>
    </row>
    <row r="962" spans="1:2" x14ac:dyDescent="0.35">
      <c r="A962" s="1">
        <v>44397.684027777781</v>
      </c>
      <c r="B962">
        <v>0.35599999999999998</v>
      </c>
    </row>
    <row r="963" spans="1:2" x14ac:dyDescent="0.35">
      <c r="A963" s="1">
        <v>44397.68472222222</v>
      </c>
      <c r="B963">
        <v>0.35699999999999998</v>
      </c>
    </row>
    <row r="964" spans="1:2" x14ac:dyDescent="0.35">
      <c r="A964" s="1">
        <v>44397.685416666667</v>
      </c>
      <c r="B964">
        <v>0.35699999999999998</v>
      </c>
    </row>
    <row r="965" spans="1:2" x14ac:dyDescent="0.35">
      <c r="A965" s="1">
        <v>44397.686111111114</v>
      </c>
      <c r="B965">
        <v>0.35599999999999998</v>
      </c>
    </row>
    <row r="966" spans="1:2" x14ac:dyDescent="0.35">
      <c r="A966" s="1">
        <v>44397.686805555553</v>
      </c>
      <c r="B966">
        <v>0.35499999999999998</v>
      </c>
    </row>
    <row r="967" spans="1:2" x14ac:dyDescent="0.35">
      <c r="A967" s="1">
        <v>44397.6875</v>
      </c>
      <c r="B967">
        <v>0.35499999999999998</v>
      </c>
    </row>
    <row r="968" spans="1:2" x14ac:dyDescent="0.35">
      <c r="A968" s="1">
        <v>44397.688194444447</v>
      </c>
      <c r="B968">
        <v>0.35699999999999998</v>
      </c>
    </row>
    <row r="969" spans="1:2" x14ac:dyDescent="0.35">
      <c r="A969" s="1">
        <v>44397.688888888886</v>
      </c>
      <c r="B969">
        <v>0.35399999999999998</v>
      </c>
    </row>
    <row r="970" spans="1:2" x14ac:dyDescent="0.35">
      <c r="A970" s="1">
        <v>44397.689583333333</v>
      </c>
      <c r="B970">
        <v>0.39100000000000001</v>
      </c>
    </row>
    <row r="971" spans="1:2" x14ac:dyDescent="0.35">
      <c r="A971" s="1">
        <v>44397.69027777778</v>
      </c>
      <c r="B971">
        <v>0.39</v>
      </c>
    </row>
    <row r="972" spans="1:2" x14ac:dyDescent="0.35">
      <c r="A972" s="1">
        <v>44397.690972222219</v>
      </c>
      <c r="B972">
        <v>0.35499999999999998</v>
      </c>
    </row>
    <row r="973" spans="1:2" x14ac:dyDescent="0.35">
      <c r="A973" s="1">
        <v>44397.691666666666</v>
      </c>
      <c r="B973">
        <v>0.35499999999999998</v>
      </c>
    </row>
    <row r="974" spans="1:2" x14ac:dyDescent="0.35">
      <c r="A974" s="1">
        <v>44397.692361111112</v>
      </c>
      <c r="B974">
        <v>0.35399999999999998</v>
      </c>
    </row>
    <row r="975" spans="1:2" x14ac:dyDescent="0.35">
      <c r="A975" s="1">
        <v>44397.693055555559</v>
      </c>
      <c r="B975">
        <v>0.35399999999999998</v>
      </c>
    </row>
    <row r="976" spans="1:2" x14ac:dyDescent="0.35">
      <c r="A976" s="1">
        <v>44397.693749999999</v>
      </c>
      <c r="B976">
        <v>0.35499999999999998</v>
      </c>
    </row>
    <row r="977" spans="1:2" x14ac:dyDescent="0.35">
      <c r="A977" s="1">
        <v>44397.694444444445</v>
      </c>
      <c r="B977">
        <v>0.35499999999999998</v>
      </c>
    </row>
    <row r="978" spans="1:2" x14ac:dyDescent="0.35">
      <c r="A978" s="1">
        <v>44397.695138888892</v>
      </c>
      <c r="B978">
        <v>0.35699999999999998</v>
      </c>
    </row>
    <row r="979" spans="1:2" x14ac:dyDescent="0.35">
      <c r="A979" s="1">
        <v>44397.695833333331</v>
      </c>
      <c r="B979">
        <v>0.373</v>
      </c>
    </row>
    <row r="980" spans="1:2" x14ac:dyDescent="0.35">
      <c r="A980" s="1">
        <v>44397.696527777778</v>
      </c>
      <c r="B980">
        <v>0.35799999999999998</v>
      </c>
    </row>
    <row r="981" spans="1:2" x14ac:dyDescent="0.35">
      <c r="A981" s="1">
        <v>44397.697222222225</v>
      </c>
      <c r="B981">
        <v>0.35499999999999998</v>
      </c>
    </row>
    <row r="982" spans="1:2" x14ac:dyDescent="0.35">
      <c r="A982" s="1">
        <v>44397.697916666664</v>
      </c>
      <c r="B982">
        <v>0.35499999999999998</v>
      </c>
    </row>
    <row r="983" spans="1:2" x14ac:dyDescent="0.35">
      <c r="A983" s="1">
        <v>44397.698611111111</v>
      </c>
      <c r="B983">
        <v>0.35799999999999998</v>
      </c>
    </row>
    <row r="984" spans="1:2" x14ac:dyDescent="0.35">
      <c r="A984" s="1">
        <v>44397.699305555558</v>
      </c>
      <c r="B984">
        <v>0.82899999999999996</v>
      </c>
    </row>
    <row r="985" spans="1:2" x14ac:dyDescent="0.35">
      <c r="A985" s="1">
        <v>44397.7</v>
      </c>
      <c r="B985">
        <v>0.90100000000000002</v>
      </c>
    </row>
    <row r="986" spans="1:2" x14ac:dyDescent="0.35">
      <c r="A986" s="1">
        <v>44397.700694444444</v>
      </c>
      <c r="B986">
        <v>0.94</v>
      </c>
    </row>
    <row r="987" spans="1:2" x14ac:dyDescent="0.35">
      <c r="A987" s="1">
        <v>44397.701388888891</v>
      </c>
      <c r="B987">
        <v>0.94199999999999995</v>
      </c>
    </row>
    <row r="988" spans="1:2" x14ac:dyDescent="0.35">
      <c r="A988" s="1">
        <v>44397.70208333333</v>
      </c>
      <c r="B988">
        <v>0.94</v>
      </c>
    </row>
    <row r="989" spans="1:2" x14ac:dyDescent="0.35">
      <c r="A989" s="1">
        <v>44397.702777777777</v>
      </c>
      <c r="B989">
        <v>0.93300000000000005</v>
      </c>
    </row>
    <row r="990" spans="1:2" x14ac:dyDescent="0.35">
      <c r="A990" s="1">
        <v>44397.703472222223</v>
      </c>
      <c r="B990">
        <v>0.92700000000000005</v>
      </c>
    </row>
    <row r="991" spans="1:2" x14ac:dyDescent="0.35">
      <c r="A991" s="1">
        <v>44397.70416666667</v>
      </c>
      <c r="B991">
        <v>0.92400000000000004</v>
      </c>
    </row>
    <row r="992" spans="1:2" x14ac:dyDescent="0.35">
      <c r="A992" s="1">
        <v>44397.704861111109</v>
      </c>
      <c r="B992">
        <v>0.91800000000000004</v>
      </c>
    </row>
    <row r="993" spans="1:2" x14ac:dyDescent="0.35">
      <c r="A993" s="1">
        <v>44397.705555555556</v>
      </c>
      <c r="B993">
        <v>0.92100000000000004</v>
      </c>
    </row>
    <row r="994" spans="1:2" x14ac:dyDescent="0.35">
      <c r="A994" s="1">
        <v>44397.706250000003</v>
      </c>
      <c r="B994">
        <v>0.92200000000000004</v>
      </c>
    </row>
    <row r="995" spans="1:2" x14ac:dyDescent="0.35">
      <c r="A995" s="1">
        <v>44397.706944444442</v>
      </c>
      <c r="B995">
        <v>0.90800000000000003</v>
      </c>
    </row>
    <row r="996" spans="1:2" x14ac:dyDescent="0.35">
      <c r="A996" s="1">
        <v>44397.707638888889</v>
      </c>
      <c r="B996">
        <v>0.91500000000000004</v>
      </c>
    </row>
    <row r="997" spans="1:2" x14ac:dyDescent="0.35">
      <c r="A997" s="1">
        <v>44397.708333333336</v>
      </c>
      <c r="B997">
        <v>0.91400000000000003</v>
      </c>
    </row>
    <row r="998" spans="1:2" x14ac:dyDescent="0.35">
      <c r="A998" s="1">
        <v>44397.709027777775</v>
      </c>
      <c r="B998">
        <v>0.91700000000000004</v>
      </c>
    </row>
    <row r="999" spans="1:2" x14ac:dyDescent="0.35">
      <c r="A999" s="1">
        <v>44397.709722222222</v>
      </c>
      <c r="B999">
        <v>0.90700000000000003</v>
      </c>
    </row>
    <row r="1000" spans="1:2" x14ac:dyDescent="0.35">
      <c r="A1000" s="1">
        <v>44397.710416666669</v>
      </c>
      <c r="B1000">
        <v>0.90900000000000003</v>
      </c>
    </row>
    <row r="1001" spans="1:2" x14ac:dyDescent="0.35">
      <c r="A1001" s="1">
        <v>44397.711111111108</v>
      </c>
      <c r="B1001">
        <v>0.91100000000000003</v>
      </c>
    </row>
    <row r="1002" spans="1:2" x14ac:dyDescent="0.35">
      <c r="A1002" s="1">
        <v>44397.711805555555</v>
      </c>
      <c r="B1002">
        <v>0.90700000000000003</v>
      </c>
    </row>
    <row r="1003" spans="1:2" x14ac:dyDescent="0.35">
      <c r="A1003" s="1">
        <v>44397.712500000001</v>
      </c>
      <c r="B1003">
        <v>0.90800000000000003</v>
      </c>
    </row>
    <row r="1004" spans="1:2" x14ac:dyDescent="0.35">
      <c r="A1004" s="1">
        <v>44397.713194444441</v>
      </c>
      <c r="B1004">
        <v>0.90900000000000003</v>
      </c>
    </row>
    <row r="1005" spans="1:2" x14ac:dyDescent="0.35">
      <c r="A1005" s="1">
        <v>44397.713888888888</v>
      </c>
      <c r="B1005">
        <v>0.91100000000000003</v>
      </c>
    </row>
    <row r="1006" spans="1:2" x14ac:dyDescent="0.35">
      <c r="A1006" s="1">
        <v>44397.714583333334</v>
      </c>
      <c r="B1006">
        <v>0.90900000000000003</v>
      </c>
    </row>
    <row r="1007" spans="1:2" x14ac:dyDescent="0.35">
      <c r="A1007" s="1">
        <v>44397.715277777781</v>
      </c>
      <c r="B1007">
        <v>0.35299999999999998</v>
      </c>
    </row>
    <row r="1008" spans="1:2" x14ac:dyDescent="0.35">
      <c r="A1008" s="1">
        <v>44397.71597222222</v>
      </c>
      <c r="B1008">
        <v>0.35299999999999998</v>
      </c>
    </row>
    <row r="1009" spans="1:2" x14ac:dyDescent="0.35">
      <c r="A1009" s="1">
        <v>44397.716666666667</v>
      </c>
      <c r="B1009">
        <v>0.35099999999999998</v>
      </c>
    </row>
    <row r="1010" spans="1:2" x14ac:dyDescent="0.35">
      <c r="A1010" s="1">
        <v>44397.717361111114</v>
      </c>
      <c r="B1010">
        <v>0.35199999999999998</v>
      </c>
    </row>
    <row r="1011" spans="1:2" x14ac:dyDescent="0.35">
      <c r="A1011" s="1">
        <v>44397.718055555553</v>
      </c>
      <c r="B1011">
        <v>0.35099999999999998</v>
      </c>
    </row>
    <row r="1012" spans="1:2" x14ac:dyDescent="0.35">
      <c r="A1012" s="1">
        <v>44397.71875</v>
      </c>
      <c r="B1012">
        <v>0.35299999999999998</v>
      </c>
    </row>
    <row r="1013" spans="1:2" x14ac:dyDescent="0.35">
      <c r="A1013" s="1">
        <v>44397.719444444447</v>
      </c>
      <c r="B1013">
        <v>0.35199999999999998</v>
      </c>
    </row>
    <row r="1014" spans="1:2" x14ac:dyDescent="0.35">
      <c r="A1014" s="1">
        <v>44397.720138888886</v>
      </c>
      <c r="B1014">
        <v>0.35399999999999998</v>
      </c>
    </row>
    <row r="1015" spans="1:2" x14ac:dyDescent="0.35">
      <c r="A1015" s="1">
        <v>44397.720833333333</v>
      </c>
      <c r="B1015">
        <v>0.35399999999999998</v>
      </c>
    </row>
    <row r="1016" spans="1:2" x14ac:dyDescent="0.35">
      <c r="A1016" s="1">
        <v>44397.72152777778</v>
      </c>
      <c r="B1016">
        <v>0.35199999999999998</v>
      </c>
    </row>
    <row r="1017" spans="1:2" x14ac:dyDescent="0.35">
      <c r="A1017" s="1">
        <v>44397.722222222219</v>
      </c>
      <c r="B1017">
        <v>0.35199999999999998</v>
      </c>
    </row>
    <row r="1018" spans="1:2" x14ac:dyDescent="0.35">
      <c r="A1018" s="1">
        <v>44397.722916666666</v>
      </c>
      <c r="B1018">
        <v>0.36499999999999999</v>
      </c>
    </row>
    <row r="1019" spans="1:2" x14ac:dyDescent="0.35">
      <c r="A1019" s="1">
        <v>44397.723611111112</v>
      </c>
      <c r="B1019">
        <v>0.36399999999999999</v>
      </c>
    </row>
    <row r="1020" spans="1:2" x14ac:dyDescent="0.35">
      <c r="A1020" s="1">
        <v>44397.724305555559</v>
      </c>
      <c r="B1020">
        <v>0.36299999999999999</v>
      </c>
    </row>
    <row r="1021" spans="1:2" x14ac:dyDescent="0.35">
      <c r="A1021" s="1">
        <v>44397.724999999999</v>
      </c>
      <c r="B1021">
        <v>0.36399999999999999</v>
      </c>
    </row>
    <row r="1022" spans="1:2" x14ac:dyDescent="0.35">
      <c r="A1022" s="1">
        <v>44397.725694444445</v>
      </c>
      <c r="B1022">
        <v>0.36399999999999999</v>
      </c>
    </row>
    <row r="1023" spans="1:2" x14ac:dyDescent="0.35">
      <c r="A1023" s="1">
        <v>44397.726388888892</v>
      </c>
      <c r="B1023">
        <v>0.36399999999999999</v>
      </c>
    </row>
    <row r="1024" spans="1:2" x14ac:dyDescent="0.35">
      <c r="A1024" s="1">
        <v>44397.727083333331</v>
      </c>
      <c r="B1024">
        <v>0.36399999999999999</v>
      </c>
    </row>
    <row r="1025" spans="1:2" x14ac:dyDescent="0.35">
      <c r="A1025" s="1">
        <v>44397.727777777778</v>
      </c>
      <c r="B1025">
        <v>0.36599999999999999</v>
      </c>
    </row>
    <row r="1026" spans="1:2" x14ac:dyDescent="0.35">
      <c r="A1026" s="1">
        <v>44397.728472222225</v>
      </c>
      <c r="B1026">
        <v>0.36599999999999999</v>
      </c>
    </row>
    <row r="1027" spans="1:2" x14ac:dyDescent="0.35">
      <c r="A1027" s="1">
        <v>44397.729166666664</v>
      </c>
      <c r="B1027">
        <v>0.36599999999999999</v>
      </c>
    </row>
    <row r="1028" spans="1:2" x14ac:dyDescent="0.35">
      <c r="A1028" s="1">
        <v>44397.729861111111</v>
      </c>
      <c r="B1028">
        <v>0.36499999999999999</v>
      </c>
    </row>
    <row r="1029" spans="1:2" x14ac:dyDescent="0.35">
      <c r="A1029" s="1">
        <v>44397.730555555558</v>
      </c>
      <c r="B1029">
        <v>0.36399999999999999</v>
      </c>
    </row>
    <row r="1030" spans="1:2" x14ac:dyDescent="0.35">
      <c r="A1030" s="1">
        <v>44397.731249999997</v>
      </c>
      <c r="B1030">
        <v>0.36399999999999999</v>
      </c>
    </row>
    <row r="1031" spans="1:2" x14ac:dyDescent="0.35">
      <c r="A1031" s="1">
        <v>44397.731944444444</v>
      </c>
      <c r="B1031">
        <v>0.36499999999999999</v>
      </c>
    </row>
    <row r="1032" spans="1:2" x14ac:dyDescent="0.35">
      <c r="A1032" s="1">
        <v>44397.732638888891</v>
      </c>
      <c r="B1032">
        <v>0.36499999999999999</v>
      </c>
    </row>
    <row r="1033" spans="1:2" x14ac:dyDescent="0.35">
      <c r="A1033" s="1">
        <v>44397.73333333333</v>
      </c>
      <c r="B1033">
        <v>0.36499999999999999</v>
      </c>
    </row>
    <row r="1034" spans="1:2" x14ac:dyDescent="0.35">
      <c r="A1034" s="1">
        <v>44397.734027777777</v>
      </c>
      <c r="B1034">
        <v>0.36599999999999999</v>
      </c>
    </row>
    <row r="1035" spans="1:2" x14ac:dyDescent="0.35">
      <c r="A1035" s="1">
        <v>44397.734722222223</v>
      </c>
      <c r="B1035">
        <v>0.36599999999999999</v>
      </c>
    </row>
    <row r="1036" spans="1:2" x14ac:dyDescent="0.35">
      <c r="A1036" s="1">
        <v>44397.73541666667</v>
      </c>
      <c r="B1036">
        <v>0.36599999999999999</v>
      </c>
    </row>
    <row r="1037" spans="1:2" x14ac:dyDescent="0.35">
      <c r="A1037" s="1">
        <v>44397.736111111109</v>
      </c>
      <c r="B1037">
        <v>0.36599999999999999</v>
      </c>
    </row>
    <row r="1038" spans="1:2" x14ac:dyDescent="0.35">
      <c r="A1038" s="1">
        <v>44397.736805555556</v>
      </c>
      <c r="B1038">
        <v>0.36399999999999999</v>
      </c>
    </row>
    <row r="1039" spans="1:2" x14ac:dyDescent="0.35">
      <c r="A1039" s="1">
        <v>44397.737500000003</v>
      </c>
      <c r="B1039">
        <v>0.39300000000000002</v>
      </c>
    </row>
    <row r="1040" spans="1:2" x14ac:dyDescent="0.35">
      <c r="A1040" s="1">
        <v>44397.738194444442</v>
      </c>
      <c r="B1040">
        <v>0.39200000000000002</v>
      </c>
    </row>
    <row r="1041" spans="1:2" x14ac:dyDescent="0.35">
      <c r="A1041" s="1">
        <v>44397.738888888889</v>
      </c>
      <c r="B1041">
        <v>0.39200000000000002</v>
      </c>
    </row>
    <row r="1042" spans="1:2" x14ac:dyDescent="0.35">
      <c r="A1042" s="1">
        <v>44397.739583333336</v>
      </c>
      <c r="B1042">
        <v>0.40400000000000003</v>
      </c>
    </row>
    <row r="1043" spans="1:2" x14ac:dyDescent="0.35">
      <c r="A1043" s="1">
        <v>44397.740277777775</v>
      </c>
      <c r="B1043">
        <v>0.501</v>
      </c>
    </row>
    <row r="1044" spans="1:2" x14ac:dyDescent="0.35">
      <c r="A1044" s="1">
        <v>44397.740972222222</v>
      </c>
      <c r="B1044">
        <v>0.503</v>
      </c>
    </row>
    <row r="1045" spans="1:2" x14ac:dyDescent="0.35">
      <c r="A1045" s="1">
        <v>44397.741666666669</v>
      </c>
      <c r="B1045">
        <v>0.51400000000000001</v>
      </c>
    </row>
    <row r="1046" spans="1:2" x14ac:dyDescent="0.35">
      <c r="A1046" s="1">
        <v>44397.742361111108</v>
      </c>
      <c r="B1046">
        <v>0.51400000000000001</v>
      </c>
    </row>
    <row r="1047" spans="1:2" x14ac:dyDescent="0.35">
      <c r="A1047" s="1">
        <v>44397.743055555555</v>
      </c>
      <c r="B1047">
        <v>0.51200000000000001</v>
      </c>
    </row>
    <row r="1048" spans="1:2" x14ac:dyDescent="0.35">
      <c r="A1048" s="1">
        <v>44397.743750000001</v>
      </c>
      <c r="B1048">
        <v>0.503</v>
      </c>
    </row>
    <row r="1049" spans="1:2" x14ac:dyDescent="0.35">
      <c r="A1049" s="1">
        <v>44397.744444444441</v>
      </c>
      <c r="B1049">
        <v>0.502</v>
      </c>
    </row>
    <row r="1050" spans="1:2" x14ac:dyDescent="0.35">
      <c r="A1050" s="1">
        <v>44397.745138888888</v>
      </c>
      <c r="B1050">
        <v>0.501</v>
      </c>
    </row>
    <row r="1051" spans="1:2" x14ac:dyDescent="0.35">
      <c r="A1051" s="1">
        <v>44397.745833333334</v>
      </c>
      <c r="B1051">
        <v>0.501</v>
      </c>
    </row>
    <row r="1052" spans="1:2" x14ac:dyDescent="0.35">
      <c r="A1052" s="1">
        <v>44397.746527777781</v>
      </c>
      <c r="B1052">
        <v>0.437</v>
      </c>
    </row>
    <row r="1053" spans="1:2" x14ac:dyDescent="0.35">
      <c r="A1053" s="1">
        <v>44397.74722222222</v>
      </c>
      <c r="B1053">
        <v>0.41799999999999998</v>
      </c>
    </row>
    <row r="1054" spans="1:2" x14ac:dyDescent="0.35">
      <c r="A1054" s="1">
        <v>44397.747916666667</v>
      </c>
      <c r="B1054">
        <v>0.432</v>
      </c>
    </row>
    <row r="1055" spans="1:2" x14ac:dyDescent="0.35">
      <c r="A1055" s="1">
        <v>44397.748611111114</v>
      </c>
      <c r="B1055">
        <v>0.48599999999999999</v>
      </c>
    </row>
    <row r="1056" spans="1:2" x14ac:dyDescent="0.35">
      <c r="A1056" s="1">
        <v>44397.749305555553</v>
      </c>
      <c r="B1056">
        <v>0.46600000000000003</v>
      </c>
    </row>
    <row r="1057" spans="1:2" x14ac:dyDescent="0.35">
      <c r="A1057" s="1">
        <v>44397.75</v>
      </c>
      <c r="B1057">
        <v>0.46600000000000003</v>
      </c>
    </row>
    <row r="1058" spans="1:2" x14ac:dyDescent="0.35">
      <c r="A1058" s="1">
        <v>44397.750694444447</v>
      </c>
      <c r="B1058">
        <v>0.46500000000000002</v>
      </c>
    </row>
    <row r="1059" spans="1:2" x14ac:dyDescent="0.35">
      <c r="A1059" s="1">
        <v>44397.751388888886</v>
      </c>
      <c r="B1059">
        <v>0.46600000000000003</v>
      </c>
    </row>
    <row r="1060" spans="1:2" x14ac:dyDescent="0.35">
      <c r="A1060" s="1">
        <v>44397.752083333333</v>
      </c>
      <c r="B1060">
        <v>0.46500000000000002</v>
      </c>
    </row>
    <row r="1061" spans="1:2" x14ac:dyDescent="0.35">
      <c r="A1061" s="1">
        <v>44397.75277777778</v>
      </c>
      <c r="B1061">
        <v>0.46300000000000002</v>
      </c>
    </row>
    <row r="1062" spans="1:2" x14ac:dyDescent="0.35">
      <c r="A1062" s="1">
        <v>44397.753472222219</v>
      </c>
      <c r="B1062">
        <v>0.46400000000000002</v>
      </c>
    </row>
    <row r="1063" spans="1:2" x14ac:dyDescent="0.35">
      <c r="A1063" s="1">
        <v>44397.754166666666</v>
      </c>
      <c r="B1063">
        <v>0.54500000000000004</v>
      </c>
    </row>
    <row r="1064" spans="1:2" x14ac:dyDescent="0.35">
      <c r="A1064" s="1">
        <v>44397.754861111112</v>
      </c>
      <c r="B1064">
        <v>0.54600000000000004</v>
      </c>
    </row>
    <row r="1065" spans="1:2" x14ac:dyDescent="0.35">
      <c r="A1065" s="1">
        <v>44397.755555555559</v>
      </c>
      <c r="B1065">
        <v>0.55100000000000005</v>
      </c>
    </row>
    <row r="1066" spans="1:2" x14ac:dyDescent="0.35">
      <c r="A1066" s="1">
        <v>44397.756249999999</v>
      </c>
      <c r="B1066">
        <v>0.55100000000000005</v>
      </c>
    </row>
    <row r="1067" spans="1:2" x14ac:dyDescent="0.35">
      <c r="A1067" s="1">
        <v>44397.756944444445</v>
      </c>
      <c r="B1067">
        <v>0.54900000000000004</v>
      </c>
    </row>
    <row r="1068" spans="1:2" x14ac:dyDescent="0.35">
      <c r="A1068" s="1">
        <v>44397.757638888892</v>
      </c>
      <c r="B1068">
        <v>0.54900000000000004</v>
      </c>
    </row>
    <row r="1069" spans="1:2" x14ac:dyDescent="0.35">
      <c r="A1069" s="1">
        <v>44397.758333333331</v>
      </c>
      <c r="B1069">
        <v>0.54600000000000004</v>
      </c>
    </row>
    <row r="1070" spans="1:2" x14ac:dyDescent="0.35">
      <c r="A1070" s="1">
        <v>44397.759027777778</v>
      </c>
      <c r="B1070">
        <v>0.54500000000000004</v>
      </c>
    </row>
    <row r="1071" spans="1:2" x14ac:dyDescent="0.35">
      <c r="A1071" s="1">
        <v>44397.759722222225</v>
      </c>
      <c r="B1071">
        <v>0.64300000000000002</v>
      </c>
    </row>
    <row r="1072" spans="1:2" x14ac:dyDescent="0.35">
      <c r="A1072" s="1">
        <v>44397.760416666664</v>
      </c>
      <c r="B1072">
        <v>0.57099999999999995</v>
      </c>
    </row>
    <row r="1073" spans="1:2" x14ac:dyDescent="0.35">
      <c r="A1073" s="1">
        <v>44397.761111111111</v>
      </c>
      <c r="B1073">
        <v>0.56799999999999995</v>
      </c>
    </row>
    <row r="1074" spans="1:2" x14ac:dyDescent="0.35">
      <c r="A1074" s="1">
        <v>44397.761805555558</v>
      </c>
      <c r="B1074">
        <v>0.56999999999999995</v>
      </c>
    </row>
    <row r="1075" spans="1:2" x14ac:dyDescent="0.35">
      <c r="A1075" s="1">
        <v>44397.762499999997</v>
      </c>
      <c r="B1075">
        <v>0.56599999999999995</v>
      </c>
    </row>
    <row r="1076" spans="1:2" x14ac:dyDescent="0.35">
      <c r="A1076" s="1">
        <v>44397.763194444444</v>
      </c>
      <c r="B1076">
        <v>0.54500000000000004</v>
      </c>
    </row>
    <row r="1077" spans="1:2" x14ac:dyDescent="0.35">
      <c r="A1077" s="1">
        <v>44397.763888888891</v>
      </c>
      <c r="B1077">
        <v>0.58499999999999996</v>
      </c>
    </row>
    <row r="1078" spans="1:2" x14ac:dyDescent="0.35">
      <c r="A1078" s="1">
        <v>44397.76458333333</v>
      </c>
      <c r="B1078">
        <v>0.57099999999999995</v>
      </c>
    </row>
    <row r="1079" spans="1:2" x14ac:dyDescent="0.35">
      <c r="A1079" s="1">
        <v>44397.765277777777</v>
      </c>
      <c r="B1079">
        <v>0.56999999999999995</v>
      </c>
    </row>
    <row r="1080" spans="1:2" x14ac:dyDescent="0.35">
      <c r="A1080" s="1">
        <v>44397.765972222223</v>
      </c>
      <c r="B1080">
        <v>0.63500000000000001</v>
      </c>
    </row>
    <row r="1081" spans="1:2" x14ac:dyDescent="0.35">
      <c r="A1081" s="1">
        <v>44397.76666666667</v>
      </c>
      <c r="B1081">
        <v>0.63500000000000001</v>
      </c>
    </row>
    <row r="1082" spans="1:2" x14ac:dyDescent="0.35">
      <c r="A1082" s="1">
        <v>44397.767361111109</v>
      </c>
      <c r="B1082">
        <v>0.63400000000000001</v>
      </c>
    </row>
    <row r="1083" spans="1:2" x14ac:dyDescent="0.35">
      <c r="A1083" s="1">
        <v>44397.768055555556</v>
      </c>
      <c r="B1083">
        <v>0.64300000000000002</v>
      </c>
    </row>
    <row r="1084" spans="1:2" x14ac:dyDescent="0.35">
      <c r="A1084" s="1">
        <v>44397.768750000003</v>
      </c>
      <c r="B1084">
        <v>0.64200000000000002</v>
      </c>
    </row>
    <row r="1085" spans="1:2" x14ac:dyDescent="0.35">
      <c r="A1085" s="1">
        <v>44397.769444444442</v>
      </c>
      <c r="B1085">
        <v>0.62</v>
      </c>
    </row>
    <row r="1086" spans="1:2" x14ac:dyDescent="0.35">
      <c r="A1086" s="1">
        <v>44397.770138888889</v>
      </c>
      <c r="B1086">
        <v>0.61899999999999999</v>
      </c>
    </row>
    <row r="1087" spans="1:2" x14ac:dyDescent="0.35">
      <c r="A1087" s="1">
        <v>44397.770833333336</v>
      </c>
      <c r="B1087">
        <v>0.62</v>
      </c>
    </row>
    <row r="1088" spans="1:2" x14ac:dyDescent="0.35">
      <c r="A1088" s="1">
        <v>44397.771527777775</v>
      </c>
      <c r="B1088">
        <v>0.622</v>
      </c>
    </row>
    <row r="1089" spans="1:2" x14ac:dyDescent="0.35">
      <c r="A1089" s="1">
        <v>44397.772222222222</v>
      </c>
      <c r="B1089">
        <v>0.63900000000000001</v>
      </c>
    </row>
    <row r="1090" spans="1:2" x14ac:dyDescent="0.35">
      <c r="A1090" s="1">
        <v>44397.772916666669</v>
      </c>
      <c r="B1090">
        <v>0.626</v>
      </c>
    </row>
    <row r="1091" spans="1:2" x14ac:dyDescent="0.35">
      <c r="A1091" s="1">
        <v>44397.773611111108</v>
      </c>
      <c r="B1091">
        <v>0.623</v>
      </c>
    </row>
    <row r="1092" spans="1:2" x14ac:dyDescent="0.35">
      <c r="A1092" s="1">
        <v>44397.774305555555</v>
      </c>
      <c r="B1092">
        <v>0.63</v>
      </c>
    </row>
    <row r="1093" spans="1:2" x14ac:dyDescent="0.35">
      <c r="A1093" s="1">
        <v>44397.775000000001</v>
      </c>
      <c r="B1093">
        <v>0.629</v>
      </c>
    </row>
    <row r="1094" spans="1:2" x14ac:dyDescent="0.35">
      <c r="A1094" s="1">
        <v>44397.775694444441</v>
      </c>
      <c r="B1094">
        <v>0.626</v>
      </c>
    </row>
    <row r="1095" spans="1:2" x14ac:dyDescent="0.35">
      <c r="A1095" s="1">
        <v>44397.776388888888</v>
      </c>
      <c r="B1095">
        <v>0.623</v>
      </c>
    </row>
    <row r="1096" spans="1:2" x14ac:dyDescent="0.35">
      <c r="A1096" s="1">
        <v>44397.777083333334</v>
      </c>
      <c r="B1096">
        <v>0.62</v>
      </c>
    </row>
    <row r="1097" spans="1:2" x14ac:dyDescent="0.35">
      <c r="A1097" s="1">
        <v>44397.777777777781</v>
      </c>
      <c r="B1097">
        <v>0.623</v>
      </c>
    </row>
    <row r="1098" spans="1:2" x14ac:dyDescent="0.35">
      <c r="A1098" s="1">
        <v>44397.77847222222</v>
      </c>
      <c r="B1098">
        <v>0.623</v>
      </c>
    </row>
    <row r="1099" spans="1:2" x14ac:dyDescent="0.35">
      <c r="A1099" s="1">
        <v>44397.779166666667</v>
      </c>
      <c r="B1099">
        <v>0.58399999999999996</v>
      </c>
    </row>
    <row r="1100" spans="1:2" x14ac:dyDescent="0.35">
      <c r="A1100" s="1">
        <v>44397.779861111114</v>
      </c>
      <c r="B1100">
        <v>0.57699999999999996</v>
      </c>
    </row>
    <row r="1101" spans="1:2" x14ac:dyDescent="0.35">
      <c r="A1101" s="1">
        <v>44397.780555555553</v>
      </c>
      <c r="B1101">
        <v>0.58199999999999996</v>
      </c>
    </row>
    <row r="1102" spans="1:2" x14ac:dyDescent="0.35">
      <c r="A1102" s="1">
        <v>44397.78125</v>
      </c>
      <c r="B1102">
        <v>0.57599999999999996</v>
      </c>
    </row>
    <row r="1103" spans="1:2" x14ac:dyDescent="0.35">
      <c r="A1103" s="1">
        <v>44397.781944444447</v>
      </c>
      <c r="B1103">
        <v>0.57699999999999996</v>
      </c>
    </row>
    <row r="1104" spans="1:2" x14ac:dyDescent="0.35">
      <c r="A1104" s="1">
        <v>44397.782638888886</v>
      </c>
      <c r="B1104">
        <v>0.57099999999999995</v>
      </c>
    </row>
    <row r="1105" spans="1:2" x14ac:dyDescent="0.35">
      <c r="A1105" s="1">
        <v>44397.783333333333</v>
      </c>
      <c r="B1105">
        <v>0.56899999999999995</v>
      </c>
    </row>
    <row r="1106" spans="1:2" x14ac:dyDescent="0.35">
      <c r="A1106" s="1">
        <v>44397.78402777778</v>
      </c>
      <c r="B1106">
        <v>0.56899999999999995</v>
      </c>
    </row>
    <row r="1107" spans="1:2" x14ac:dyDescent="0.35">
      <c r="A1107" s="1">
        <v>44397.784722222219</v>
      </c>
      <c r="B1107">
        <v>0.57199999999999995</v>
      </c>
    </row>
    <row r="1108" spans="1:2" x14ac:dyDescent="0.35">
      <c r="A1108" s="1">
        <v>44397.785416666666</v>
      </c>
      <c r="B1108">
        <v>0.57199999999999995</v>
      </c>
    </row>
    <row r="1109" spans="1:2" x14ac:dyDescent="0.35">
      <c r="A1109" s="1">
        <v>44397.786111111112</v>
      </c>
      <c r="B1109">
        <v>0.57099999999999995</v>
      </c>
    </row>
    <row r="1110" spans="1:2" x14ac:dyDescent="0.35">
      <c r="A1110" s="1">
        <v>44397.786805555559</v>
      </c>
      <c r="B1110">
        <v>0.57199999999999995</v>
      </c>
    </row>
    <row r="1111" spans="1:2" x14ac:dyDescent="0.35">
      <c r="A1111" s="1">
        <v>44397.787499999999</v>
      </c>
      <c r="B1111">
        <v>0.56999999999999995</v>
      </c>
    </row>
    <row r="1112" spans="1:2" x14ac:dyDescent="0.35">
      <c r="A1112" s="1">
        <v>44397.788194444445</v>
      </c>
      <c r="B1112">
        <v>0.56699999999999995</v>
      </c>
    </row>
    <row r="1113" spans="1:2" x14ac:dyDescent="0.35">
      <c r="A1113" s="1">
        <v>44397.788888888892</v>
      </c>
      <c r="B1113">
        <v>0.57199999999999995</v>
      </c>
    </row>
    <row r="1114" spans="1:2" x14ac:dyDescent="0.35">
      <c r="A1114" s="1">
        <v>44397.789583333331</v>
      </c>
      <c r="B1114">
        <v>0.57199999999999995</v>
      </c>
    </row>
    <row r="1115" spans="1:2" x14ac:dyDescent="0.35">
      <c r="A1115" s="1">
        <v>44397.790277777778</v>
      </c>
      <c r="B1115">
        <v>0.56899999999999995</v>
      </c>
    </row>
    <row r="1116" spans="1:2" x14ac:dyDescent="0.35">
      <c r="A1116" s="1">
        <v>44397.790972222225</v>
      </c>
      <c r="B1116">
        <v>0.56599999999999995</v>
      </c>
    </row>
    <row r="1117" spans="1:2" x14ac:dyDescent="0.35">
      <c r="A1117" s="1">
        <v>44397.791666666664</v>
      </c>
      <c r="B1117">
        <v>0.57199999999999995</v>
      </c>
    </row>
    <row r="1118" spans="1:2" x14ac:dyDescent="0.35">
      <c r="A1118" s="1">
        <v>44397.792361111111</v>
      </c>
      <c r="B1118">
        <v>0.57199999999999995</v>
      </c>
    </row>
    <row r="1119" spans="1:2" x14ac:dyDescent="0.35">
      <c r="A1119" s="1">
        <v>44397.793055555558</v>
      </c>
      <c r="B1119">
        <v>0.56999999999999995</v>
      </c>
    </row>
    <row r="1120" spans="1:2" x14ac:dyDescent="0.35">
      <c r="A1120" s="1">
        <v>44397.793749999997</v>
      </c>
      <c r="B1120">
        <v>0.57299999999999995</v>
      </c>
    </row>
    <row r="1121" spans="1:2" x14ac:dyDescent="0.35">
      <c r="A1121" s="1">
        <v>44397.794444444444</v>
      </c>
      <c r="B1121">
        <v>0.57999999999999996</v>
      </c>
    </row>
    <row r="1122" spans="1:2" x14ac:dyDescent="0.35">
      <c r="A1122" s="1">
        <v>44397.795138888891</v>
      </c>
      <c r="B1122">
        <v>0.57799999999999996</v>
      </c>
    </row>
    <row r="1123" spans="1:2" x14ac:dyDescent="0.35">
      <c r="A1123" s="1">
        <v>44397.79583333333</v>
      </c>
      <c r="B1123">
        <v>0.57299999999999995</v>
      </c>
    </row>
    <row r="1124" spans="1:2" x14ac:dyDescent="0.35">
      <c r="A1124" s="1">
        <v>44397.796527777777</v>
      </c>
      <c r="B1124">
        <v>0.57099999999999995</v>
      </c>
    </row>
    <row r="1125" spans="1:2" x14ac:dyDescent="0.35">
      <c r="A1125" s="1">
        <v>44397.797222222223</v>
      </c>
      <c r="B1125">
        <v>0.57199999999999995</v>
      </c>
    </row>
    <row r="1126" spans="1:2" x14ac:dyDescent="0.35">
      <c r="A1126" s="1">
        <v>44397.79791666667</v>
      </c>
      <c r="B1126">
        <v>0.56899999999999995</v>
      </c>
    </row>
    <row r="1127" spans="1:2" x14ac:dyDescent="0.35">
      <c r="A1127" s="1">
        <v>44397.798611111109</v>
      </c>
      <c r="B1127">
        <v>0.57299999999999995</v>
      </c>
    </row>
    <row r="1128" spans="1:2" x14ac:dyDescent="0.35">
      <c r="A1128" s="1">
        <v>44397.799305555556</v>
      </c>
      <c r="B1128">
        <v>0.57399999999999995</v>
      </c>
    </row>
    <row r="1129" spans="1:2" x14ac:dyDescent="0.35">
      <c r="A1129" s="1">
        <v>44397.8</v>
      </c>
      <c r="B1129">
        <v>0.57799999999999996</v>
      </c>
    </row>
    <row r="1130" spans="1:2" x14ac:dyDescent="0.35">
      <c r="A1130" s="1">
        <v>44397.800694444442</v>
      </c>
      <c r="B1130">
        <v>0.56999999999999995</v>
      </c>
    </row>
    <row r="1131" spans="1:2" x14ac:dyDescent="0.35">
      <c r="A1131" s="1">
        <v>44397.801388888889</v>
      </c>
      <c r="B1131">
        <v>0.56899999999999995</v>
      </c>
    </row>
    <row r="1132" spans="1:2" x14ac:dyDescent="0.35">
      <c r="A1132" s="1">
        <v>44397.802083333336</v>
      </c>
      <c r="B1132">
        <v>0.57499999999999996</v>
      </c>
    </row>
    <row r="1133" spans="1:2" x14ac:dyDescent="0.35">
      <c r="A1133" s="1">
        <v>44397.802777777775</v>
      </c>
      <c r="B1133">
        <v>0.56799999999999995</v>
      </c>
    </row>
    <row r="1134" spans="1:2" x14ac:dyDescent="0.35">
      <c r="A1134" s="1">
        <v>44397.803472222222</v>
      </c>
      <c r="B1134">
        <v>0.56899999999999995</v>
      </c>
    </row>
    <row r="1135" spans="1:2" x14ac:dyDescent="0.35">
      <c r="A1135" s="1">
        <v>44397.804166666669</v>
      </c>
      <c r="B1135">
        <v>0.56699999999999995</v>
      </c>
    </row>
    <row r="1136" spans="1:2" x14ac:dyDescent="0.35">
      <c r="A1136" s="1">
        <v>44397.804861111108</v>
      </c>
      <c r="B1136">
        <v>0.56200000000000006</v>
      </c>
    </row>
    <row r="1137" spans="1:2" x14ac:dyDescent="0.35">
      <c r="A1137" s="1">
        <v>44397.805555555555</v>
      </c>
      <c r="B1137">
        <v>0.56399999999999995</v>
      </c>
    </row>
    <row r="1138" spans="1:2" x14ac:dyDescent="0.35">
      <c r="A1138" s="1">
        <v>44397.806250000001</v>
      </c>
      <c r="B1138">
        <v>0.56299999999999994</v>
      </c>
    </row>
    <row r="1139" spans="1:2" x14ac:dyDescent="0.35">
      <c r="A1139" s="1">
        <v>44397.806944444441</v>
      </c>
      <c r="B1139">
        <v>0.56299999999999994</v>
      </c>
    </row>
    <row r="1140" spans="1:2" x14ac:dyDescent="0.35">
      <c r="A1140" s="1">
        <v>44397.807638888888</v>
      </c>
      <c r="B1140">
        <v>0.56499999999999995</v>
      </c>
    </row>
    <row r="1141" spans="1:2" x14ac:dyDescent="0.35">
      <c r="A1141" s="1">
        <v>44397.808333333334</v>
      </c>
      <c r="B1141">
        <v>0.56100000000000005</v>
      </c>
    </row>
    <row r="1142" spans="1:2" x14ac:dyDescent="0.35">
      <c r="A1142" s="1">
        <v>44397.809027777781</v>
      </c>
      <c r="B1142">
        <v>0.56200000000000006</v>
      </c>
    </row>
    <row r="1143" spans="1:2" x14ac:dyDescent="0.35">
      <c r="A1143" s="1">
        <v>44397.80972222222</v>
      </c>
      <c r="B1143">
        <v>0.57499999999999996</v>
      </c>
    </row>
    <row r="1144" spans="1:2" x14ac:dyDescent="0.35">
      <c r="A1144" s="1">
        <v>44397.810416666667</v>
      </c>
      <c r="B1144">
        <v>0.55400000000000005</v>
      </c>
    </row>
    <row r="1145" spans="1:2" x14ac:dyDescent="0.35">
      <c r="A1145" s="1">
        <v>44397.811111111114</v>
      </c>
      <c r="B1145">
        <v>0.498</v>
      </c>
    </row>
    <row r="1146" spans="1:2" x14ac:dyDescent="0.35">
      <c r="A1146" s="1">
        <v>44397.811805555553</v>
      </c>
      <c r="B1146">
        <v>0.59399999999999997</v>
      </c>
    </row>
    <row r="1147" spans="1:2" x14ac:dyDescent="0.35">
      <c r="A1147" s="1">
        <v>44397.8125</v>
      </c>
      <c r="B1147">
        <v>0.58799999999999997</v>
      </c>
    </row>
    <row r="1148" spans="1:2" x14ac:dyDescent="0.35">
      <c r="A1148" s="1">
        <v>44397.813194444447</v>
      </c>
      <c r="B1148">
        <v>0.59899999999999998</v>
      </c>
    </row>
    <row r="1149" spans="1:2" x14ac:dyDescent="0.35">
      <c r="A1149" s="1">
        <v>44397.813888888886</v>
      </c>
      <c r="B1149">
        <v>0.58799999999999997</v>
      </c>
    </row>
    <row r="1150" spans="1:2" x14ac:dyDescent="0.35">
      <c r="A1150" s="1">
        <v>44397.814583333333</v>
      </c>
      <c r="B1150">
        <v>0.59099999999999997</v>
      </c>
    </row>
    <row r="1151" spans="1:2" x14ac:dyDescent="0.35">
      <c r="A1151" s="1">
        <v>44397.81527777778</v>
      </c>
      <c r="B1151">
        <v>0.58699999999999997</v>
      </c>
    </row>
    <row r="1152" spans="1:2" x14ac:dyDescent="0.35">
      <c r="A1152" s="1">
        <v>44397.815972222219</v>
      </c>
      <c r="B1152">
        <v>0.58699999999999997</v>
      </c>
    </row>
    <row r="1153" spans="1:2" x14ac:dyDescent="0.35">
      <c r="A1153" s="1">
        <v>44397.816666666666</v>
      </c>
      <c r="B1153">
        <v>0.58699999999999997</v>
      </c>
    </row>
    <row r="1154" spans="1:2" x14ac:dyDescent="0.35">
      <c r="A1154" s="1">
        <v>44397.817361111112</v>
      </c>
      <c r="B1154">
        <v>0.58599999999999997</v>
      </c>
    </row>
    <row r="1155" spans="1:2" x14ac:dyDescent="0.35">
      <c r="A1155" s="1">
        <v>44397.818055555559</v>
      </c>
      <c r="B1155">
        <v>0.58499999999999996</v>
      </c>
    </row>
    <row r="1156" spans="1:2" x14ac:dyDescent="0.35">
      <c r="A1156" s="1">
        <v>44397.818749999999</v>
      </c>
      <c r="B1156">
        <v>0.58499999999999996</v>
      </c>
    </row>
    <row r="1157" spans="1:2" x14ac:dyDescent="0.35">
      <c r="A1157" s="1">
        <v>44397.819444444445</v>
      </c>
      <c r="B1157">
        <v>0.58399999999999996</v>
      </c>
    </row>
    <row r="1158" spans="1:2" x14ac:dyDescent="0.35">
      <c r="A1158" s="1">
        <v>44397.820138888892</v>
      </c>
      <c r="B1158">
        <v>0.58399999999999996</v>
      </c>
    </row>
    <row r="1159" spans="1:2" x14ac:dyDescent="0.35">
      <c r="A1159" s="1">
        <v>44397.820833333331</v>
      </c>
      <c r="B1159">
        <v>0.58299999999999996</v>
      </c>
    </row>
    <row r="1160" spans="1:2" x14ac:dyDescent="0.35">
      <c r="A1160" s="1">
        <v>44397.821527777778</v>
      </c>
      <c r="B1160">
        <v>0.58599999999999997</v>
      </c>
    </row>
    <row r="1161" spans="1:2" x14ac:dyDescent="0.35">
      <c r="A1161" s="1">
        <v>44397.822222222225</v>
      </c>
      <c r="B1161">
        <v>0.58499999999999996</v>
      </c>
    </row>
    <row r="1162" spans="1:2" x14ac:dyDescent="0.35">
      <c r="A1162" s="1">
        <v>44397.822916666664</v>
      </c>
      <c r="B1162">
        <v>0.58199999999999996</v>
      </c>
    </row>
    <row r="1163" spans="1:2" x14ac:dyDescent="0.35">
      <c r="A1163" s="1">
        <v>44397.823611111111</v>
      </c>
      <c r="B1163">
        <v>0.504</v>
      </c>
    </row>
    <row r="1164" spans="1:2" x14ac:dyDescent="0.35">
      <c r="A1164" s="1">
        <v>44397.824305555558</v>
      </c>
      <c r="B1164">
        <v>0.495</v>
      </c>
    </row>
    <row r="1165" spans="1:2" x14ac:dyDescent="0.35">
      <c r="A1165" s="1">
        <v>44397.824999999997</v>
      </c>
      <c r="B1165">
        <v>0.50600000000000001</v>
      </c>
    </row>
    <row r="1166" spans="1:2" x14ac:dyDescent="0.35">
      <c r="A1166" s="1">
        <v>44397.825694444444</v>
      </c>
      <c r="B1166">
        <v>0.505</v>
      </c>
    </row>
    <row r="1167" spans="1:2" x14ac:dyDescent="0.35">
      <c r="A1167" s="1">
        <v>44397.826388888891</v>
      </c>
      <c r="B1167">
        <v>0.50700000000000001</v>
      </c>
    </row>
    <row r="1168" spans="1:2" x14ac:dyDescent="0.35">
      <c r="A1168" s="1">
        <v>44397.82708333333</v>
      </c>
      <c r="B1168">
        <v>0.505</v>
      </c>
    </row>
    <row r="1169" spans="1:2" x14ac:dyDescent="0.35">
      <c r="A1169" s="1">
        <v>44397.827777777777</v>
      </c>
      <c r="B1169">
        <v>0.50900000000000001</v>
      </c>
    </row>
    <row r="1170" spans="1:2" x14ac:dyDescent="0.35">
      <c r="A1170" s="1">
        <v>44397.828472222223</v>
      </c>
      <c r="B1170">
        <v>0.51</v>
      </c>
    </row>
    <row r="1171" spans="1:2" x14ac:dyDescent="0.35">
      <c r="A1171" s="1">
        <v>44397.82916666667</v>
      </c>
      <c r="B1171">
        <v>0.50800000000000001</v>
      </c>
    </row>
    <row r="1172" spans="1:2" x14ac:dyDescent="0.35">
      <c r="A1172" s="1">
        <v>44397.829861111109</v>
      </c>
      <c r="B1172">
        <v>0.504</v>
      </c>
    </row>
    <row r="1173" spans="1:2" x14ac:dyDescent="0.35">
      <c r="A1173" s="1">
        <v>44397.830555555556</v>
      </c>
      <c r="B1173">
        <v>0.505</v>
      </c>
    </row>
    <row r="1174" spans="1:2" x14ac:dyDescent="0.35">
      <c r="A1174" s="1">
        <v>44397.831250000003</v>
      </c>
      <c r="B1174">
        <v>0.85899999999999999</v>
      </c>
    </row>
    <row r="1175" spans="1:2" x14ac:dyDescent="0.35">
      <c r="A1175" s="1">
        <v>44397.831944444442</v>
      </c>
      <c r="B1175">
        <v>0.99099999999999999</v>
      </c>
    </row>
    <row r="1176" spans="1:2" x14ac:dyDescent="0.35">
      <c r="A1176" s="1">
        <v>44397.832638888889</v>
      </c>
      <c r="B1176">
        <v>0.96599999999999997</v>
      </c>
    </row>
    <row r="1177" spans="1:2" x14ac:dyDescent="0.35">
      <c r="A1177" s="1">
        <v>44397.833333333336</v>
      </c>
      <c r="B1177">
        <v>0.40699999999999997</v>
      </c>
    </row>
    <row r="1178" spans="1:2" x14ac:dyDescent="0.35">
      <c r="A1178" s="1">
        <v>44397.834027777775</v>
      </c>
      <c r="B1178">
        <v>0.40600000000000003</v>
      </c>
    </row>
    <row r="1179" spans="1:2" x14ac:dyDescent="0.35">
      <c r="A1179" s="1">
        <v>44397.834722222222</v>
      </c>
      <c r="B1179">
        <v>0.41</v>
      </c>
    </row>
    <row r="1180" spans="1:2" x14ac:dyDescent="0.35">
      <c r="A1180" s="1">
        <v>44397.835416666669</v>
      </c>
      <c r="B1180">
        <v>0.40899999999999997</v>
      </c>
    </row>
    <row r="1181" spans="1:2" x14ac:dyDescent="0.35">
      <c r="A1181" s="1">
        <v>44397.836111111108</v>
      </c>
      <c r="B1181">
        <v>0.38900000000000001</v>
      </c>
    </row>
    <row r="1182" spans="1:2" x14ac:dyDescent="0.35">
      <c r="A1182" s="1">
        <v>44397.836805555555</v>
      </c>
      <c r="B1182">
        <v>0.38800000000000001</v>
      </c>
    </row>
    <row r="1183" spans="1:2" x14ac:dyDescent="0.35">
      <c r="A1183" s="1">
        <v>44397.837500000001</v>
      </c>
      <c r="B1183">
        <v>0.38900000000000001</v>
      </c>
    </row>
    <row r="1184" spans="1:2" x14ac:dyDescent="0.35">
      <c r="A1184" s="1">
        <v>44397.838194444441</v>
      </c>
      <c r="B1184">
        <v>0.38700000000000001</v>
      </c>
    </row>
    <row r="1185" spans="1:2" x14ac:dyDescent="0.35">
      <c r="A1185" s="1">
        <v>44397.838888888888</v>
      </c>
      <c r="B1185">
        <v>0.38800000000000001</v>
      </c>
    </row>
    <row r="1186" spans="1:2" x14ac:dyDescent="0.35">
      <c r="A1186" s="1">
        <v>44397.839583333334</v>
      </c>
      <c r="B1186">
        <v>0.38900000000000001</v>
      </c>
    </row>
    <row r="1187" spans="1:2" x14ac:dyDescent="0.35">
      <c r="A1187" s="1">
        <v>44397.840277777781</v>
      </c>
      <c r="B1187">
        <v>0.47299999999999998</v>
      </c>
    </row>
    <row r="1188" spans="1:2" x14ac:dyDescent="0.35">
      <c r="A1188" s="1">
        <v>44397.84097222222</v>
      </c>
      <c r="B1188">
        <v>0.47599999999999998</v>
      </c>
    </row>
    <row r="1189" spans="1:2" x14ac:dyDescent="0.35">
      <c r="A1189" s="1">
        <v>44397.841666666667</v>
      </c>
      <c r="B1189">
        <v>0.47599999999999998</v>
      </c>
    </row>
    <row r="1190" spans="1:2" x14ac:dyDescent="0.35">
      <c r="A1190" s="1">
        <v>44397.842361111114</v>
      </c>
      <c r="B1190">
        <v>0.47099999999999997</v>
      </c>
    </row>
    <row r="1191" spans="1:2" x14ac:dyDescent="0.35">
      <c r="A1191" s="1">
        <v>44397.843055555553</v>
      </c>
      <c r="B1191">
        <v>0.47399999999999998</v>
      </c>
    </row>
    <row r="1192" spans="1:2" x14ac:dyDescent="0.35">
      <c r="A1192" s="1">
        <v>44397.84375</v>
      </c>
      <c r="B1192">
        <v>0.47099999999999997</v>
      </c>
    </row>
    <row r="1193" spans="1:2" x14ac:dyDescent="0.35">
      <c r="A1193" s="1">
        <v>44397.844444444447</v>
      </c>
      <c r="B1193">
        <v>0.47699999999999998</v>
      </c>
    </row>
    <row r="1194" spans="1:2" x14ac:dyDescent="0.35">
      <c r="A1194" s="1">
        <v>44397.845138888886</v>
      </c>
      <c r="B1194">
        <v>0.47199999999999998</v>
      </c>
    </row>
    <row r="1195" spans="1:2" x14ac:dyDescent="0.35">
      <c r="A1195" s="1">
        <v>44397.845833333333</v>
      </c>
      <c r="B1195">
        <v>0.47299999999999998</v>
      </c>
    </row>
    <row r="1196" spans="1:2" x14ac:dyDescent="0.35">
      <c r="A1196" s="1">
        <v>44397.84652777778</v>
      </c>
      <c r="B1196">
        <v>0.47399999999999998</v>
      </c>
    </row>
    <row r="1197" spans="1:2" x14ac:dyDescent="0.35">
      <c r="A1197" s="1">
        <v>44397.847222222219</v>
      </c>
      <c r="B1197">
        <v>0.47299999999999998</v>
      </c>
    </row>
    <row r="1198" spans="1:2" x14ac:dyDescent="0.35">
      <c r="A1198" s="1">
        <v>44397.847916666666</v>
      </c>
      <c r="B1198">
        <v>0.47599999999999998</v>
      </c>
    </row>
    <row r="1199" spans="1:2" x14ac:dyDescent="0.35">
      <c r="A1199" s="1">
        <v>44397.848611111112</v>
      </c>
      <c r="B1199">
        <v>0.47599999999999998</v>
      </c>
    </row>
    <row r="1200" spans="1:2" x14ac:dyDescent="0.35">
      <c r="A1200" s="1">
        <v>44397.849305555559</v>
      </c>
      <c r="B1200">
        <v>0.47499999999999998</v>
      </c>
    </row>
    <row r="1201" spans="1:2" x14ac:dyDescent="0.35">
      <c r="A1201" s="1">
        <v>44397.85</v>
      </c>
      <c r="B1201">
        <v>0.47699999999999998</v>
      </c>
    </row>
    <row r="1202" spans="1:2" x14ac:dyDescent="0.35">
      <c r="A1202" s="1">
        <v>44397.850694444445</v>
      </c>
      <c r="B1202">
        <v>0.47699999999999998</v>
      </c>
    </row>
    <row r="1203" spans="1:2" x14ac:dyDescent="0.35">
      <c r="A1203" s="1">
        <v>44397.851388888892</v>
      </c>
      <c r="B1203">
        <v>0.47699999999999998</v>
      </c>
    </row>
    <row r="1204" spans="1:2" x14ac:dyDescent="0.35">
      <c r="A1204" s="1">
        <v>44397.852083333331</v>
      </c>
      <c r="B1204">
        <v>0.47399999999999998</v>
      </c>
    </row>
    <row r="1205" spans="1:2" x14ac:dyDescent="0.35">
      <c r="A1205" s="1">
        <v>44397.852777777778</v>
      </c>
      <c r="B1205">
        <v>0.47599999999999998</v>
      </c>
    </row>
    <row r="1206" spans="1:2" x14ac:dyDescent="0.35">
      <c r="A1206" s="1">
        <v>44397.853472222225</v>
      </c>
      <c r="B1206">
        <v>0.47499999999999998</v>
      </c>
    </row>
    <row r="1207" spans="1:2" x14ac:dyDescent="0.35">
      <c r="A1207" s="1">
        <v>44397.854166666664</v>
      </c>
      <c r="B1207">
        <v>0.47499999999999998</v>
      </c>
    </row>
    <row r="1208" spans="1:2" x14ac:dyDescent="0.35">
      <c r="A1208" s="1">
        <v>44397.854861111111</v>
      </c>
      <c r="B1208">
        <v>0.47299999999999998</v>
      </c>
    </row>
    <row r="1209" spans="1:2" x14ac:dyDescent="0.35">
      <c r="A1209" s="1">
        <v>44397.855555555558</v>
      </c>
      <c r="B1209">
        <v>0.47199999999999998</v>
      </c>
    </row>
    <row r="1210" spans="1:2" x14ac:dyDescent="0.35">
      <c r="A1210" s="1">
        <v>44397.856249999997</v>
      </c>
      <c r="B1210">
        <v>0.47399999999999998</v>
      </c>
    </row>
    <row r="1211" spans="1:2" x14ac:dyDescent="0.35">
      <c r="A1211" s="1">
        <v>44397.856944444444</v>
      </c>
      <c r="B1211">
        <v>0.46899999999999997</v>
      </c>
    </row>
    <row r="1212" spans="1:2" x14ac:dyDescent="0.35">
      <c r="A1212" s="1">
        <v>44397.857638888891</v>
      </c>
      <c r="B1212">
        <v>0.47</v>
      </c>
    </row>
    <row r="1213" spans="1:2" x14ac:dyDescent="0.35">
      <c r="A1213" s="1">
        <v>44397.85833333333</v>
      </c>
      <c r="B1213">
        <v>0.47399999999999998</v>
      </c>
    </row>
    <row r="1214" spans="1:2" x14ac:dyDescent="0.35">
      <c r="A1214" s="1">
        <v>44397.859027777777</v>
      </c>
      <c r="B1214">
        <v>0.47599999999999998</v>
      </c>
    </row>
    <row r="1215" spans="1:2" x14ac:dyDescent="0.35">
      <c r="A1215" s="1">
        <v>44397.859722222223</v>
      </c>
      <c r="B1215">
        <v>0.47599999999999998</v>
      </c>
    </row>
    <row r="1216" spans="1:2" x14ac:dyDescent="0.35">
      <c r="A1216" s="1">
        <v>44397.86041666667</v>
      </c>
      <c r="B1216">
        <v>0.47699999999999998</v>
      </c>
    </row>
    <row r="1217" spans="1:2" x14ac:dyDescent="0.35">
      <c r="A1217" s="1">
        <v>44397.861111111109</v>
      </c>
      <c r="B1217">
        <v>0.47599999999999998</v>
      </c>
    </row>
    <row r="1218" spans="1:2" x14ac:dyDescent="0.35">
      <c r="A1218" s="1">
        <v>44397.861805555556</v>
      </c>
      <c r="B1218">
        <v>0.47399999999999998</v>
      </c>
    </row>
    <row r="1219" spans="1:2" x14ac:dyDescent="0.35">
      <c r="A1219" s="1">
        <v>44397.862500000003</v>
      </c>
      <c r="B1219">
        <v>0.38500000000000001</v>
      </c>
    </row>
    <row r="1220" spans="1:2" x14ac:dyDescent="0.35">
      <c r="A1220" s="1">
        <v>44397.863194444442</v>
      </c>
      <c r="B1220">
        <v>1.706</v>
      </c>
    </row>
    <row r="1221" spans="1:2" x14ac:dyDescent="0.35">
      <c r="A1221" s="1">
        <v>44397.863888888889</v>
      </c>
      <c r="B1221">
        <v>1.681</v>
      </c>
    </row>
    <row r="1222" spans="1:2" x14ac:dyDescent="0.35">
      <c r="A1222" s="1">
        <v>44397.864583333336</v>
      </c>
      <c r="B1222">
        <v>0.44800000000000001</v>
      </c>
    </row>
    <row r="1223" spans="1:2" x14ac:dyDescent="0.35">
      <c r="A1223" s="1">
        <v>44397.865277777775</v>
      </c>
      <c r="B1223">
        <v>1.659</v>
      </c>
    </row>
    <row r="1224" spans="1:2" x14ac:dyDescent="0.35">
      <c r="A1224" s="1">
        <v>44397.865972222222</v>
      </c>
      <c r="B1224">
        <v>0.45</v>
      </c>
    </row>
    <row r="1225" spans="1:2" x14ac:dyDescent="0.35">
      <c r="A1225" s="1">
        <v>44397.866666666669</v>
      </c>
      <c r="B1225">
        <v>0.44900000000000001</v>
      </c>
    </row>
    <row r="1226" spans="1:2" x14ac:dyDescent="0.35">
      <c r="A1226" s="1">
        <v>44397.867361111108</v>
      </c>
      <c r="B1226">
        <v>0.42499999999999999</v>
      </c>
    </row>
    <row r="1227" spans="1:2" x14ac:dyDescent="0.35">
      <c r="A1227" s="1">
        <v>44397.868055555555</v>
      </c>
      <c r="B1227">
        <v>0.41599999999999998</v>
      </c>
    </row>
    <row r="1228" spans="1:2" x14ac:dyDescent="0.35">
      <c r="A1228" s="1">
        <v>44397.868750000001</v>
      </c>
      <c r="B1228">
        <v>0.41599999999999998</v>
      </c>
    </row>
    <row r="1229" spans="1:2" x14ac:dyDescent="0.35">
      <c r="A1229" s="1">
        <v>44397.869444444441</v>
      </c>
      <c r="B1229">
        <v>0.41599999999999998</v>
      </c>
    </row>
    <row r="1230" spans="1:2" x14ac:dyDescent="0.35">
      <c r="A1230" s="1">
        <v>44397.870138888888</v>
      </c>
      <c r="B1230">
        <v>0.42</v>
      </c>
    </row>
    <row r="1231" spans="1:2" x14ac:dyDescent="0.35">
      <c r="A1231" s="1">
        <v>44397.870833333334</v>
      </c>
      <c r="B1231">
        <v>0.41799999999999998</v>
      </c>
    </row>
    <row r="1232" spans="1:2" x14ac:dyDescent="0.35">
      <c r="A1232" s="1">
        <v>44397.871527777781</v>
      </c>
      <c r="B1232">
        <v>0.41599999999999998</v>
      </c>
    </row>
    <row r="1233" spans="1:2" x14ac:dyDescent="0.35">
      <c r="A1233" s="1">
        <v>44397.87222222222</v>
      </c>
      <c r="B1233">
        <v>0.41399999999999998</v>
      </c>
    </row>
    <row r="1234" spans="1:2" x14ac:dyDescent="0.35">
      <c r="A1234" s="1">
        <v>44397.872916666667</v>
      </c>
      <c r="B1234">
        <v>0.41499999999999998</v>
      </c>
    </row>
    <row r="1235" spans="1:2" x14ac:dyDescent="0.35">
      <c r="A1235" s="1">
        <v>44397.873611111114</v>
      </c>
      <c r="B1235">
        <v>0.41499999999999998</v>
      </c>
    </row>
    <row r="1236" spans="1:2" x14ac:dyDescent="0.35">
      <c r="A1236" s="1">
        <v>44397.874305555553</v>
      </c>
      <c r="B1236">
        <v>0.41299999999999998</v>
      </c>
    </row>
    <row r="1237" spans="1:2" x14ac:dyDescent="0.35">
      <c r="A1237" s="1">
        <v>44397.875</v>
      </c>
      <c r="B1237">
        <v>0.41399999999999998</v>
      </c>
    </row>
    <row r="1238" spans="1:2" x14ac:dyDescent="0.35">
      <c r="A1238" s="1">
        <v>44397.875694444447</v>
      </c>
      <c r="B1238">
        <v>0.44400000000000001</v>
      </c>
    </row>
    <row r="1239" spans="1:2" x14ac:dyDescent="0.35">
      <c r="A1239" s="1">
        <v>44397.876388888886</v>
      </c>
      <c r="B1239">
        <v>0.43</v>
      </c>
    </row>
    <row r="1240" spans="1:2" x14ac:dyDescent="0.35">
      <c r="A1240" s="1">
        <v>44397.877083333333</v>
      </c>
      <c r="B1240">
        <v>0.432</v>
      </c>
    </row>
    <row r="1241" spans="1:2" x14ac:dyDescent="0.35">
      <c r="A1241" s="1">
        <v>44397.87777777778</v>
      </c>
      <c r="B1241">
        <v>0.432</v>
      </c>
    </row>
    <row r="1242" spans="1:2" x14ac:dyDescent="0.35">
      <c r="A1242" s="1">
        <v>44397.878472222219</v>
      </c>
      <c r="B1242">
        <v>0.39900000000000002</v>
      </c>
    </row>
    <row r="1243" spans="1:2" x14ac:dyDescent="0.35">
      <c r="A1243" s="1">
        <v>44397.879166666666</v>
      </c>
      <c r="B1243">
        <v>0.40899999999999997</v>
      </c>
    </row>
    <row r="1244" spans="1:2" x14ac:dyDescent="0.35">
      <c r="A1244" s="1">
        <v>44397.879861111112</v>
      </c>
      <c r="B1244">
        <v>0.436</v>
      </c>
    </row>
    <row r="1245" spans="1:2" x14ac:dyDescent="0.35">
      <c r="A1245" s="1">
        <v>44397.880555555559</v>
      </c>
      <c r="B1245">
        <v>0.39600000000000002</v>
      </c>
    </row>
    <row r="1246" spans="1:2" x14ac:dyDescent="0.35">
      <c r="A1246" s="1">
        <v>44397.881249999999</v>
      </c>
      <c r="B1246">
        <v>0.40799999999999997</v>
      </c>
    </row>
    <row r="1247" spans="1:2" x14ac:dyDescent="0.35">
      <c r="A1247" s="1">
        <v>44397.881944444445</v>
      </c>
      <c r="B1247">
        <v>0.40799999999999997</v>
      </c>
    </row>
    <row r="1248" spans="1:2" x14ac:dyDescent="0.35">
      <c r="A1248" s="1">
        <v>44397.882638888892</v>
      </c>
      <c r="B1248">
        <v>0.40899999999999997</v>
      </c>
    </row>
    <row r="1249" spans="1:2" x14ac:dyDescent="0.35">
      <c r="A1249" s="1">
        <v>44397.883333333331</v>
      </c>
      <c r="B1249">
        <v>0.41099999999999998</v>
      </c>
    </row>
    <row r="1250" spans="1:2" x14ac:dyDescent="0.35">
      <c r="A1250" s="1">
        <v>44397.884027777778</v>
      </c>
      <c r="B1250">
        <v>0.41099999999999998</v>
      </c>
    </row>
    <row r="1251" spans="1:2" x14ac:dyDescent="0.35">
      <c r="A1251" s="1">
        <v>44397.884722222225</v>
      </c>
      <c r="B1251">
        <v>0.41</v>
      </c>
    </row>
    <row r="1252" spans="1:2" x14ac:dyDescent="0.35">
      <c r="A1252" s="1">
        <v>44397.885416666664</v>
      </c>
      <c r="B1252">
        <v>0.41099999999999998</v>
      </c>
    </row>
    <row r="1253" spans="1:2" x14ac:dyDescent="0.35">
      <c r="A1253" s="1">
        <v>44397.886111111111</v>
      </c>
      <c r="B1253">
        <v>0.41099999999999998</v>
      </c>
    </row>
    <row r="1254" spans="1:2" x14ac:dyDescent="0.35">
      <c r="A1254" s="1">
        <v>44397.886805555558</v>
      </c>
      <c r="B1254">
        <v>0.40699999999999997</v>
      </c>
    </row>
    <row r="1255" spans="1:2" x14ac:dyDescent="0.35">
      <c r="A1255" s="1">
        <v>44397.887499999997</v>
      </c>
      <c r="B1255">
        <v>0.40699999999999997</v>
      </c>
    </row>
    <row r="1256" spans="1:2" x14ac:dyDescent="0.35">
      <c r="A1256" s="1">
        <v>44397.888194444444</v>
      </c>
      <c r="B1256">
        <v>0.40799999999999997</v>
      </c>
    </row>
    <row r="1257" spans="1:2" x14ac:dyDescent="0.35">
      <c r="A1257" s="1">
        <v>44397.888888888891</v>
      </c>
      <c r="B1257">
        <v>0.40699999999999997</v>
      </c>
    </row>
    <row r="1258" spans="1:2" x14ac:dyDescent="0.35">
      <c r="A1258" s="1">
        <v>44397.88958333333</v>
      </c>
      <c r="B1258">
        <v>0.40899999999999997</v>
      </c>
    </row>
    <row r="1259" spans="1:2" x14ac:dyDescent="0.35">
      <c r="A1259" s="1">
        <v>44397.890277777777</v>
      </c>
      <c r="B1259">
        <v>0.40799999999999997</v>
      </c>
    </row>
    <row r="1260" spans="1:2" x14ac:dyDescent="0.35">
      <c r="A1260" s="1">
        <v>44397.890972222223</v>
      </c>
      <c r="B1260">
        <v>0.41</v>
      </c>
    </row>
    <row r="1261" spans="1:2" x14ac:dyDescent="0.35">
      <c r="A1261" s="1">
        <v>44397.89166666667</v>
      </c>
      <c r="B1261">
        <v>0.40899999999999997</v>
      </c>
    </row>
    <row r="1262" spans="1:2" x14ac:dyDescent="0.35">
      <c r="A1262" s="1">
        <v>44397.892361111109</v>
      </c>
      <c r="B1262">
        <v>0.40799999999999997</v>
      </c>
    </row>
    <row r="1263" spans="1:2" x14ac:dyDescent="0.35">
      <c r="A1263" s="1">
        <v>44397.893055555556</v>
      </c>
      <c r="B1263">
        <v>0.40600000000000003</v>
      </c>
    </row>
    <row r="1264" spans="1:2" x14ac:dyDescent="0.35">
      <c r="A1264" s="1">
        <v>44397.893750000003</v>
      </c>
      <c r="B1264">
        <v>0.40500000000000003</v>
      </c>
    </row>
    <row r="1265" spans="1:2" x14ac:dyDescent="0.35">
      <c r="A1265" s="1">
        <v>44397.894444444442</v>
      </c>
      <c r="B1265">
        <v>0.39200000000000002</v>
      </c>
    </row>
    <row r="1266" spans="1:2" x14ac:dyDescent="0.35">
      <c r="A1266" s="1">
        <v>44397.895138888889</v>
      </c>
      <c r="B1266">
        <v>0.39300000000000002</v>
      </c>
    </row>
    <row r="1267" spans="1:2" x14ac:dyDescent="0.35">
      <c r="A1267" s="1">
        <v>44397.895833333336</v>
      </c>
      <c r="B1267">
        <v>0.39200000000000002</v>
      </c>
    </row>
    <row r="1268" spans="1:2" x14ac:dyDescent="0.35">
      <c r="A1268" s="1">
        <v>44397.896527777775</v>
      </c>
      <c r="B1268">
        <v>0.39300000000000002</v>
      </c>
    </row>
    <row r="1269" spans="1:2" x14ac:dyDescent="0.35">
      <c r="A1269" s="1">
        <v>44397.897222222222</v>
      </c>
      <c r="B1269">
        <v>0.46500000000000002</v>
      </c>
    </row>
    <row r="1270" spans="1:2" x14ac:dyDescent="0.35">
      <c r="A1270" s="1">
        <v>44397.897916666669</v>
      </c>
      <c r="B1270">
        <v>0.47499999999999998</v>
      </c>
    </row>
    <row r="1271" spans="1:2" x14ac:dyDescent="0.35">
      <c r="A1271" s="1">
        <v>44397.898611111108</v>
      </c>
      <c r="B1271">
        <v>0.47299999999999998</v>
      </c>
    </row>
    <row r="1272" spans="1:2" x14ac:dyDescent="0.35">
      <c r="A1272" s="1">
        <v>44397.899305555555</v>
      </c>
      <c r="B1272">
        <v>0.48299999999999998</v>
      </c>
    </row>
    <row r="1273" spans="1:2" x14ac:dyDescent="0.35">
      <c r="A1273" s="1">
        <v>44397.9</v>
      </c>
      <c r="B1273">
        <v>0.47699999999999998</v>
      </c>
    </row>
    <row r="1274" spans="1:2" x14ac:dyDescent="0.35">
      <c r="A1274" s="1">
        <v>44397.900694444441</v>
      </c>
      <c r="B1274">
        <v>0.47799999999999998</v>
      </c>
    </row>
    <row r="1275" spans="1:2" x14ac:dyDescent="0.35">
      <c r="A1275" s="1">
        <v>44397.901388888888</v>
      </c>
      <c r="B1275">
        <v>0.48199999999999998</v>
      </c>
    </row>
    <row r="1276" spans="1:2" x14ac:dyDescent="0.35">
      <c r="A1276" s="1">
        <v>44397.902083333334</v>
      </c>
      <c r="B1276">
        <v>0.501</v>
      </c>
    </row>
    <row r="1277" spans="1:2" x14ac:dyDescent="0.35">
      <c r="A1277" s="1">
        <v>44397.902777777781</v>
      </c>
      <c r="B1277">
        <v>0.48799999999999999</v>
      </c>
    </row>
    <row r="1278" spans="1:2" x14ac:dyDescent="0.35">
      <c r="A1278" s="1">
        <v>44397.90347222222</v>
      </c>
      <c r="B1278">
        <v>0.48299999999999998</v>
      </c>
    </row>
    <row r="1279" spans="1:2" x14ac:dyDescent="0.35">
      <c r="A1279" s="1">
        <v>44397.904166666667</v>
      </c>
      <c r="B1279">
        <v>0.48899999999999999</v>
      </c>
    </row>
    <row r="1280" spans="1:2" x14ac:dyDescent="0.35">
      <c r="A1280" s="1">
        <v>44397.904861111114</v>
      </c>
      <c r="B1280">
        <v>0.48699999999999999</v>
      </c>
    </row>
    <row r="1281" spans="1:2" x14ac:dyDescent="0.35">
      <c r="A1281" s="1">
        <v>44397.905555555553</v>
      </c>
      <c r="B1281">
        <v>0.47399999999999998</v>
      </c>
    </row>
    <row r="1282" spans="1:2" x14ac:dyDescent="0.35">
      <c r="A1282" s="1">
        <v>44397.90625</v>
      </c>
      <c r="B1282">
        <v>0.47799999999999998</v>
      </c>
    </row>
    <row r="1283" spans="1:2" x14ac:dyDescent="0.35">
      <c r="A1283" s="1">
        <v>44397.906944444447</v>
      </c>
      <c r="B1283">
        <v>0.48</v>
      </c>
    </row>
    <row r="1284" spans="1:2" x14ac:dyDescent="0.35">
      <c r="A1284" s="1">
        <v>44397.907638888886</v>
      </c>
      <c r="B1284">
        <v>0.47799999999999998</v>
      </c>
    </row>
    <row r="1285" spans="1:2" x14ac:dyDescent="0.35">
      <c r="A1285" s="1">
        <v>44397.908333333333</v>
      </c>
      <c r="B1285">
        <v>0.48699999999999999</v>
      </c>
    </row>
    <row r="1286" spans="1:2" x14ac:dyDescent="0.35">
      <c r="A1286" s="1">
        <v>44397.90902777778</v>
      </c>
      <c r="B1286">
        <v>0.48899999999999999</v>
      </c>
    </row>
    <row r="1287" spans="1:2" x14ac:dyDescent="0.35">
      <c r="A1287" s="1">
        <v>44397.909722222219</v>
      </c>
      <c r="B1287">
        <v>0.48499999999999999</v>
      </c>
    </row>
    <row r="1288" spans="1:2" x14ac:dyDescent="0.35">
      <c r="A1288" s="1">
        <v>44397.910416666666</v>
      </c>
      <c r="B1288">
        <v>0.48499999999999999</v>
      </c>
    </row>
    <row r="1289" spans="1:2" x14ac:dyDescent="0.35">
      <c r="A1289" s="1">
        <v>44397.911111111112</v>
      </c>
      <c r="B1289">
        <v>0.47399999999999998</v>
      </c>
    </row>
    <row r="1290" spans="1:2" x14ac:dyDescent="0.35">
      <c r="A1290" s="1">
        <v>44397.911805555559</v>
      </c>
      <c r="B1290">
        <v>0.47399999999999998</v>
      </c>
    </row>
    <row r="1291" spans="1:2" x14ac:dyDescent="0.35">
      <c r="A1291" s="1">
        <v>44397.912499999999</v>
      </c>
      <c r="B1291">
        <v>0.47199999999999998</v>
      </c>
    </row>
    <row r="1292" spans="1:2" x14ac:dyDescent="0.35">
      <c r="A1292" s="1">
        <v>44397.913194444445</v>
      </c>
      <c r="B1292">
        <v>0.47199999999999998</v>
      </c>
    </row>
    <row r="1293" spans="1:2" x14ac:dyDescent="0.35">
      <c r="A1293" s="1">
        <v>44397.913888888892</v>
      </c>
      <c r="B1293">
        <v>0.47899999999999998</v>
      </c>
    </row>
    <row r="1294" spans="1:2" x14ac:dyDescent="0.35">
      <c r="A1294" s="1">
        <v>44397.914583333331</v>
      </c>
      <c r="B1294">
        <v>0.47699999999999998</v>
      </c>
    </row>
    <row r="1295" spans="1:2" x14ac:dyDescent="0.35">
      <c r="A1295" s="1">
        <v>44397.915277777778</v>
      </c>
      <c r="B1295">
        <v>0.47499999999999998</v>
      </c>
    </row>
    <row r="1296" spans="1:2" x14ac:dyDescent="0.35">
      <c r="A1296" s="1">
        <v>44397.915972222225</v>
      </c>
      <c r="B1296">
        <v>0.47799999999999998</v>
      </c>
    </row>
    <row r="1297" spans="1:2" x14ac:dyDescent="0.35">
      <c r="A1297" s="1">
        <v>44397.916666666664</v>
      </c>
      <c r="B1297">
        <v>0.47899999999999998</v>
      </c>
    </row>
    <row r="1298" spans="1:2" x14ac:dyDescent="0.35">
      <c r="A1298" s="1">
        <v>44397.917361111111</v>
      </c>
      <c r="B1298">
        <v>0.48399999999999999</v>
      </c>
    </row>
    <row r="1299" spans="1:2" x14ac:dyDescent="0.35">
      <c r="A1299" s="1">
        <v>44397.918055555558</v>
      </c>
      <c r="B1299">
        <v>0.48099999999999998</v>
      </c>
    </row>
    <row r="1300" spans="1:2" x14ac:dyDescent="0.35">
      <c r="A1300" s="1">
        <v>44397.918749999997</v>
      </c>
      <c r="B1300">
        <v>0.47499999999999998</v>
      </c>
    </row>
    <row r="1301" spans="1:2" x14ac:dyDescent="0.35">
      <c r="A1301" s="1">
        <v>44397.919444444444</v>
      </c>
      <c r="B1301">
        <v>0.47399999999999998</v>
      </c>
    </row>
    <row r="1302" spans="1:2" x14ac:dyDescent="0.35">
      <c r="A1302" s="1">
        <v>44397.920138888891</v>
      </c>
      <c r="B1302">
        <v>0.47699999999999998</v>
      </c>
    </row>
    <row r="1303" spans="1:2" x14ac:dyDescent="0.35">
      <c r="A1303" s="1">
        <v>44397.92083333333</v>
      </c>
      <c r="B1303">
        <v>0.47399999999999998</v>
      </c>
    </row>
    <row r="1304" spans="1:2" x14ac:dyDescent="0.35">
      <c r="A1304" s="1">
        <v>44397.921527777777</v>
      </c>
      <c r="B1304">
        <v>0.47099999999999997</v>
      </c>
    </row>
    <row r="1305" spans="1:2" x14ac:dyDescent="0.35">
      <c r="A1305" s="1">
        <v>44397.922222222223</v>
      </c>
      <c r="B1305">
        <v>0.47099999999999997</v>
      </c>
    </row>
    <row r="1306" spans="1:2" x14ac:dyDescent="0.35">
      <c r="A1306" s="1">
        <v>44397.92291666667</v>
      </c>
      <c r="B1306">
        <v>0.41</v>
      </c>
    </row>
    <row r="1307" spans="1:2" x14ac:dyDescent="0.35">
      <c r="A1307" s="1">
        <v>44397.923611111109</v>
      </c>
      <c r="B1307">
        <v>0.40600000000000003</v>
      </c>
    </row>
    <row r="1308" spans="1:2" x14ac:dyDescent="0.35">
      <c r="A1308" s="1">
        <v>44397.924305555556</v>
      </c>
      <c r="B1308">
        <v>0.40699999999999997</v>
      </c>
    </row>
    <row r="1309" spans="1:2" x14ac:dyDescent="0.35">
      <c r="A1309" s="1">
        <v>44397.925000000003</v>
      </c>
      <c r="B1309">
        <v>0.40799999999999997</v>
      </c>
    </row>
    <row r="1310" spans="1:2" x14ac:dyDescent="0.35">
      <c r="A1310" s="1">
        <v>44397.925694444442</v>
      </c>
      <c r="B1310">
        <v>0.41</v>
      </c>
    </row>
    <row r="1311" spans="1:2" x14ac:dyDescent="0.35">
      <c r="A1311" s="1">
        <v>44397.926388888889</v>
      </c>
      <c r="B1311">
        <v>0.378</v>
      </c>
    </row>
    <row r="1312" spans="1:2" x14ac:dyDescent="0.35">
      <c r="A1312" s="1">
        <v>44397.927083333336</v>
      </c>
      <c r="B1312">
        <v>0.36799999999999999</v>
      </c>
    </row>
    <row r="1313" spans="1:2" x14ac:dyDescent="0.35">
      <c r="A1313" s="1">
        <v>44397.927777777775</v>
      </c>
      <c r="B1313">
        <v>0.36799999999999999</v>
      </c>
    </row>
    <row r="1314" spans="1:2" x14ac:dyDescent="0.35">
      <c r="A1314" s="1">
        <v>44397.928472222222</v>
      </c>
      <c r="B1314">
        <v>0.36699999999999999</v>
      </c>
    </row>
    <row r="1315" spans="1:2" x14ac:dyDescent="0.35">
      <c r="A1315" s="1">
        <v>44397.929166666669</v>
      </c>
      <c r="B1315">
        <v>0.372</v>
      </c>
    </row>
    <row r="1316" spans="1:2" x14ac:dyDescent="0.35">
      <c r="A1316" s="1">
        <v>44397.929861111108</v>
      </c>
      <c r="B1316">
        <v>0.38200000000000001</v>
      </c>
    </row>
    <row r="1317" spans="1:2" x14ac:dyDescent="0.35">
      <c r="A1317" s="1">
        <v>44397.930555555555</v>
      </c>
      <c r="B1317">
        <v>0.376</v>
      </c>
    </row>
    <row r="1318" spans="1:2" x14ac:dyDescent="0.35">
      <c r="A1318" s="1">
        <v>44397.931250000001</v>
      </c>
      <c r="B1318">
        <v>0.379</v>
      </c>
    </row>
    <row r="1319" spans="1:2" x14ac:dyDescent="0.35">
      <c r="A1319" s="1">
        <v>44397.931944444441</v>
      </c>
      <c r="B1319">
        <v>0.36799999999999999</v>
      </c>
    </row>
    <row r="1320" spans="1:2" x14ac:dyDescent="0.35">
      <c r="A1320" s="1">
        <v>44397.932638888888</v>
      </c>
      <c r="B1320">
        <v>0.36799999999999999</v>
      </c>
    </row>
    <row r="1321" spans="1:2" x14ac:dyDescent="0.35">
      <c r="A1321" s="1">
        <v>44397.933333333334</v>
      </c>
      <c r="B1321">
        <v>0.371</v>
      </c>
    </row>
    <row r="1322" spans="1:2" x14ac:dyDescent="0.35">
      <c r="A1322" s="1">
        <v>44397.934027777781</v>
      </c>
      <c r="B1322">
        <v>0.36799999999999999</v>
      </c>
    </row>
    <row r="1323" spans="1:2" x14ac:dyDescent="0.35">
      <c r="A1323" s="1">
        <v>44397.93472222222</v>
      </c>
      <c r="B1323">
        <v>0.372</v>
      </c>
    </row>
    <row r="1324" spans="1:2" x14ac:dyDescent="0.35">
      <c r="A1324" s="1">
        <v>44397.935416666667</v>
      </c>
      <c r="B1324">
        <v>0.36899999999999999</v>
      </c>
    </row>
    <row r="1325" spans="1:2" x14ac:dyDescent="0.35">
      <c r="A1325" s="1">
        <v>44397.936111111114</v>
      </c>
      <c r="B1325">
        <v>0.36799999999999999</v>
      </c>
    </row>
    <row r="1326" spans="1:2" x14ac:dyDescent="0.35">
      <c r="A1326" s="1">
        <v>44397.936805555553</v>
      </c>
      <c r="B1326">
        <v>0.36499999999999999</v>
      </c>
    </row>
    <row r="1327" spans="1:2" x14ac:dyDescent="0.35">
      <c r="A1327" s="1">
        <v>44397.9375</v>
      </c>
      <c r="B1327">
        <v>0.35899999999999999</v>
      </c>
    </row>
    <row r="1328" spans="1:2" x14ac:dyDescent="0.35">
      <c r="A1328" s="1">
        <v>44397.938194444447</v>
      </c>
      <c r="B1328">
        <v>0.36299999999999999</v>
      </c>
    </row>
    <row r="1329" spans="1:2" x14ac:dyDescent="0.35">
      <c r="A1329" s="1">
        <v>44397.938888888886</v>
      </c>
      <c r="B1329">
        <v>0.35799999999999998</v>
      </c>
    </row>
    <row r="1330" spans="1:2" x14ac:dyDescent="0.35">
      <c r="A1330" s="1">
        <v>44397.939583333333</v>
      </c>
      <c r="B1330">
        <v>0.35799999999999998</v>
      </c>
    </row>
    <row r="1331" spans="1:2" x14ac:dyDescent="0.35">
      <c r="A1331" s="1">
        <v>44397.94027777778</v>
      </c>
      <c r="B1331">
        <v>0.36</v>
      </c>
    </row>
    <row r="1332" spans="1:2" x14ac:dyDescent="0.35">
      <c r="A1332" s="1">
        <v>44397.940972222219</v>
      </c>
      <c r="B1332">
        <v>0.36299999999999999</v>
      </c>
    </row>
    <row r="1333" spans="1:2" x14ac:dyDescent="0.35">
      <c r="A1333" s="1">
        <v>44397.941666666666</v>
      </c>
      <c r="B1333">
        <v>0.36399999999999999</v>
      </c>
    </row>
    <row r="1334" spans="1:2" x14ac:dyDescent="0.35">
      <c r="A1334" s="1">
        <v>44397.942361111112</v>
      </c>
      <c r="B1334">
        <v>0.36299999999999999</v>
      </c>
    </row>
    <row r="1335" spans="1:2" x14ac:dyDescent="0.35">
      <c r="A1335" s="1">
        <v>44397.943055555559</v>
      </c>
      <c r="B1335">
        <v>0.36599999999999999</v>
      </c>
    </row>
    <row r="1336" spans="1:2" x14ac:dyDescent="0.35">
      <c r="A1336" s="1">
        <v>44397.943749999999</v>
      </c>
      <c r="B1336">
        <v>0.36599999999999999</v>
      </c>
    </row>
    <row r="1337" spans="1:2" x14ac:dyDescent="0.35">
      <c r="A1337" s="1">
        <v>44397.944444444445</v>
      </c>
      <c r="B1337">
        <v>0.36499999999999999</v>
      </c>
    </row>
    <row r="1338" spans="1:2" x14ac:dyDescent="0.35">
      <c r="A1338" s="1">
        <v>44397.945138888892</v>
      </c>
      <c r="B1338">
        <v>0.35899999999999999</v>
      </c>
    </row>
    <row r="1339" spans="1:2" x14ac:dyDescent="0.35">
      <c r="A1339" s="1">
        <v>44397.945833333331</v>
      </c>
      <c r="B1339">
        <v>0.36</v>
      </c>
    </row>
    <row r="1340" spans="1:2" x14ac:dyDescent="0.35">
      <c r="A1340" s="1">
        <v>44397.946527777778</v>
      </c>
      <c r="B1340">
        <v>0.36099999999999999</v>
      </c>
    </row>
    <row r="1341" spans="1:2" x14ac:dyDescent="0.35">
      <c r="A1341" s="1">
        <v>44397.947222222225</v>
      </c>
      <c r="B1341">
        <v>0.36799999999999999</v>
      </c>
    </row>
    <row r="1342" spans="1:2" x14ac:dyDescent="0.35">
      <c r="A1342" s="1">
        <v>44397.947916666664</v>
      </c>
      <c r="B1342">
        <v>0.36799999999999999</v>
      </c>
    </row>
    <row r="1343" spans="1:2" x14ac:dyDescent="0.35">
      <c r="A1343" s="1">
        <v>44397.948611111111</v>
      </c>
      <c r="B1343">
        <v>0.36599999999999999</v>
      </c>
    </row>
    <row r="1344" spans="1:2" x14ac:dyDescent="0.35">
      <c r="A1344" s="1">
        <v>44397.949305555558</v>
      </c>
      <c r="B1344">
        <v>0.35699999999999998</v>
      </c>
    </row>
    <row r="1345" spans="1:2" x14ac:dyDescent="0.35">
      <c r="A1345" s="1">
        <v>44397.95</v>
      </c>
      <c r="B1345">
        <v>0.36</v>
      </c>
    </row>
    <row r="1346" spans="1:2" x14ac:dyDescent="0.35">
      <c r="A1346" s="1">
        <v>44397.950694444444</v>
      </c>
      <c r="B1346">
        <v>0.371</v>
      </c>
    </row>
    <row r="1347" spans="1:2" x14ac:dyDescent="0.35">
      <c r="A1347" s="1">
        <v>44397.951388888891</v>
      </c>
      <c r="B1347">
        <v>0.36099999999999999</v>
      </c>
    </row>
    <row r="1348" spans="1:2" x14ac:dyDescent="0.35">
      <c r="A1348" s="1">
        <v>44397.95208333333</v>
      </c>
      <c r="B1348">
        <v>0.35899999999999999</v>
      </c>
    </row>
    <row r="1349" spans="1:2" x14ac:dyDescent="0.35">
      <c r="A1349" s="1">
        <v>44397.952777777777</v>
      </c>
      <c r="B1349">
        <v>0.36199999999999999</v>
      </c>
    </row>
    <row r="1350" spans="1:2" x14ac:dyDescent="0.35">
      <c r="A1350" s="1">
        <v>44397.953472222223</v>
      </c>
      <c r="B1350">
        <v>0.36799999999999999</v>
      </c>
    </row>
    <row r="1351" spans="1:2" x14ac:dyDescent="0.35">
      <c r="A1351" s="1">
        <v>44397.95416666667</v>
      </c>
      <c r="B1351">
        <v>0.372</v>
      </c>
    </row>
    <row r="1352" spans="1:2" x14ac:dyDescent="0.35">
      <c r="A1352" s="1">
        <v>44397.954861111109</v>
      </c>
      <c r="B1352">
        <v>0.36599999999999999</v>
      </c>
    </row>
    <row r="1353" spans="1:2" x14ac:dyDescent="0.35">
      <c r="A1353" s="1">
        <v>44397.955555555556</v>
      </c>
      <c r="B1353">
        <v>0.36599999999999999</v>
      </c>
    </row>
    <row r="1354" spans="1:2" x14ac:dyDescent="0.35">
      <c r="A1354" s="1">
        <v>44397.956250000003</v>
      </c>
      <c r="B1354">
        <v>0.378</v>
      </c>
    </row>
    <row r="1355" spans="1:2" x14ac:dyDescent="0.35">
      <c r="A1355" s="1">
        <v>44397.956944444442</v>
      </c>
      <c r="B1355">
        <v>0.36199999999999999</v>
      </c>
    </row>
    <row r="1356" spans="1:2" x14ac:dyDescent="0.35">
      <c r="A1356" s="1">
        <v>44397.957638888889</v>
      </c>
      <c r="B1356">
        <v>0.36899999999999999</v>
      </c>
    </row>
    <row r="1357" spans="1:2" x14ac:dyDescent="0.35">
      <c r="A1357" s="1">
        <v>44397.958333333336</v>
      </c>
      <c r="B1357">
        <v>0.36699999999999999</v>
      </c>
    </row>
    <row r="1358" spans="1:2" x14ac:dyDescent="0.35">
      <c r="A1358" s="1">
        <v>44397.959027777775</v>
      </c>
      <c r="B1358">
        <v>0.36699999999999999</v>
      </c>
    </row>
    <row r="1359" spans="1:2" x14ac:dyDescent="0.35">
      <c r="A1359" s="1">
        <v>44397.959722222222</v>
      </c>
      <c r="B1359">
        <v>0.36799999999999999</v>
      </c>
    </row>
    <row r="1360" spans="1:2" x14ac:dyDescent="0.35">
      <c r="A1360" s="1">
        <v>44397.960416666669</v>
      </c>
      <c r="B1360">
        <v>0.36599999999999999</v>
      </c>
    </row>
    <row r="1361" spans="1:2" x14ac:dyDescent="0.35">
      <c r="A1361" s="1">
        <v>44397.961111111108</v>
      </c>
      <c r="B1361">
        <v>0.36299999999999999</v>
      </c>
    </row>
    <row r="1362" spans="1:2" x14ac:dyDescent="0.35">
      <c r="A1362" s="1">
        <v>44397.961805555555</v>
      </c>
      <c r="B1362">
        <v>0.36599999999999999</v>
      </c>
    </row>
    <row r="1363" spans="1:2" x14ac:dyDescent="0.35">
      <c r="A1363" s="1">
        <v>44397.962500000001</v>
      </c>
      <c r="B1363">
        <v>0.36199999999999999</v>
      </c>
    </row>
    <row r="1364" spans="1:2" x14ac:dyDescent="0.35">
      <c r="A1364" s="1">
        <v>44397.963194444441</v>
      </c>
      <c r="B1364">
        <v>0.36</v>
      </c>
    </row>
    <row r="1365" spans="1:2" x14ac:dyDescent="0.35">
      <c r="A1365" s="1">
        <v>44397.963888888888</v>
      </c>
      <c r="B1365">
        <v>0.36399999999999999</v>
      </c>
    </row>
    <row r="1366" spans="1:2" x14ac:dyDescent="0.35">
      <c r="A1366" s="1">
        <v>44397.964583333334</v>
      </c>
      <c r="B1366">
        <v>0.36</v>
      </c>
    </row>
    <row r="1367" spans="1:2" x14ac:dyDescent="0.35">
      <c r="A1367" s="1">
        <v>44397.965277777781</v>
      </c>
      <c r="B1367">
        <v>0.36399999999999999</v>
      </c>
    </row>
    <row r="1368" spans="1:2" x14ac:dyDescent="0.35">
      <c r="A1368" s="1">
        <v>44397.96597222222</v>
      </c>
      <c r="B1368">
        <v>0.36099999999999999</v>
      </c>
    </row>
    <row r="1369" spans="1:2" x14ac:dyDescent="0.35">
      <c r="A1369" s="1">
        <v>44397.966666666667</v>
      </c>
      <c r="B1369">
        <v>0.37</v>
      </c>
    </row>
    <row r="1370" spans="1:2" x14ac:dyDescent="0.35">
      <c r="A1370" s="1">
        <v>44397.967361111114</v>
      </c>
      <c r="B1370">
        <v>0.36399999999999999</v>
      </c>
    </row>
    <row r="1371" spans="1:2" x14ac:dyDescent="0.35">
      <c r="A1371" s="1">
        <v>44397.968055555553</v>
      </c>
      <c r="B1371">
        <v>0.36799999999999999</v>
      </c>
    </row>
    <row r="1372" spans="1:2" x14ac:dyDescent="0.35">
      <c r="A1372" s="1">
        <v>44397.96875</v>
      </c>
      <c r="B1372">
        <v>0.36399999999999999</v>
      </c>
    </row>
    <row r="1373" spans="1:2" x14ac:dyDescent="0.35">
      <c r="A1373" s="1">
        <v>44397.969444444447</v>
      </c>
      <c r="B1373">
        <v>0.36599999999999999</v>
      </c>
    </row>
    <row r="1374" spans="1:2" x14ac:dyDescent="0.35">
      <c r="A1374" s="1">
        <v>44397.970138888886</v>
      </c>
      <c r="B1374">
        <v>0.36299999999999999</v>
      </c>
    </row>
    <row r="1375" spans="1:2" x14ac:dyDescent="0.35">
      <c r="A1375" s="1">
        <v>44397.970833333333</v>
      </c>
      <c r="B1375">
        <v>0.372</v>
      </c>
    </row>
    <row r="1376" spans="1:2" x14ac:dyDescent="0.35">
      <c r="A1376" s="1">
        <v>44397.97152777778</v>
      </c>
      <c r="B1376">
        <v>0.36299999999999999</v>
      </c>
    </row>
    <row r="1377" spans="1:2" x14ac:dyDescent="0.35">
      <c r="A1377" s="1">
        <v>44397.972222222219</v>
      </c>
      <c r="B1377">
        <v>0.36499999999999999</v>
      </c>
    </row>
    <row r="1378" spans="1:2" x14ac:dyDescent="0.35">
      <c r="A1378" s="1">
        <v>44397.972916666666</v>
      </c>
      <c r="B1378">
        <v>0.36799999999999999</v>
      </c>
    </row>
    <row r="1379" spans="1:2" x14ac:dyDescent="0.35">
      <c r="A1379" s="1">
        <v>44397.973611111112</v>
      </c>
      <c r="B1379">
        <v>0.36</v>
      </c>
    </row>
    <row r="1380" spans="1:2" x14ac:dyDescent="0.35">
      <c r="A1380" s="1">
        <v>44397.974305555559</v>
      </c>
      <c r="B1380">
        <v>0.35899999999999999</v>
      </c>
    </row>
    <row r="1381" spans="1:2" x14ac:dyDescent="0.35">
      <c r="A1381" s="1">
        <v>44397.974999999999</v>
      </c>
      <c r="B1381">
        <v>0.36099999999999999</v>
      </c>
    </row>
    <row r="1382" spans="1:2" x14ac:dyDescent="0.35">
      <c r="A1382" s="1">
        <v>44397.975694444445</v>
      </c>
      <c r="B1382">
        <v>0.36099999999999999</v>
      </c>
    </row>
    <row r="1383" spans="1:2" x14ac:dyDescent="0.35">
      <c r="A1383" s="1">
        <v>44397.976388888892</v>
      </c>
      <c r="B1383">
        <v>0.27100000000000002</v>
      </c>
    </row>
    <row r="1384" spans="1:2" x14ac:dyDescent="0.35">
      <c r="A1384" s="1">
        <v>44397.977083333331</v>
      </c>
      <c r="B1384">
        <v>0.26</v>
      </c>
    </row>
    <row r="1385" spans="1:2" x14ac:dyDescent="0.35">
      <c r="A1385" s="1">
        <v>44397.977777777778</v>
      </c>
      <c r="B1385">
        <v>0.25800000000000001</v>
      </c>
    </row>
    <row r="1386" spans="1:2" x14ac:dyDescent="0.35">
      <c r="A1386" s="1">
        <v>44397.978472222225</v>
      </c>
      <c r="B1386">
        <v>0.26</v>
      </c>
    </row>
    <row r="1387" spans="1:2" x14ac:dyDescent="0.35">
      <c r="A1387" s="1">
        <v>44397.979166666664</v>
      </c>
      <c r="B1387">
        <v>0.26</v>
      </c>
    </row>
    <row r="1388" spans="1:2" x14ac:dyDescent="0.35">
      <c r="A1388" s="1">
        <v>44397.979861111111</v>
      </c>
      <c r="B1388">
        <v>0.25700000000000001</v>
      </c>
    </row>
    <row r="1389" spans="1:2" x14ac:dyDescent="0.35">
      <c r="A1389" s="1">
        <v>44397.980555555558</v>
      </c>
      <c r="B1389">
        <v>0.26800000000000002</v>
      </c>
    </row>
    <row r="1390" spans="1:2" x14ac:dyDescent="0.35">
      <c r="A1390" s="1">
        <v>44397.981249999997</v>
      </c>
      <c r="B1390">
        <v>0.26100000000000001</v>
      </c>
    </row>
    <row r="1391" spans="1:2" x14ac:dyDescent="0.35">
      <c r="A1391" s="1">
        <v>44397.981944444444</v>
      </c>
      <c r="B1391">
        <v>0.25900000000000001</v>
      </c>
    </row>
    <row r="1392" spans="1:2" x14ac:dyDescent="0.35">
      <c r="A1392" s="1">
        <v>44397.982638888891</v>
      </c>
      <c r="B1392">
        <v>0.254</v>
      </c>
    </row>
    <row r="1393" spans="1:2" x14ac:dyDescent="0.35">
      <c r="A1393" s="1">
        <v>44397.98333333333</v>
      </c>
      <c r="B1393">
        <v>0.26100000000000001</v>
      </c>
    </row>
    <row r="1394" spans="1:2" x14ac:dyDescent="0.35">
      <c r="A1394" s="1">
        <v>44397.984027777777</v>
      </c>
      <c r="B1394">
        <v>0.26</v>
      </c>
    </row>
    <row r="1395" spans="1:2" x14ac:dyDescent="0.35">
      <c r="A1395" s="1">
        <v>44397.984722222223</v>
      </c>
      <c r="B1395">
        <v>0.25700000000000001</v>
      </c>
    </row>
    <row r="1396" spans="1:2" x14ac:dyDescent="0.35">
      <c r="A1396" s="1">
        <v>44397.98541666667</v>
      </c>
      <c r="B1396">
        <v>0.26100000000000001</v>
      </c>
    </row>
    <row r="1397" spans="1:2" x14ac:dyDescent="0.35">
      <c r="A1397" s="1">
        <v>44397.986111111109</v>
      </c>
      <c r="B1397">
        <v>0.25700000000000001</v>
      </c>
    </row>
    <row r="1398" spans="1:2" x14ac:dyDescent="0.35">
      <c r="A1398" s="1">
        <v>44397.986805555556</v>
      </c>
      <c r="B1398">
        <v>0.25800000000000001</v>
      </c>
    </row>
    <row r="1399" spans="1:2" x14ac:dyDescent="0.35">
      <c r="A1399" s="1">
        <v>44397.987500000003</v>
      </c>
      <c r="B1399">
        <v>0.25800000000000001</v>
      </c>
    </row>
    <row r="1400" spans="1:2" x14ac:dyDescent="0.35">
      <c r="A1400" s="1">
        <v>44397.988194444442</v>
      </c>
      <c r="B1400">
        <v>0.26</v>
      </c>
    </row>
    <row r="1401" spans="1:2" x14ac:dyDescent="0.35">
      <c r="A1401" s="1">
        <v>44397.989583333336</v>
      </c>
      <c r="B1401">
        <v>0.26100000000000001</v>
      </c>
    </row>
    <row r="1402" spans="1:2" x14ac:dyDescent="0.35">
      <c r="A1402" s="1">
        <v>44397.990277777775</v>
      </c>
      <c r="B1402">
        <v>0.26300000000000001</v>
      </c>
    </row>
    <row r="1403" spans="1:2" x14ac:dyDescent="0.35">
      <c r="A1403" s="1">
        <v>44397.990972222222</v>
      </c>
      <c r="B1403">
        <v>0.26300000000000001</v>
      </c>
    </row>
    <row r="1404" spans="1:2" x14ac:dyDescent="0.35">
      <c r="A1404" s="1">
        <v>44397.991666666669</v>
      </c>
      <c r="B1404">
        <v>0.26700000000000002</v>
      </c>
    </row>
    <row r="1405" spans="1:2" x14ac:dyDescent="0.35">
      <c r="A1405" s="1">
        <v>44397.992361111108</v>
      </c>
      <c r="B1405">
        <v>0.26500000000000001</v>
      </c>
    </row>
    <row r="1406" spans="1:2" x14ac:dyDescent="0.35">
      <c r="A1406" s="1">
        <v>44397.993055555555</v>
      </c>
      <c r="B1406">
        <v>0.26400000000000001</v>
      </c>
    </row>
    <row r="1407" spans="1:2" x14ac:dyDescent="0.35">
      <c r="A1407" s="1">
        <v>44397.993750000001</v>
      </c>
      <c r="B1407">
        <v>0.26600000000000001</v>
      </c>
    </row>
    <row r="1408" spans="1:2" x14ac:dyDescent="0.35">
      <c r="A1408" s="1">
        <v>44397.994444444441</v>
      </c>
      <c r="B1408">
        <v>0.26800000000000002</v>
      </c>
    </row>
    <row r="1409" spans="1:2" x14ac:dyDescent="0.35">
      <c r="A1409" s="1">
        <v>44397.995138888888</v>
      </c>
      <c r="B1409">
        <v>0.27200000000000002</v>
      </c>
    </row>
    <row r="1410" spans="1:2" x14ac:dyDescent="0.35">
      <c r="A1410" s="1">
        <v>44397.995833333334</v>
      </c>
      <c r="B1410">
        <v>0.25700000000000001</v>
      </c>
    </row>
    <row r="1411" spans="1:2" x14ac:dyDescent="0.35">
      <c r="A1411" s="1">
        <v>44397.996527777781</v>
      </c>
      <c r="B1411">
        <v>0.26300000000000001</v>
      </c>
    </row>
    <row r="1412" spans="1:2" x14ac:dyDescent="0.35">
      <c r="A1412" s="1">
        <v>44397.99722222222</v>
      </c>
      <c r="B1412">
        <v>0.25700000000000001</v>
      </c>
    </row>
    <row r="1413" spans="1:2" x14ac:dyDescent="0.35">
      <c r="A1413" s="1">
        <v>44397.997916666667</v>
      </c>
      <c r="B1413">
        <v>0.25800000000000001</v>
      </c>
    </row>
    <row r="1414" spans="1:2" x14ac:dyDescent="0.35">
      <c r="A1414" s="1">
        <v>44397.998611111114</v>
      </c>
      <c r="B1414">
        <v>0.26300000000000001</v>
      </c>
    </row>
    <row r="1415" spans="1:2" x14ac:dyDescent="0.35">
      <c r="A1415" s="1">
        <v>44397.999305555553</v>
      </c>
      <c r="B1415">
        <v>0.26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41"/>
  <sheetViews>
    <sheetView workbookViewId="0"/>
  </sheetViews>
  <sheetFormatPr defaultRowHeight="14.5" x14ac:dyDescent="0.35"/>
  <cols>
    <col min="1" max="1" width="14.81640625" style="1" bestFit="1" customWidth="1"/>
    <col min="2" max="2" width="6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>
        <v>44398</v>
      </c>
      <c r="B2">
        <v>0.26500000000000001</v>
      </c>
    </row>
    <row r="3" spans="1:2" x14ac:dyDescent="0.35">
      <c r="A3" s="1">
        <v>44398.000694444447</v>
      </c>
      <c r="B3">
        <v>0.26600000000000001</v>
      </c>
    </row>
    <row r="4" spans="1:2" x14ac:dyDescent="0.35">
      <c r="A4" s="1">
        <v>44398.001388888886</v>
      </c>
      <c r="B4">
        <v>0.27</v>
      </c>
    </row>
    <row r="5" spans="1:2" x14ac:dyDescent="0.35">
      <c r="A5" s="1">
        <v>44398.002083333333</v>
      </c>
      <c r="B5">
        <v>0.27100000000000002</v>
      </c>
    </row>
    <row r="6" spans="1:2" x14ac:dyDescent="0.35">
      <c r="A6" s="1">
        <v>44398.00277777778</v>
      </c>
      <c r="B6">
        <v>0.26900000000000002</v>
      </c>
    </row>
    <row r="7" spans="1:2" x14ac:dyDescent="0.35">
      <c r="A7" s="1">
        <v>44398.003472222219</v>
      </c>
      <c r="B7">
        <v>0.27200000000000002</v>
      </c>
    </row>
    <row r="8" spans="1:2" x14ac:dyDescent="0.35">
      <c r="A8" s="1">
        <v>44398.004166666666</v>
      </c>
      <c r="B8">
        <v>0.27400000000000002</v>
      </c>
    </row>
    <row r="9" spans="1:2" x14ac:dyDescent="0.35">
      <c r="A9" s="1">
        <v>44398.004861111112</v>
      </c>
      <c r="B9">
        <v>0.26400000000000001</v>
      </c>
    </row>
    <row r="10" spans="1:2" x14ac:dyDescent="0.35">
      <c r="A10" s="1">
        <v>44398.005555555559</v>
      </c>
      <c r="B10">
        <v>0.26900000000000002</v>
      </c>
    </row>
    <row r="11" spans="1:2" x14ac:dyDescent="0.35">
      <c r="A11" s="1">
        <v>44398.006249999999</v>
      </c>
      <c r="B11">
        <v>0.26400000000000001</v>
      </c>
    </row>
    <row r="12" spans="1:2" x14ac:dyDescent="0.35">
      <c r="A12" s="1">
        <v>44398.006944444445</v>
      </c>
      <c r="B12">
        <v>0.25700000000000001</v>
      </c>
    </row>
    <row r="13" spans="1:2" x14ac:dyDescent="0.35">
      <c r="A13" s="1">
        <v>44398.007638888892</v>
      </c>
      <c r="B13">
        <v>0.26400000000000001</v>
      </c>
    </row>
    <row r="14" spans="1:2" x14ac:dyDescent="0.35">
      <c r="A14" s="1">
        <v>44398.008333333331</v>
      </c>
      <c r="B14">
        <v>0.41</v>
      </c>
    </row>
    <row r="15" spans="1:2" x14ac:dyDescent="0.35">
      <c r="A15" s="1">
        <v>44398.009027777778</v>
      </c>
      <c r="B15">
        <v>0.41099999999999998</v>
      </c>
    </row>
    <row r="16" spans="1:2" x14ac:dyDescent="0.35">
      <c r="A16" s="1">
        <v>44398.009722222225</v>
      </c>
      <c r="B16">
        <v>0.40100000000000002</v>
      </c>
    </row>
    <row r="17" spans="1:2" x14ac:dyDescent="0.35">
      <c r="A17" s="1">
        <v>44398.010416666664</v>
      </c>
      <c r="B17">
        <v>0.39600000000000002</v>
      </c>
    </row>
    <row r="18" spans="1:2" x14ac:dyDescent="0.35">
      <c r="A18" s="1">
        <v>44398.011111111111</v>
      </c>
      <c r="B18">
        <v>0.39200000000000002</v>
      </c>
    </row>
    <row r="19" spans="1:2" x14ac:dyDescent="0.35">
      <c r="A19" s="1">
        <v>44398.011805555558</v>
      </c>
      <c r="B19">
        <v>0.39200000000000002</v>
      </c>
    </row>
    <row r="20" spans="1:2" x14ac:dyDescent="0.35">
      <c r="A20" s="1">
        <v>44398.012499999997</v>
      </c>
      <c r="B20">
        <v>0.39100000000000001</v>
      </c>
    </row>
    <row r="21" spans="1:2" x14ac:dyDescent="0.35">
      <c r="A21" s="1">
        <v>44398.013194444444</v>
      </c>
      <c r="B21">
        <v>0.38500000000000001</v>
      </c>
    </row>
    <row r="22" spans="1:2" x14ac:dyDescent="0.35">
      <c r="A22" s="1">
        <v>44398.013888888891</v>
      </c>
      <c r="B22">
        <v>0.38200000000000001</v>
      </c>
    </row>
    <row r="23" spans="1:2" x14ac:dyDescent="0.35">
      <c r="A23" s="1">
        <v>44398.01458333333</v>
      </c>
      <c r="B23">
        <v>0.38400000000000001</v>
      </c>
    </row>
    <row r="24" spans="1:2" x14ac:dyDescent="0.35">
      <c r="A24" s="1">
        <v>44398.015277777777</v>
      </c>
      <c r="B24">
        <v>0.38200000000000001</v>
      </c>
    </row>
    <row r="25" spans="1:2" x14ac:dyDescent="0.35">
      <c r="A25" s="1">
        <v>44398.015972222223</v>
      </c>
      <c r="B25">
        <v>0.38700000000000001</v>
      </c>
    </row>
    <row r="26" spans="1:2" x14ac:dyDescent="0.35">
      <c r="A26" s="1">
        <v>44398.01666666667</v>
      </c>
      <c r="B26">
        <v>0.40100000000000002</v>
      </c>
    </row>
    <row r="27" spans="1:2" x14ac:dyDescent="0.35">
      <c r="A27" s="1">
        <v>44398.017361111109</v>
      </c>
      <c r="B27">
        <v>0.376</v>
      </c>
    </row>
    <row r="28" spans="1:2" x14ac:dyDescent="0.35">
      <c r="A28" s="1">
        <v>44398.018055555556</v>
      </c>
      <c r="B28">
        <v>0.376</v>
      </c>
    </row>
    <row r="29" spans="1:2" x14ac:dyDescent="0.35">
      <c r="A29" s="1">
        <v>44398.018750000003</v>
      </c>
      <c r="B29">
        <v>0.36799999999999999</v>
      </c>
    </row>
    <row r="30" spans="1:2" x14ac:dyDescent="0.35">
      <c r="A30" s="1">
        <v>44398.019444444442</v>
      </c>
      <c r="B30">
        <v>0.35499999999999998</v>
      </c>
    </row>
    <row r="31" spans="1:2" x14ac:dyDescent="0.35">
      <c r="A31" s="1">
        <v>44398.020138888889</v>
      </c>
      <c r="B31">
        <v>0.36399999999999999</v>
      </c>
    </row>
    <row r="32" spans="1:2" x14ac:dyDescent="0.35">
      <c r="A32" s="1">
        <v>44398.020833333336</v>
      </c>
      <c r="B32">
        <v>0.379</v>
      </c>
    </row>
    <row r="33" spans="1:2" x14ac:dyDescent="0.35">
      <c r="A33" s="1">
        <v>44398.021527777775</v>
      </c>
      <c r="B33">
        <v>0.379</v>
      </c>
    </row>
    <row r="34" spans="1:2" x14ac:dyDescent="0.35">
      <c r="A34" s="1">
        <v>44398.022222222222</v>
      </c>
      <c r="B34">
        <v>0.379</v>
      </c>
    </row>
    <row r="35" spans="1:2" x14ac:dyDescent="0.35">
      <c r="A35" s="1">
        <v>44398.022916666669</v>
      </c>
      <c r="B35">
        <v>0.379</v>
      </c>
    </row>
    <row r="36" spans="1:2" x14ac:dyDescent="0.35">
      <c r="A36" s="1">
        <v>44398.023611111108</v>
      </c>
      <c r="B36">
        <v>0.38100000000000001</v>
      </c>
    </row>
    <row r="37" spans="1:2" x14ac:dyDescent="0.35">
      <c r="A37" s="1">
        <v>44398.024305555555</v>
      </c>
      <c r="B37">
        <v>0.38</v>
      </c>
    </row>
    <row r="38" spans="1:2" x14ac:dyDescent="0.35">
      <c r="A38" s="1">
        <v>44398.025000000001</v>
      </c>
      <c r="B38">
        <v>0.379</v>
      </c>
    </row>
    <row r="39" spans="1:2" x14ac:dyDescent="0.35">
      <c r="A39" s="1">
        <v>44398.025694444441</v>
      </c>
      <c r="B39">
        <v>0.376</v>
      </c>
    </row>
    <row r="40" spans="1:2" x14ac:dyDescent="0.35">
      <c r="A40" s="1">
        <v>44398.026388888888</v>
      </c>
      <c r="B40">
        <v>0.375</v>
      </c>
    </row>
    <row r="41" spans="1:2" x14ac:dyDescent="0.35">
      <c r="A41" s="1">
        <v>44398.027083333334</v>
      </c>
      <c r="B41">
        <v>0.376</v>
      </c>
    </row>
    <row r="42" spans="1:2" x14ac:dyDescent="0.35">
      <c r="A42" s="1">
        <v>44398.027777777781</v>
      </c>
      <c r="B42">
        <v>0.376</v>
      </c>
    </row>
    <row r="43" spans="1:2" x14ac:dyDescent="0.35">
      <c r="A43" s="1">
        <v>44398.02847222222</v>
      </c>
      <c r="B43">
        <v>0.376</v>
      </c>
    </row>
    <row r="44" spans="1:2" x14ac:dyDescent="0.35">
      <c r="A44" s="1">
        <v>44398.029166666667</v>
      </c>
      <c r="B44">
        <v>0.376</v>
      </c>
    </row>
    <row r="45" spans="1:2" x14ac:dyDescent="0.35">
      <c r="A45" s="1">
        <v>44398.029861111114</v>
      </c>
      <c r="B45">
        <v>0.376</v>
      </c>
    </row>
    <row r="46" spans="1:2" x14ac:dyDescent="0.35">
      <c r="A46" s="1">
        <v>44398.030555555553</v>
      </c>
      <c r="B46">
        <v>0.375</v>
      </c>
    </row>
    <row r="47" spans="1:2" x14ac:dyDescent="0.35">
      <c r="A47" s="1">
        <v>44398.03125</v>
      </c>
      <c r="B47">
        <v>0.375</v>
      </c>
    </row>
    <row r="48" spans="1:2" x14ac:dyDescent="0.35">
      <c r="A48" s="1">
        <v>44398.031944444447</v>
      </c>
      <c r="B48">
        <v>0.373</v>
      </c>
    </row>
    <row r="49" spans="1:2" x14ac:dyDescent="0.35">
      <c r="A49" s="1">
        <v>44398.032638888886</v>
      </c>
      <c r="B49">
        <v>0.372</v>
      </c>
    </row>
    <row r="50" spans="1:2" x14ac:dyDescent="0.35">
      <c r="A50" s="1">
        <v>44398.033333333333</v>
      </c>
      <c r="B50">
        <v>0.36699999999999999</v>
      </c>
    </row>
    <row r="51" spans="1:2" x14ac:dyDescent="0.35">
      <c r="A51" s="1">
        <v>44398.03402777778</v>
      </c>
      <c r="B51">
        <v>0.37</v>
      </c>
    </row>
    <row r="52" spans="1:2" x14ac:dyDescent="0.35">
      <c r="A52" s="1">
        <v>44398.034722222219</v>
      </c>
      <c r="B52">
        <v>0.36799999999999999</v>
      </c>
    </row>
    <row r="53" spans="1:2" x14ac:dyDescent="0.35">
      <c r="A53" s="1">
        <v>44398.035416666666</v>
      </c>
      <c r="B53">
        <v>0.36799999999999999</v>
      </c>
    </row>
    <row r="54" spans="1:2" x14ac:dyDescent="0.35">
      <c r="A54" s="1">
        <v>44398.036111111112</v>
      </c>
      <c r="B54">
        <v>0.36699999999999999</v>
      </c>
    </row>
    <row r="55" spans="1:2" x14ac:dyDescent="0.35">
      <c r="A55" s="1">
        <v>44398.036805555559</v>
      </c>
      <c r="B55">
        <v>0.36799999999999999</v>
      </c>
    </row>
    <row r="56" spans="1:2" x14ac:dyDescent="0.35">
      <c r="A56" s="1">
        <v>44398.037499999999</v>
      </c>
      <c r="B56">
        <v>0.374</v>
      </c>
    </row>
    <row r="57" spans="1:2" x14ac:dyDescent="0.35">
      <c r="A57" s="1">
        <v>44398.038194444445</v>
      </c>
      <c r="B57">
        <v>0.38200000000000001</v>
      </c>
    </row>
    <row r="58" spans="1:2" x14ac:dyDescent="0.35">
      <c r="A58" s="1">
        <v>44398.038888888892</v>
      </c>
      <c r="B58">
        <v>0.38200000000000001</v>
      </c>
    </row>
    <row r="59" spans="1:2" x14ac:dyDescent="0.35">
      <c r="A59" s="1">
        <v>44398.039583333331</v>
      </c>
      <c r="B59">
        <v>0.379</v>
      </c>
    </row>
    <row r="60" spans="1:2" x14ac:dyDescent="0.35">
      <c r="A60" s="1">
        <v>44398.040277777778</v>
      </c>
      <c r="B60">
        <v>0.379</v>
      </c>
    </row>
    <row r="61" spans="1:2" x14ac:dyDescent="0.35">
      <c r="A61" s="1">
        <v>44398.040972222225</v>
      </c>
      <c r="B61">
        <v>0.378</v>
      </c>
    </row>
    <row r="62" spans="1:2" x14ac:dyDescent="0.35">
      <c r="A62" s="1">
        <v>44398.041666666664</v>
      </c>
      <c r="B62">
        <v>0.378</v>
      </c>
    </row>
    <row r="63" spans="1:2" x14ac:dyDescent="0.35">
      <c r="A63" s="1">
        <v>44398.042361111111</v>
      </c>
      <c r="B63">
        <v>0.378</v>
      </c>
    </row>
    <row r="64" spans="1:2" x14ac:dyDescent="0.35">
      <c r="A64" s="1">
        <v>44398.043055555558</v>
      </c>
      <c r="B64">
        <v>0.376</v>
      </c>
    </row>
    <row r="65" spans="1:2" x14ac:dyDescent="0.35">
      <c r="A65" s="1">
        <v>44398.043749999997</v>
      </c>
      <c r="B65">
        <v>0.378</v>
      </c>
    </row>
    <row r="66" spans="1:2" x14ac:dyDescent="0.35">
      <c r="A66" s="1">
        <v>44398.044444444444</v>
      </c>
      <c r="B66">
        <v>0.376</v>
      </c>
    </row>
    <row r="67" spans="1:2" x14ac:dyDescent="0.35">
      <c r="A67" s="1">
        <v>44398.045138888891</v>
      </c>
      <c r="B67">
        <v>0.38</v>
      </c>
    </row>
    <row r="68" spans="1:2" x14ac:dyDescent="0.35">
      <c r="A68" s="1">
        <v>44398.04583333333</v>
      </c>
      <c r="B68">
        <v>0.38</v>
      </c>
    </row>
    <row r="69" spans="1:2" x14ac:dyDescent="0.35">
      <c r="A69" s="1">
        <v>44398.046527777777</v>
      </c>
      <c r="B69">
        <v>0.38</v>
      </c>
    </row>
    <row r="70" spans="1:2" x14ac:dyDescent="0.35">
      <c r="A70" s="1">
        <v>44398.047222222223</v>
      </c>
      <c r="B70">
        <v>0.38200000000000001</v>
      </c>
    </row>
    <row r="71" spans="1:2" x14ac:dyDescent="0.35">
      <c r="A71" s="1">
        <v>44398.04791666667</v>
      </c>
      <c r="B71">
        <v>0.38300000000000001</v>
      </c>
    </row>
    <row r="72" spans="1:2" x14ac:dyDescent="0.35">
      <c r="A72" s="1">
        <v>44398.048611111109</v>
      </c>
      <c r="B72">
        <v>0.38300000000000001</v>
      </c>
    </row>
    <row r="73" spans="1:2" x14ac:dyDescent="0.35">
      <c r="A73" s="1">
        <v>44398.049305555556</v>
      </c>
      <c r="B73">
        <v>0.38400000000000001</v>
      </c>
    </row>
    <row r="74" spans="1:2" x14ac:dyDescent="0.35">
      <c r="A74" s="1">
        <v>44398.05</v>
      </c>
      <c r="B74">
        <v>0.38300000000000001</v>
      </c>
    </row>
    <row r="75" spans="1:2" x14ac:dyDescent="0.35">
      <c r="A75" s="1">
        <v>44398.050694444442</v>
      </c>
      <c r="B75">
        <v>0.38200000000000001</v>
      </c>
    </row>
    <row r="76" spans="1:2" x14ac:dyDescent="0.35">
      <c r="A76" s="1">
        <v>44398.051388888889</v>
      </c>
      <c r="B76">
        <v>0.376</v>
      </c>
    </row>
    <row r="77" spans="1:2" x14ac:dyDescent="0.35">
      <c r="A77" s="1">
        <v>44398.052083333336</v>
      </c>
      <c r="B77">
        <v>0.378</v>
      </c>
    </row>
    <row r="78" spans="1:2" x14ac:dyDescent="0.35">
      <c r="A78" s="1">
        <v>44398.052777777775</v>
      </c>
      <c r="B78">
        <v>0.377</v>
      </c>
    </row>
    <row r="79" spans="1:2" x14ac:dyDescent="0.35">
      <c r="A79" s="1">
        <v>44398.053472222222</v>
      </c>
      <c r="B79">
        <v>0.375</v>
      </c>
    </row>
    <row r="80" spans="1:2" x14ac:dyDescent="0.35">
      <c r="A80" s="1">
        <v>44398.054166666669</v>
      </c>
      <c r="B80">
        <v>0.378</v>
      </c>
    </row>
    <row r="81" spans="1:2" x14ac:dyDescent="0.35">
      <c r="A81" s="1">
        <v>44398.054861111108</v>
      </c>
      <c r="B81">
        <v>0.379</v>
      </c>
    </row>
    <row r="82" spans="1:2" x14ac:dyDescent="0.35">
      <c r="A82" s="1">
        <v>44398.055555555555</v>
      </c>
      <c r="B82">
        <v>0.379</v>
      </c>
    </row>
    <row r="83" spans="1:2" x14ac:dyDescent="0.35">
      <c r="A83" s="1">
        <v>44398.056250000001</v>
      </c>
      <c r="B83">
        <v>0.38</v>
      </c>
    </row>
    <row r="84" spans="1:2" x14ac:dyDescent="0.35">
      <c r="A84" s="1">
        <v>44398.056944444441</v>
      </c>
      <c r="B84">
        <v>0.37</v>
      </c>
    </row>
    <row r="85" spans="1:2" x14ac:dyDescent="0.35">
      <c r="A85" s="1">
        <v>44398.057638888888</v>
      </c>
      <c r="B85">
        <v>0.36799999999999999</v>
      </c>
    </row>
    <row r="86" spans="1:2" x14ac:dyDescent="0.35">
      <c r="A86" s="1">
        <v>44398.058333333334</v>
      </c>
      <c r="B86">
        <v>0.371</v>
      </c>
    </row>
    <row r="87" spans="1:2" x14ac:dyDescent="0.35">
      <c r="A87" s="1">
        <v>44398.059027777781</v>
      </c>
      <c r="B87">
        <v>0.36899999999999999</v>
      </c>
    </row>
    <row r="88" spans="1:2" x14ac:dyDescent="0.35">
      <c r="A88" s="1">
        <v>44398.05972222222</v>
      </c>
      <c r="B88">
        <v>0.37</v>
      </c>
    </row>
    <row r="89" spans="1:2" x14ac:dyDescent="0.35">
      <c r="A89" s="1">
        <v>44398.060416666667</v>
      </c>
      <c r="B89">
        <v>0.37</v>
      </c>
    </row>
    <row r="90" spans="1:2" x14ac:dyDescent="0.35">
      <c r="A90" s="1">
        <v>44398.061111111114</v>
      </c>
      <c r="B90">
        <v>0.371</v>
      </c>
    </row>
    <row r="91" spans="1:2" x14ac:dyDescent="0.35">
      <c r="A91" s="1">
        <v>44398.061805555553</v>
      </c>
      <c r="B91">
        <v>0.371</v>
      </c>
    </row>
    <row r="92" spans="1:2" x14ac:dyDescent="0.35">
      <c r="A92" s="1">
        <v>44398.0625</v>
      </c>
      <c r="B92">
        <v>0.375</v>
      </c>
    </row>
    <row r="93" spans="1:2" x14ac:dyDescent="0.35">
      <c r="A93" s="1">
        <v>44398.063194444447</v>
      </c>
      <c r="B93">
        <v>0.375</v>
      </c>
    </row>
    <row r="94" spans="1:2" x14ac:dyDescent="0.35">
      <c r="A94" s="1">
        <v>44398.063888888886</v>
      </c>
      <c r="B94">
        <v>0.376</v>
      </c>
    </row>
    <row r="95" spans="1:2" x14ac:dyDescent="0.35">
      <c r="A95" s="1">
        <v>44398.064583333333</v>
      </c>
      <c r="B95">
        <v>0.374</v>
      </c>
    </row>
    <row r="96" spans="1:2" x14ac:dyDescent="0.35">
      <c r="A96" s="1">
        <v>44398.06527777778</v>
      </c>
      <c r="B96">
        <v>0.373</v>
      </c>
    </row>
    <row r="97" spans="1:2" x14ac:dyDescent="0.35">
      <c r="A97" s="1">
        <v>44398.065972222219</v>
      </c>
      <c r="B97">
        <v>0.372</v>
      </c>
    </row>
    <row r="98" spans="1:2" x14ac:dyDescent="0.35">
      <c r="A98" s="1">
        <v>44398.066666666666</v>
      </c>
      <c r="B98">
        <v>0.37</v>
      </c>
    </row>
    <row r="99" spans="1:2" x14ac:dyDescent="0.35">
      <c r="A99" s="1">
        <v>44398.067361111112</v>
      </c>
      <c r="B99">
        <v>0.37</v>
      </c>
    </row>
    <row r="100" spans="1:2" x14ac:dyDescent="0.35">
      <c r="A100" s="1">
        <v>44398.068055555559</v>
      </c>
      <c r="B100">
        <v>0.375</v>
      </c>
    </row>
    <row r="101" spans="1:2" x14ac:dyDescent="0.35">
      <c r="A101" s="1">
        <v>44398.068749999999</v>
      </c>
      <c r="B101">
        <v>0.371</v>
      </c>
    </row>
    <row r="102" spans="1:2" x14ac:dyDescent="0.35">
      <c r="A102" s="1">
        <v>44398.069444444445</v>
      </c>
      <c r="B102">
        <v>0.374</v>
      </c>
    </row>
    <row r="103" spans="1:2" x14ac:dyDescent="0.35">
      <c r="A103" s="1">
        <v>44398.070138888892</v>
      </c>
      <c r="B103">
        <v>0.374</v>
      </c>
    </row>
    <row r="104" spans="1:2" x14ac:dyDescent="0.35">
      <c r="A104" s="1">
        <v>44398.070833333331</v>
      </c>
      <c r="B104">
        <v>0.37</v>
      </c>
    </row>
    <row r="105" spans="1:2" x14ac:dyDescent="0.35">
      <c r="A105" s="1">
        <v>44398.071527777778</v>
      </c>
      <c r="B105">
        <v>0.372</v>
      </c>
    </row>
    <row r="106" spans="1:2" x14ac:dyDescent="0.35">
      <c r="A106" s="1">
        <v>44398.072222222225</v>
      </c>
      <c r="B106">
        <v>0.372</v>
      </c>
    </row>
    <row r="107" spans="1:2" x14ac:dyDescent="0.35">
      <c r="A107" s="1">
        <v>44398.072916666664</v>
      </c>
      <c r="B107">
        <v>0.374</v>
      </c>
    </row>
    <row r="108" spans="1:2" x14ac:dyDescent="0.35">
      <c r="A108" s="1">
        <v>44398.073611111111</v>
      </c>
      <c r="B108">
        <v>0.375</v>
      </c>
    </row>
    <row r="109" spans="1:2" x14ac:dyDescent="0.35">
      <c r="A109" s="1">
        <v>44398.074305555558</v>
      </c>
      <c r="B109">
        <v>0.379</v>
      </c>
    </row>
    <row r="110" spans="1:2" x14ac:dyDescent="0.35">
      <c r="A110" s="1">
        <v>44398.074999999997</v>
      </c>
      <c r="B110">
        <v>0.375</v>
      </c>
    </row>
    <row r="111" spans="1:2" x14ac:dyDescent="0.35">
      <c r="A111" s="1">
        <v>44398.075694444444</v>
      </c>
      <c r="B111">
        <v>0.374</v>
      </c>
    </row>
    <row r="112" spans="1:2" x14ac:dyDescent="0.35">
      <c r="A112" s="1">
        <v>44398.076388888891</v>
      </c>
      <c r="B112">
        <v>0.375</v>
      </c>
    </row>
    <row r="113" spans="1:2" x14ac:dyDescent="0.35">
      <c r="A113" s="1">
        <v>44398.07708333333</v>
      </c>
      <c r="B113">
        <v>0.376</v>
      </c>
    </row>
    <row r="114" spans="1:2" x14ac:dyDescent="0.35">
      <c r="A114" s="1">
        <v>44398.077777777777</v>
      </c>
      <c r="B114">
        <v>0.373</v>
      </c>
    </row>
    <row r="115" spans="1:2" x14ac:dyDescent="0.35">
      <c r="A115" s="1">
        <v>44398.078472222223</v>
      </c>
      <c r="B115">
        <v>0.374</v>
      </c>
    </row>
    <row r="116" spans="1:2" x14ac:dyDescent="0.35">
      <c r="A116" s="1">
        <v>44398.07916666667</v>
      </c>
      <c r="B116">
        <v>0.374</v>
      </c>
    </row>
    <row r="117" spans="1:2" x14ac:dyDescent="0.35">
      <c r="A117" s="1">
        <v>44398.079861111109</v>
      </c>
      <c r="B117">
        <v>0.375</v>
      </c>
    </row>
    <row r="118" spans="1:2" x14ac:dyDescent="0.35">
      <c r="A118" s="1">
        <v>44398.080555555556</v>
      </c>
      <c r="B118">
        <v>0.374</v>
      </c>
    </row>
    <row r="119" spans="1:2" x14ac:dyDescent="0.35">
      <c r="A119" s="1">
        <v>44398.081250000003</v>
      </c>
      <c r="B119">
        <v>0.377</v>
      </c>
    </row>
    <row r="120" spans="1:2" x14ac:dyDescent="0.35">
      <c r="A120" s="1">
        <v>44398.081944444442</v>
      </c>
      <c r="B120">
        <v>0.376</v>
      </c>
    </row>
    <row r="121" spans="1:2" x14ac:dyDescent="0.35">
      <c r="A121" s="1">
        <v>44398.082638888889</v>
      </c>
      <c r="B121">
        <v>0.377</v>
      </c>
    </row>
    <row r="122" spans="1:2" x14ac:dyDescent="0.35">
      <c r="A122" s="1">
        <v>44398.083333333336</v>
      </c>
      <c r="B122">
        <v>0.374</v>
      </c>
    </row>
    <row r="123" spans="1:2" x14ac:dyDescent="0.35">
      <c r="A123" s="1">
        <v>44398.084027777775</v>
      </c>
      <c r="B123">
        <v>0.374</v>
      </c>
    </row>
    <row r="124" spans="1:2" x14ac:dyDescent="0.35">
      <c r="A124" s="1">
        <v>44398.084722222222</v>
      </c>
      <c r="B124">
        <v>0.373</v>
      </c>
    </row>
    <row r="125" spans="1:2" x14ac:dyDescent="0.35">
      <c r="A125" s="1">
        <v>44398.085416666669</v>
      </c>
      <c r="B125">
        <v>0.374</v>
      </c>
    </row>
    <row r="126" spans="1:2" x14ac:dyDescent="0.35">
      <c r="A126" s="1">
        <v>44398.086111111108</v>
      </c>
      <c r="B126">
        <v>0.375</v>
      </c>
    </row>
    <row r="127" spans="1:2" x14ac:dyDescent="0.35">
      <c r="A127" s="1">
        <v>44398.086805555555</v>
      </c>
      <c r="B127">
        <v>0.373</v>
      </c>
    </row>
    <row r="128" spans="1:2" x14ac:dyDescent="0.35">
      <c r="A128" s="1">
        <v>44398.087500000001</v>
      </c>
      <c r="B128">
        <v>0.373</v>
      </c>
    </row>
    <row r="129" spans="1:2" x14ac:dyDescent="0.35">
      <c r="A129" s="1">
        <v>44398.088194444441</v>
      </c>
      <c r="B129">
        <v>0.374</v>
      </c>
    </row>
    <row r="130" spans="1:2" x14ac:dyDescent="0.35">
      <c r="A130" s="1">
        <v>44398.088888888888</v>
      </c>
      <c r="B130">
        <v>0.371</v>
      </c>
    </row>
    <row r="131" spans="1:2" x14ac:dyDescent="0.35">
      <c r="A131" s="1">
        <v>44398.089583333334</v>
      </c>
      <c r="B131">
        <v>0.37</v>
      </c>
    </row>
    <row r="132" spans="1:2" x14ac:dyDescent="0.35">
      <c r="A132" s="1">
        <v>44398.090277777781</v>
      </c>
      <c r="B132">
        <v>0.373</v>
      </c>
    </row>
    <row r="133" spans="1:2" x14ac:dyDescent="0.35">
      <c r="A133" s="1">
        <v>44398.09097222222</v>
      </c>
      <c r="B133">
        <v>0.36899999999999999</v>
      </c>
    </row>
    <row r="134" spans="1:2" x14ac:dyDescent="0.35">
      <c r="A134" s="1">
        <v>44398.091666666667</v>
      </c>
      <c r="B134">
        <v>0.36599999999999999</v>
      </c>
    </row>
    <row r="135" spans="1:2" x14ac:dyDescent="0.35">
      <c r="A135" s="1">
        <v>44398.092361111114</v>
      </c>
      <c r="B135">
        <v>0.36699999999999999</v>
      </c>
    </row>
    <row r="136" spans="1:2" x14ac:dyDescent="0.35">
      <c r="A136" s="1">
        <v>44398.093055555553</v>
      </c>
      <c r="B136">
        <v>0.371</v>
      </c>
    </row>
    <row r="137" spans="1:2" x14ac:dyDescent="0.35">
      <c r="A137" s="1">
        <v>44398.09375</v>
      </c>
      <c r="B137">
        <v>0.36899999999999999</v>
      </c>
    </row>
    <row r="138" spans="1:2" x14ac:dyDescent="0.35">
      <c r="A138" s="1">
        <v>44398.094444444447</v>
      </c>
      <c r="B138">
        <v>0.36899999999999999</v>
      </c>
    </row>
    <row r="139" spans="1:2" x14ac:dyDescent="0.35">
      <c r="A139" s="1">
        <v>44398.095138888886</v>
      </c>
      <c r="B139">
        <v>0.36699999999999999</v>
      </c>
    </row>
    <row r="140" spans="1:2" x14ac:dyDescent="0.35">
      <c r="A140" s="1">
        <v>44398.095833333333</v>
      </c>
      <c r="B140">
        <v>0.37</v>
      </c>
    </row>
    <row r="141" spans="1:2" x14ac:dyDescent="0.35">
      <c r="A141" s="1">
        <v>44398.09652777778</v>
      </c>
      <c r="B141">
        <v>0.36899999999999999</v>
      </c>
    </row>
    <row r="142" spans="1:2" x14ac:dyDescent="0.35">
      <c r="A142" s="1">
        <v>44398.097222222219</v>
      </c>
      <c r="B142">
        <v>0.37</v>
      </c>
    </row>
    <row r="143" spans="1:2" x14ac:dyDescent="0.35">
      <c r="A143" s="1">
        <v>44398.097916666666</v>
      </c>
      <c r="B143">
        <v>0.37</v>
      </c>
    </row>
    <row r="144" spans="1:2" x14ac:dyDescent="0.35">
      <c r="A144" s="1">
        <v>44398.098611111112</v>
      </c>
      <c r="B144">
        <v>0.36699999999999999</v>
      </c>
    </row>
    <row r="145" spans="1:2" x14ac:dyDescent="0.35">
      <c r="A145" s="1">
        <v>44398.099305555559</v>
      </c>
      <c r="B145">
        <v>0.36599999999999999</v>
      </c>
    </row>
    <row r="146" spans="1:2" x14ac:dyDescent="0.35">
      <c r="A146" s="1">
        <v>44398.1</v>
      </c>
      <c r="B146">
        <v>0.36799999999999999</v>
      </c>
    </row>
    <row r="147" spans="1:2" x14ac:dyDescent="0.35">
      <c r="A147" s="1">
        <v>44398.100694444445</v>
      </c>
      <c r="B147">
        <v>0.36699999999999999</v>
      </c>
    </row>
    <row r="148" spans="1:2" x14ac:dyDescent="0.35">
      <c r="A148" s="1">
        <v>44398.101388888892</v>
      </c>
      <c r="B148">
        <v>0.36799999999999999</v>
      </c>
    </row>
    <row r="149" spans="1:2" x14ac:dyDescent="0.35">
      <c r="A149" s="1">
        <v>44398.102083333331</v>
      </c>
      <c r="B149">
        <v>0.36699999999999999</v>
      </c>
    </row>
    <row r="150" spans="1:2" x14ac:dyDescent="0.35">
      <c r="A150" s="1">
        <v>44398.102777777778</v>
      </c>
      <c r="B150">
        <v>0.36899999999999999</v>
      </c>
    </row>
    <row r="151" spans="1:2" x14ac:dyDescent="0.35">
      <c r="A151" s="1">
        <v>44398.103472222225</v>
      </c>
      <c r="B151">
        <v>0.36799999999999999</v>
      </c>
    </row>
    <row r="152" spans="1:2" x14ac:dyDescent="0.35">
      <c r="A152" s="1">
        <v>44398.104166666664</v>
      </c>
      <c r="B152">
        <v>0.36899999999999999</v>
      </c>
    </row>
    <row r="153" spans="1:2" x14ac:dyDescent="0.35">
      <c r="A153" s="1">
        <v>44398.104861111111</v>
      </c>
      <c r="B153">
        <v>0.36899999999999999</v>
      </c>
    </row>
    <row r="154" spans="1:2" x14ac:dyDescent="0.35">
      <c r="A154" s="1">
        <v>44398.105555555558</v>
      </c>
      <c r="B154">
        <v>0.36699999999999999</v>
      </c>
    </row>
    <row r="155" spans="1:2" x14ac:dyDescent="0.35">
      <c r="A155" s="1">
        <v>44398.106249999997</v>
      </c>
      <c r="B155">
        <v>0.36599999999999999</v>
      </c>
    </row>
    <row r="156" spans="1:2" x14ac:dyDescent="0.35">
      <c r="A156" s="1">
        <v>44398.106944444444</v>
      </c>
      <c r="B156">
        <v>0.36299999999999999</v>
      </c>
    </row>
    <row r="157" spans="1:2" x14ac:dyDescent="0.35">
      <c r="A157" s="1">
        <v>44398.107638888891</v>
      </c>
      <c r="B157">
        <v>0.36299999999999999</v>
      </c>
    </row>
    <row r="158" spans="1:2" x14ac:dyDescent="0.35">
      <c r="A158" s="1">
        <v>44398.10833333333</v>
      </c>
      <c r="B158">
        <v>0.36399999999999999</v>
      </c>
    </row>
    <row r="159" spans="1:2" x14ac:dyDescent="0.35">
      <c r="A159" s="1">
        <v>44398.109027777777</v>
      </c>
      <c r="B159">
        <v>0.36299999999999999</v>
      </c>
    </row>
    <row r="160" spans="1:2" x14ac:dyDescent="0.35">
      <c r="A160" s="1">
        <v>44398.109722222223</v>
      </c>
      <c r="B160">
        <v>0.36199999999999999</v>
      </c>
    </row>
    <row r="161" spans="1:2" x14ac:dyDescent="0.35">
      <c r="A161" s="1">
        <v>44398.11041666667</v>
      </c>
      <c r="B161">
        <v>0.36099999999999999</v>
      </c>
    </row>
    <row r="162" spans="1:2" x14ac:dyDescent="0.35">
      <c r="A162" s="1">
        <v>44398.111111111109</v>
      </c>
      <c r="B162">
        <v>0.36</v>
      </c>
    </row>
    <row r="163" spans="1:2" x14ac:dyDescent="0.35">
      <c r="A163" s="1">
        <v>44398.111805555556</v>
      </c>
      <c r="B163">
        <v>0.35899999999999999</v>
      </c>
    </row>
    <row r="164" spans="1:2" x14ac:dyDescent="0.35">
      <c r="A164" s="1">
        <v>44398.112500000003</v>
      </c>
      <c r="B164">
        <v>0.36</v>
      </c>
    </row>
    <row r="165" spans="1:2" x14ac:dyDescent="0.35">
      <c r="A165" s="1">
        <v>44398.113194444442</v>
      </c>
      <c r="B165">
        <v>0.36099999999999999</v>
      </c>
    </row>
    <row r="166" spans="1:2" x14ac:dyDescent="0.35">
      <c r="A166" s="1">
        <v>44398.113888888889</v>
      </c>
      <c r="B166">
        <v>0.39500000000000002</v>
      </c>
    </row>
    <row r="167" spans="1:2" x14ac:dyDescent="0.35">
      <c r="A167" s="1">
        <v>44398.114583333336</v>
      </c>
      <c r="B167">
        <v>0.36299999999999999</v>
      </c>
    </row>
    <row r="168" spans="1:2" x14ac:dyDescent="0.35">
      <c r="A168" s="1">
        <v>44398.115277777775</v>
      </c>
      <c r="B168">
        <v>0.36099999999999999</v>
      </c>
    </row>
    <row r="169" spans="1:2" x14ac:dyDescent="0.35">
      <c r="A169" s="1">
        <v>44398.115972222222</v>
      </c>
      <c r="B169">
        <v>0.36099999999999999</v>
      </c>
    </row>
    <row r="170" spans="1:2" x14ac:dyDescent="0.35">
      <c r="A170" s="1">
        <v>44398.116666666669</v>
      </c>
      <c r="B170">
        <v>0.36099999999999999</v>
      </c>
    </row>
    <row r="171" spans="1:2" x14ac:dyDescent="0.35">
      <c r="A171" s="1">
        <v>44398.117361111108</v>
      </c>
      <c r="B171">
        <v>0.36099999999999999</v>
      </c>
    </row>
    <row r="172" spans="1:2" x14ac:dyDescent="0.35">
      <c r="A172" s="1">
        <v>44398.118055555555</v>
      </c>
      <c r="B172">
        <v>0.36099999999999999</v>
      </c>
    </row>
    <row r="173" spans="1:2" x14ac:dyDescent="0.35">
      <c r="A173" s="1">
        <v>44398.118750000001</v>
      </c>
      <c r="B173">
        <v>0.36199999999999999</v>
      </c>
    </row>
    <row r="174" spans="1:2" x14ac:dyDescent="0.35">
      <c r="A174" s="1">
        <v>44398.119444444441</v>
      </c>
      <c r="B174">
        <v>0.36199999999999999</v>
      </c>
    </row>
    <row r="175" spans="1:2" x14ac:dyDescent="0.35">
      <c r="A175" s="1">
        <v>44398.120138888888</v>
      </c>
      <c r="B175">
        <v>0.36199999999999999</v>
      </c>
    </row>
    <row r="176" spans="1:2" x14ac:dyDescent="0.35">
      <c r="A176" s="1">
        <v>44398.120833333334</v>
      </c>
      <c r="B176">
        <v>0.36299999999999999</v>
      </c>
    </row>
    <row r="177" spans="1:2" x14ac:dyDescent="0.35">
      <c r="A177" s="1">
        <v>44398.121527777781</v>
      </c>
      <c r="B177">
        <v>0.36299999999999999</v>
      </c>
    </row>
    <row r="178" spans="1:2" x14ac:dyDescent="0.35">
      <c r="A178" s="1">
        <v>44398.12222222222</v>
      </c>
      <c r="B178">
        <v>0.36099999999999999</v>
      </c>
    </row>
    <row r="179" spans="1:2" x14ac:dyDescent="0.35">
      <c r="A179" s="1">
        <v>44398.122916666667</v>
      </c>
      <c r="B179">
        <v>0.36099999999999999</v>
      </c>
    </row>
    <row r="180" spans="1:2" x14ac:dyDescent="0.35">
      <c r="A180" s="1">
        <v>44398.123611111114</v>
      </c>
      <c r="B180">
        <v>0.36099999999999999</v>
      </c>
    </row>
    <row r="181" spans="1:2" x14ac:dyDescent="0.35">
      <c r="A181" s="1">
        <v>44398.124305555553</v>
      </c>
      <c r="B181">
        <v>0.36199999999999999</v>
      </c>
    </row>
    <row r="182" spans="1:2" x14ac:dyDescent="0.35">
      <c r="A182" s="1">
        <v>44398.125</v>
      </c>
      <c r="B182">
        <v>0.36099999999999999</v>
      </c>
    </row>
    <row r="183" spans="1:2" x14ac:dyDescent="0.35">
      <c r="A183" s="1">
        <v>44398.125694444447</v>
      </c>
      <c r="B183">
        <v>0.36099999999999999</v>
      </c>
    </row>
    <row r="184" spans="1:2" x14ac:dyDescent="0.35">
      <c r="A184" s="1">
        <v>44398.126388888886</v>
      </c>
      <c r="B184">
        <v>0.36099999999999999</v>
      </c>
    </row>
    <row r="185" spans="1:2" x14ac:dyDescent="0.35">
      <c r="A185" s="1">
        <v>44398.127083333333</v>
      </c>
      <c r="B185">
        <v>0.36199999999999999</v>
      </c>
    </row>
    <row r="186" spans="1:2" x14ac:dyDescent="0.35">
      <c r="A186" s="1">
        <v>44398.12777777778</v>
      </c>
      <c r="B186">
        <v>0.36299999999999999</v>
      </c>
    </row>
    <row r="187" spans="1:2" x14ac:dyDescent="0.35">
      <c r="A187" s="1">
        <v>44398.128472222219</v>
      </c>
      <c r="B187">
        <v>0.36399999999999999</v>
      </c>
    </row>
    <row r="188" spans="1:2" x14ac:dyDescent="0.35">
      <c r="A188" s="1">
        <v>44398.129166666666</v>
      </c>
      <c r="B188">
        <v>0.36499999999999999</v>
      </c>
    </row>
    <row r="189" spans="1:2" x14ac:dyDescent="0.35">
      <c r="A189" s="1">
        <v>44398.129861111112</v>
      </c>
      <c r="B189">
        <v>0.36499999999999999</v>
      </c>
    </row>
    <row r="190" spans="1:2" x14ac:dyDescent="0.35">
      <c r="A190" s="1">
        <v>44398.130555555559</v>
      </c>
      <c r="B190">
        <v>0.5</v>
      </c>
    </row>
    <row r="191" spans="1:2" x14ac:dyDescent="0.35">
      <c r="A191" s="1">
        <v>44398.131249999999</v>
      </c>
      <c r="B191">
        <v>0.433</v>
      </c>
    </row>
    <row r="192" spans="1:2" x14ac:dyDescent="0.35">
      <c r="A192" s="1">
        <v>44398.131944444445</v>
      </c>
      <c r="B192">
        <v>0.434</v>
      </c>
    </row>
    <row r="193" spans="1:2" x14ac:dyDescent="0.35">
      <c r="A193" s="1">
        <v>44398.132638888892</v>
      </c>
      <c r="B193">
        <v>0.434</v>
      </c>
    </row>
    <row r="194" spans="1:2" x14ac:dyDescent="0.35">
      <c r="A194" s="1">
        <v>44398.133333333331</v>
      </c>
      <c r="B194">
        <v>0.435</v>
      </c>
    </row>
    <row r="195" spans="1:2" x14ac:dyDescent="0.35">
      <c r="A195" s="1">
        <v>44398.134027777778</v>
      </c>
      <c r="B195">
        <v>0.44800000000000001</v>
      </c>
    </row>
    <row r="196" spans="1:2" x14ac:dyDescent="0.35">
      <c r="A196" s="1">
        <v>44398.134722222225</v>
      </c>
      <c r="B196">
        <v>0.41299999999999998</v>
      </c>
    </row>
    <row r="197" spans="1:2" x14ac:dyDescent="0.35">
      <c r="A197" s="1">
        <v>44398.135416666664</v>
      </c>
      <c r="B197">
        <v>0.41699999999999998</v>
      </c>
    </row>
    <row r="198" spans="1:2" x14ac:dyDescent="0.35">
      <c r="A198" s="1">
        <v>44398.136111111111</v>
      </c>
      <c r="B198">
        <v>0.41799999999999998</v>
      </c>
    </row>
    <row r="199" spans="1:2" x14ac:dyDescent="0.35">
      <c r="A199" s="1">
        <v>44398.136805555558</v>
      </c>
      <c r="B199">
        <v>0.41799999999999998</v>
      </c>
    </row>
    <row r="200" spans="1:2" x14ac:dyDescent="0.35">
      <c r="A200" s="1">
        <v>44398.137499999997</v>
      </c>
      <c r="B200">
        <v>0.41699999999999998</v>
      </c>
    </row>
    <row r="201" spans="1:2" x14ac:dyDescent="0.35">
      <c r="A201" s="1">
        <v>44398.138194444444</v>
      </c>
      <c r="B201">
        <v>0.41799999999999998</v>
      </c>
    </row>
    <row r="202" spans="1:2" x14ac:dyDescent="0.35">
      <c r="A202" s="1">
        <v>44398.138888888891</v>
      </c>
      <c r="B202">
        <v>0.41799999999999998</v>
      </c>
    </row>
    <row r="203" spans="1:2" x14ac:dyDescent="0.35">
      <c r="A203" s="1">
        <v>44398.13958333333</v>
      </c>
      <c r="B203">
        <v>0.41799999999999998</v>
      </c>
    </row>
    <row r="204" spans="1:2" x14ac:dyDescent="0.35">
      <c r="A204" s="1">
        <v>44398.140277777777</v>
      </c>
      <c r="B204">
        <v>0.41699999999999998</v>
      </c>
    </row>
    <row r="205" spans="1:2" x14ac:dyDescent="0.35">
      <c r="A205" s="1">
        <v>44398.140972222223</v>
      </c>
      <c r="B205">
        <v>0.41899999999999998</v>
      </c>
    </row>
    <row r="206" spans="1:2" x14ac:dyDescent="0.35">
      <c r="A206" s="1">
        <v>44398.14166666667</v>
      </c>
      <c r="B206">
        <v>0.42</v>
      </c>
    </row>
    <row r="207" spans="1:2" x14ac:dyDescent="0.35">
      <c r="A207" s="1">
        <v>44398.142361111109</v>
      </c>
      <c r="B207">
        <v>0.41399999999999998</v>
      </c>
    </row>
    <row r="208" spans="1:2" x14ac:dyDescent="0.35">
      <c r="A208" s="1">
        <v>44398.143055555556</v>
      </c>
      <c r="B208">
        <v>0.41599999999999998</v>
      </c>
    </row>
    <row r="209" spans="1:2" x14ac:dyDescent="0.35">
      <c r="A209" s="1">
        <v>44398.143750000003</v>
      </c>
      <c r="B209">
        <v>0.41699999999999998</v>
      </c>
    </row>
    <row r="210" spans="1:2" x14ac:dyDescent="0.35">
      <c r="A210" s="1">
        <v>44398.144444444442</v>
      </c>
      <c r="B210">
        <v>0.45200000000000001</v>
      </c>
    </row>
    <row r="211" spans="1:2" x14ac:dyDescent="0.35">
      <c r="A211" s="1">
        <v>44398.145138888889</v>
      </c>
      <c r="B211">
        <v>0.39800000000000002</v>
      </c>
    </row>
    <row r="212" spans="1:2" x14ac:dyDescent="0.35">
      <c r="A212" s="1">
        <v>44398.145833333336</v>
      </c>
      <c r="B212">
        <v>0.39600000000000002</v>
      </c>
    </row>
    <row r="213" spans="1:2" x14ac:dyDescent="0.35">
      <c r="A213" s="1">
        <v>44398.146527777775</v>
      </c>
      <c r="B213">
        <v>0.39700000000000002</v>
      </c>
    </row>
    <row r="214" spans="1:2" x14ac:dyDescent="0.35">
      <c r="A214" s="1">
        <v>44398.147222222222</v>
      </c>
      <c r="B214">
        <v>0.39700000000000002</v>
      </c>
    </row>
    <row r="215" spans="1:2" x14ac:dyDescent="0.35">
      <c r="A215" s="1">
        <v>44398.147916666669</v>
      </c>
      <c r="B215">
        <v>0.4</v>
      </c>
    </row>
    <row r="216" spans="1:2" x14ac:dyDescent="0.35">
      <c r="A216" s="1">
        <v>44398.148611111108</v>
      </c>
      <c r="B216">
        <v>0.40300000000000002</v>
      </c>
    </row>
    <row r="217" spans="1:2" x14ac:dyDescent="0.35">
      <c r="A217" s="1">
        <v>44398.149305555555</v>
      </c>
      <c r="B217">
        <v>0.40200000000000002</v>
      </c>
    </row>
    <row r="218" spans="1:2" x14ac:dyDescent="0.35">
      <c r="A218" s="1">
        <v>44398.15</v>
      </c>
      <c r="B218">
        <v>0.40300000000000002</v>
      </c>
    </row>
    <row r="219" spans="1:2" x14ac:dyDescent="0.35">
      <c r="A219" s="1">
        <v>44398.150694444441</v>
      </c>
      <c r="B219">
        <v>0.40200000000000002</v>
      </c>
    </row>
    <row r="220" spans="1:2" x14ac:dyDescent="0.35">
      <c r="A220" s="1">
        <v>44398.151388888888</v>
      </c>
      <c r="B220">
        <v>0.40200000000000002</v>
      </c>
    </row>
    <row r="221" spans="1:2" x14ac:dyDescent="0.35">
      <c r="A221" s="1">
        <v>44398.152083333334</v>
      </c>
      <c r="B221">
        <v>0.40500000000000003</v>
      </c>
    </row>
    <row r="222" spans="1:2" x14ac:dyDescent="0.35">
      <c r="A222" s="1">
        <v>44398.152777777781</v>
      </c>
      <c r="B222">
        <v>0.40300000000000002</v>
      </c>
    </row>
    <row r="223" spans="1:2" x14ac:dyDescent="0.35">
      <c r="A223" s="1">
        <v>44398.15347222222</v>
      </c>
      <c r="B223">
        <v>0.40400000000000003</v>
      </c>
    </row>
    <row r="224" spans="1:2" x14ac:dyDescent="0.35">
      <c r="A224" s="1">
        <v>44398.154166666667</v>
      </c>
      <c r="B224">
        <v>0.40500000000000003</v>
      </c>
    </row>
    <row r="225" spans="1:2" x14ac:dyDescent="0.35">
      <c r="A225" s="1">
        <v>44398.154861111114</v>
      </c>
      <c r="B225">
        <v>0.40699999999999997</v>
      </c>
    </row>
    <row r="226" spans="1:2" x14ac:dyDescent="0.35">
      <c r="A226" s="1">
        <v>44398.155555555553</v>
      </c>
      <c r="B226">
        <v>0.40799999999999997</v>
      </c>
    </row>
    <row r="227" spans="1:2" x14ac:dyDescent="0.35">
      <c r="A227" s="1">
        <v>44398.15625</v>
      </c>
      <c r="B227">
        <v>0.41</v>
      </c>
    </row>
    <row r="228" spans="1:2" x14ac:dyDescent="0.35">
      <c r="A228" s="1">
        <v>44398.156944444447</v>
      </c>
      <c r="B228">
        <v>0.40899999999999997</v>
      </c>
    </row>
    <row r="229" spans="1:2" x14ac:dyDescent="0.35">
      <c r="A229" s="1">
        <v>44398.157638888886</v>
      </c>
      <c r="B229">
        <v>0.40799999999999997</v>
      </c>
    </row>
    <row r="230" spans="1:2" x14ac:dyDescent="0.35">
      <c r="A230" s="1">
        <v>44398.158333333333</v>
      </c>
      <c r="B230">
        <v>0.40799999999999997</v>
      </c>
    </row>
    <row r="231" spans="1:2" x14ac:dyDescent="0.35">
      <c r="A231" s="1">
        <v>44398.15902777778</v>
      </c>
      <c r="B231">
        <v>0.40899999999999997</v>
      </c>
    </row>
    <row r="232" spans="1:2" x14ac:dyDescent="0.35">
      <c r="A232" s="1">
        <v>44398.159722222219</v>
      </c>
      <c r="B232">
        <v>0.40799999999999997</v>
      </c>
    </row>
    <row r="233" spans="1:2" x14ac:dyDescent="0.35">
      <c r="A233" s="1">
        <v>44398.160416666666</v>
      </c>
      <c r="B233">
        <v>0.40600000000000003</v>
      </c>
    </row>
    <row r="234" spans="1:2" x14ac:dyDescent="0.35">
      <c r="A234" s="1">
        <v>44398.161111111112</v>
      </c>
      <c r="B234">
        <v>0.40500000000000003</v>
      </c>
    </row>
    <row r="235" spans="1:2" x14ac:dyDescent="0.35">
      <c r="A235" s="1">
        <v>44398.161805555559</v>
      </c>
      <c r="B235">
        <v>0.40799999999999997</v>
      </c>
    </row>
    <row r="236" spans="1:2" x14ac:dyDescent="0.35">
      <c r="A236" s="1">
        <v>44398.162499999999</v>
      </c>
      <c r="B236">
        <v>0.40899999999999997</v>
      </c>
    </row>
    <row r="237" spans="1:2" x14ac:dyDescent="0.35">
      <c r="A237" s="1">
        <v>44398.163194444445</v>
      </c>
      <c r="B237">
        <v>0.41099999999999998</v>
      </c>
    </row>
    <row r="238" spans="1:2" x14ac:dyDescent="0.35">
      <c r="A238" s="1">
        <v>44398.163888888892</v>
      </c>
      <c r="B238">
        <v>0.40899999999999997</v>
      </c>
    </row>
    <row r="239" spans="1:2" x14ac:dyDescent="0.35">
      <c r="A239" s="1">
        <v>44398.164583333331</v>
      </c>
      <c r="B239">
        <v>0.41099999999999998</v>
      </c>
    </row>
    <row r="240" spans="1:2" x14ac:dyDescent="0.35">
      <c r="A240" s="1">
        <v>44398.165277777778</v>
      </c>
      <c r="B240">
        <v>0.41099999999999998</v>
      </c>
    </row>
    <row r="241" spans="1:2" x14ac:dyDescent="0.35">
      <c r="A241" s="1">
        <v>44398.165972222225</v>
      </c>
      <c r="B241">
        <v>0.40899999999999997</v>
      </c>
    </row>
    <row r="242" spans="1:2" x14ac:dyDescent="0.35">
      <c r="A242" s="1">
        <v>44398.166666666664</v>
      </c>
      <c r="B242">
        <v>0.40899999999999997</v>
      </c>
    </row>
    <row r="243" spans="1:2" x14ac:dyDescent="0.35">
      <c r="A243" s="1">
        <v>44398.167361111111</v>
      </c>
      <c r="B243">
        <v>0.41</v>
      </c>
    </row>
    <row r="244" spans="1:2" x14ac:dyDescent="0.35">
      <c r="A244" s="1">
        <v>44398.168055555558</v>
      </c>
      <c r="B244">
        <v>0.41099999999999998</v>
      </c>
    </row>
    <row r="245" spans="1:2" x14ac:dyDescent="0.35">
      <c r="A245" s="1">
        <v>44398.168749999997</v>
      </c>
      <c r="B245">
        <v>0.41099999999999998</v>
      </c>
    </row>
    <row r="246" spans="1:2" x14ac:dyDescent="0.35">
      <c r="A246" s="1">
        <v>44398.169444444444</v>
      </c>
      <c r="B246">
        <v>0.41</v>
      </c>
    </row>
    <row r="247" spans="1:2" x14ac:dyDescent="0.35">
      <c r="A247" s="1">
        <v>44398.170138888891</v>
      </c>
      <c r="B247">
        <v>0.41099999999999998</v>
      </c>
    </row>
    <row r="248" spans="1:2" x14ac:dyDescent="0.35">
      <c r="A248" s="1">
        <v>44398.17083333333</v>
      </c>
      <c r="B248">
        <v>0.41</v>
      </c>
    </row>
    <row r="249" spans="1:2" x14ac:dyDescent="0.35">
      <c r="A249" s="1">
        <v>44398.171527777777</v>
      </c>
      <c r="B249">
        <v>0.40200000000000002</v>
      </c>
    </row>
    <row r="250" spans="1:2" x14ac:dyDescent="0.35">
      <c r="A250" s="1">
        <v>44398.172222222223</v>
      </c>
      <c r="B250">
        <v>0.39400000000000002</v>
      </c>
    </row>
    <row r="251" spans="1:2" x14ac:dyDescent="0.35">
      <c r="A251" s="1">
        <v>44398.17291666667</v>
      </c>
      <c r="B251">
        <v>0.39400000000000002</v>
      </c>
    </row>
    <row r="252" spans="1:2" x14ac:dyDescent="0.35">
      <c r="A252" s="1">
        <v>44398.173611111109</v>
      </c>
      <c r="B252">
        <v>0.39400000000000002</v>
      </c>
    </row>
    <row r="253" spans="1:2" x14ac:dyDescent="0.35">
      <c r="A253" s="1">
        <v>44398.174305555556</v>
      </c>
      <c r="B253">
        <v>0.39400000000000002</v>
      </c>
    </row>
    <row r="254" spans="1:2" x14ac:dyDescent="0.35">
      <c r="A254" s="1">
        <v>44398.175000000003</v>
      </c>
      <c r="B254">
        <v>0.39300000000000002</v>
      </c>
    </row>
    <row r="255" spans="1:2" x14ac:dyDescent="0.35">
      <c r="A255" s="1">
        <v>44398.175694444442</v>
      </c>
      <c r="B255">
        <v>0.39500000000000002</v>
      </c>
    </row>
    <row r="256" spans="1:2" x14ac:dyDescent="0.35">
      <c r="A256" s="1">
        <v>44398.176388888889</v>
      </c>
      <c r="B256">
        <v>0.39500000000000002</v>
      </c>
    </row>
    <row r="257" spans="1:2" x14ac:dyDescent="0.35">
      <c r="A257" s="1">
        <v>44398.177083333336</v>
      </c>
      <c r="B257">
        <v>0.39500000000000002</v>
      </c>
    </row>
    <row r="258" spans="1:2" x14ac:dyDescent="0.35">
      <c r="A258" s="1">
        <v>44398.177777777775</v>
      </c>
      <c r="B258">
        <v>0.39300000000000002</v>
      </c>
    </row>
    <row r="259" spans="1:2" x14ac:dyDescent="0.35">
      <c r="A259" s="1">
        <v>44398.178472222222</v>
      </c>
      <c r="B259">
        <v>0.39200000000000002</v>
      </c>
    </row>
    <row r="260" spans="1:2" x14ac:dyDescent="0.35">
      <c r="A260" s="1">
        <v>44398.179166666669</v>
      </c>
      <c r="B260">
        <v>0.39200000000000002</v>
      </c>
    </row>
    <row r="261" spans="1:2" x14ac:dyDescent="0.35">
      <c r="A261" s="1">
        <v>44398.179861111108</v>
      </c>
      <c r="B261">
        <v>0.39</v>
      </c>
    </row>
    <row r="262" spans="1:2" x14ac:dyDescent="0.35">
      <c r="A262" s="1">
        <v>44398.180555555555</v>
      </c>
      <c r="B262">
        <v>0.39</v>
      </c>
    </row>
    <row r="263" spans="1:2" x14ac:dyDescent="0.35">
      <c r="A263" s="1">
        <v>44398.181250000001</v>
      </c>
      <c r="B263">
        <v>0.39</v>
      </c>
    </row>
    <row r="264" spans="1:2" x14ac:dyDescent="0.35">
      <c r="A264" s="1">
        <v>44398.181944444441</v>
      </c>
      <c r="B264">
        <v>0.39200000000000002</v>
      </c>
    </row>
    <row r="265" spans="1:2" x14ac:dyDescent="0.35">
      <c r="A265" s="1">
        <v>44398.182638888888</v>
      </c>
      <c r="B265">
        <v>0.39300000000000002</v>
      </c>
    </row>
    <row r="266" spans="1:2" x14ac:dyDescent="0.35">
      <c r="A266" s="1">
        <v>44398.183333333334</v>
      </c>
      <c r="B266">
        <v>0.39200000000000002</v>
      </c>
    </row>
    <row r="267" spans="1:2" x14ac:dyDescent="0.35">
      <c r="A267" s="1">
        <v>44398.184027777781</v>
      </c>
      <c r="B267">
        <v>0.39</v>
      </c>
    </row>
    <row r="268" spans="1:2" x14ac:dyDescent="0.35">
      <c r="A268" s="1">
        <v>44398.18472222222</v>
      </c>
      <c r="B268">
        <v>0.39</v>
      </c>
    </row>
    <row r="269" spans="1:2" x14ac:dyDescent="0.35">
      <c r="A269" s="1">
        <v>44398.185416666667</v>
      </c>
      <c r="B269">
        <v>0.39200000000000002</v>
      </c>
    </row>
    <row r="270" spans="1:2" x14ac:dyDescent="0.35">
      <c r="A270" s="1">
        <v>44398.186111111114</v>
      </c>
      <c r="B270">
        <v>0.39100000000000001</v>
      </c>
    </row>
    <row r="271" spans="1:2" x14ac:dyDescent="0.35">
      <c r="A271" s="1">
        <v>44398.186805555553</v>
      </c>
      <c r="B271">
        <v>0.28299999999999997</v>
      </c>
    </row>
    <row r="272" spans="1:2" x14ac:dyDescent="0.35">
      <c r="A272" s="1">
        <v>44398.1875</v>
      </c>
      <c r="B272">
        <v>0.28699999999999998</v>
      </c>
    </row>
    <row r="273" spans="1:2" x14ac:dyDescent="0.35">
      <c r="A273" s="1">
        <v>44398.188194444447</v>
      </c>
      <c r="B273">
        <v>0.28599999999999998</v>
      </c>
    </row>
    <row r="274" spans="1:2" x14ac:dyDescent="0.35">
      <c r="A274" s="1">
        <v>44398.188888888886</v>
      </c>
      <c r="B274">
        <v>0.28799999999999998</v>
      </c>
    </row>
    <row r="275" spans="1:2" x14ac:dyDescent="0.35">
      <c r="A275" s="1">
        <v>44398.189583333333</v>
      </c>
      <c r="B275">
        <v>0.28699999999999998</v>
      </c>
    </row>
    <row r="276" spans="1:2" x14ac:dyDescent="0.35">
      <c r="A276" s="1">
        <v>44398.19027777778</v>
      </c>
      <c r="B276">
        <v>0.28599999999999998</v>
      </c>
    </row>
    <row r="277" spans="1:2" x14ac:dyDescent="0.35">
      <c r="A277" s="1">
        <v>44398.190972222219</v>
      </c>
      <c r="B277">
        <v>0.28499999999999998</v>
      </c>
    </row>
    <row r="278" spans="1:2" x14ac:dyDescent="0.35">
      <c r="A278" s="1">
        <v>44398.191666666666</v>
      </c>
      <c r="B278">
        <v>0.28499999999999998</v>
      </c>
    </row>
    <row r="279" spans="1:2" x14ac:dyDescent="0.35">
      <c r="A279" s="1">
        <v>44398.192361111112</v>
      </c>
      <c r="B279">
        <v>0.28499999999999998</v>
      </c>
    </row>
    <row r="280" spans="1:2" x14ac:dyDescent="0.35">
      <c r="A280" s="1">
        <v>44398.193055555559</v>
      </c>
      <c r="B280">
        <v>0.28399999999999997</v>
      </c>
    </row>
    <row r="281" spans="1:2" x14ac:dyDescent="0.35">
      <c r="A281" s="1">
        <v>44398.193749999999</v>
      </c>
      <c r="B281">
        <v>0.28799999999999998</v>
      </c>
    </row>
    <row r="282" spans="1:2" x14ac:dyDescent="0.35">
      <c r="A282" s="1">
        <v>44398.194444444445</v>
      </c>
      <c r="B282">
        <v>0.28899999999999998</v>
      </c>
    </row>
    <row r="283" spans="1:2" x14ac:dyDescent="0.35">
      <c r="A283" s="1">
        <v>44398.195138888892</v>
      </c>
      <c r="B283">
        <v>0.28899999999999998</v>
      </c>
    </row>
    <row r="284" spans="1:2" x14ac:dyDescent="0.35">
      <c r="A284" s="1">
        <v>44398.195833333331</v>
      </c>
      <c r="B284">
        <v>0.28999999999999998</v>
      </c>
    </row>
    <row r="285" spans="1:2" x14ac:dyDescent="0.35">
      <c r="A285" s="1">
        <v>44398.196527777778</v>
      </c>
      <c r="B285">
        <v>0.28999999999999998</v>
      </c>
    </row>
    <row r="286" spans="1:2" x14ac:dyDescent="0.35">
      <c r="A286" s="1">
        <v>44398.197222222225</v>
      </c>
      <c r="B286">
        <v>0.29099999999999998</v>
      </c>
    </row>
    <row r="287" spans="1:2" x14ac:dyDescent="0.35">
      <c r="A287" s="1">
        <v>44398.197916666664</v>
      </c>
      <c r="B287">
        <v>0.28899999999999998</v>
      </c>
    </row>
    <row r="288" spans="1:2" x14ac:dyDescent="0.35">
      <c r="A288" s="1">
        <v>44398.198611111111</v>
      </c>
      <c r="B288">
        <v>0.28799999999999998</v>
      </c>
    </row>
    <row r="289" spans="1:2" x14ac:dyDescent="0.35">
      <c r="A289" s="1">
        <v>44398.199305555558</v>
      </c>
      <c r="B289">
        <v>0.28899999999999998</v>
      </c>
    </row>
    <row r="290" spans="1:2" x14ac:dyDescent="0.35">
      <c r="A290" s="1">
        <v>44398.2</v>
      </c>
      <c r="B290">
        <v>0.29199999999999998</v>
      </c>
    </row>
    <row r="291" spans="1:2" x14ac:dyDescent="0.35">
      <c r="A291" s="1">
        <v>44398.200694444444</v>
      </c>
      <c r="B291">
        <v>0.28799999999999998</v>
      </c>
    </row>
    <row r="292" spans="1:2" x14ac:dyDescent="0.35">
      <c r="A292" s="1">
        <v>44398.201388888891</v>
      </c>
      <c r="B292">
        <v>0.28599999999999998</v>
      </c>
    </row>
    <row r="293" spans="1:2" x14ac:dyDescent="0.35">
      <c r="A293" s="1">
        <v>44398.20208333333</v>
      </c>
      <c r="B293">
        <v>0.28599999999999998</v>
      </c>
    </row>
    <row r="294" spans="1:2" x14ac:dyDescent="0.35">
      <c r="A294" s="1">
        <v>44398.202777777777</v>
      </c>
      <c r="B294">
        <v>0.28599999999999998</v>
      </c>
    </row>
    <row r="295" spans="1:2" x14ac:dyDescent="0.35">
      <c r="A295" s="1">
        <v>44398.203472222223</v>
      </c>
      <c r="B295">
        <v>0.42399999999999999</v>
      </c>
    </row>
    <row r="296" spans="1:2" x14ac:dyDescent="0.35">
      <c r="A296" s="1">
        <v>44398.20416666667</v>
      </c>
      <c r="B296">
        <v>0.42</v>
      </c>
    </row>
    <row r="297" spans="1:2" x14ac:dyDescent="0.35">
      <c r="A297" s="1">
        <v>44398.204861111109</v>
      </c>
      <c r="B297">
        <v>0.41499999999999998</v>
      </c>
    </row>
    <row r="298" spans="1:2" x14ac:dyDescent="0.35">
      <c r="A298" s="1">
        <v>44398.205555555556</v>
      </c>
      <c r="B298">
        <v>0.41099999999999998</v>
      </c>
    </row>
    <row r="299" spans="1:2" x14ac:dyDescent="0.35">
      <c r="A299" s="1">
        <v>44398.206250000003</v>
      </c>
      <c r="B299">
        <v>0.40699999999999997</v>
      </c>
    </row>
    <row r="300" spans="1:2" x14ac:dyDescent="0.35">
      <c r="A300" s="1">
        <v>44398.206944444442</v>
      </c>
      <c r="B300">
        <v>0.40400000000000003</v>
      </c>
    </row>
    <row r="301" spans="1:2" x14ac:dyDescent="0.35">
      <c r="A301" s="1">
        <v>44398.207638888889</v>
      </c>
      <c r="B301">
        <v>0.40400000000000003</v>
      </c>
    </row>
    <row r="302" spans="1:2" x14ac:dyDescent="0.35">
      <c r="A302" s="1">
        <v>44398.208333333336</v>
      </c>
      <c r="B302">
        <v>0.40100000000000002</v>
      </c>
    </row>
    <row r="303" spans="1:2" x14ac:dyDescent="0.35">
      <c r="A303" s="1">
        <v>44398.209027777775</v>
      </c>
      <c r="B303">
        <v>0.40100000000000002</v>
      </c>
    </row>
    <row r="304" spans="1:2" x14ac:dyDescent="0.35">
      <c r="A304" s="1">
        <v>44398.209722222222</v>
      </c>
      <c r="B304">
        <v>0.40200000000000002</v>
      </c>
    </row>
    <row r="305" spans="1:2" x14ac:dyDescent="0.35">
      <c r="A305" s="1">
        <v>44398.210416666669</v>
      </c>
      <c r="B305">
        <v>0.40300000000000002</v>
      </c>
    </row>
    <row r="306" spans="1:2" x14ac:dyDescent="0.35">
      <c r="A306" s="1">
        <v>44398.211111111108</v>
      </c>
      <c r="B306">
        <v>0.40400000000000003</v>
      </c>
    </row>
    <row r="307" spans="1:2" x14ac:dyDescent="0.35">
      <c r="A307" s="1">
        <v>44398.211805555555</v>
      </c>
      <c r="B307">
        <v>0.40400000000000003</v>
      </c>
    </row>
    <row r="308" spans="1:2" x14ac:dyDescent="0.35">
      <c r="A308" s="1">
        <v>44398.212500000001</v>
      </c>
      <c r="B308">
        <v>0.40100000000000002</v>
      </c>
    </row>
    <row r="309" spans="1:2" x14ac:dyDescent="0.35">
      <c r="A309" s="1">
        <v>44398.213194444441</v>
      </c>
      <c r="B309">
        <v>0.40200000000000002</v>
      </c>
    </row>
    <row r="310" spans="1:2" x14ac:dyDescent="0.35">
      <c r="A310" s="1">
        <v>44398.213888888888</v>
      </c>
      <c r="B310">
        <v>0.40100000000000002</v>
      </c>
    </row>
    <row r="311" spans="1:2" x14ac:dyDescent="0.35">
      <c r="A311" s="1">
        <v>44398.214583333334</v>
      </c>
      <c r="B311">
        <v>0.40200000000000002</v>
      </c>
    </row>
    <row r="312" spans="1:2" x14ac:dyDescent="0.35">
      <c r="A312" s="1">
        <v>44398.215277777781</v>
      </c>
      <c r="B312">
        <v>0.38800000000000001</v>
      </c>
    </row>
    <row r="313" spans="1:2" x14ac:dyDescent="0.35">
      <c r="A313" s="1">
        <v>44398.21597222222</v>
      </c>
      <c r="B313">
        <v>0.38900000000000001</v>
      </c>
    </row>
    <row r="314" spans="1:2" x14ac:dyDescent="0.35">
      <c r="A314" s="1">
        <v>44398.216666666667</v>
      </c>
      <c r="B314">
        <v>0.38900000000000001</v>
      </c>
    </row>
    <row r="315" spans="1:2" x14ac:dyDescent="0.35">
      <c r="A315" s="1">
        <v>44398.217361111114</v>
      </c>
      <c r="B315">
        <v>0.38700000000000001</v>
      </c>
    </row>
    <row r="316" spans="1:2" x14ac:dyDescent="0.35">
      <c r="A316" s="1">
        <v>44398.218055555553</v>
      </c>
      <c r="B316">
        <v>0.38700000000000001</v>
      </c>
    </row>
    <row r="317" spans="1:2" x14ac:dyDescent="0.35">
      <c r="A317" s="1">
        <v>44398.21875</v>
      </c>
      <c r="B317">
        <v>0.38700000000000001</v>
      </c>
    </row>
    <row r="318" spans="1:2" x14ac:dyDescent="0.35">
      <c r="A318" s="1">
        <v>44398.219444444447</v>
      </c>
      <c r="B318">
        <v>0.38200000000000001</v>
      </c>
    </row>
    <row r="319" spans="1:2" x14ac:dyDescent="0.35">
      <c r="A319" s="1">
        <v>44398.220138888886</v>
      </c>
      <c r="B319">
        <v>0.38100000000000001</v>
      </c>
    </row>
    <row r="320" spans="1:2" x14ac:dyDescent="0.35">
      <c r="A320" s="1">
        <v>44398.220833333333</v>
      </c>
      <c r="B320">
        <v>0.38100000000000001</v>
      </c>
    </row>
    <row r="321" spans="1:2" x14ac:dyDescent="0.35">
      <c r="A321" s="1">
        <v>44398.22152777778</v>
      </c>
      <c r="B321">
        <v>0.38200000000000001</v>
      </c>
    </row>
    <row r="322" spans="1:2" x14ac:dyDescent="0.35">
      <c r="A322" s="1">
        <v>44398.222222222219</v>
      </c>
      <c r="B322">
        <v>0.379</v>
      </c>
    </row>
    <row r="323" spans="1:2" x14ac:dyDescent="0.35">
      <c r="A323" s="1">
        <v>44398.222916666666</v>
      </c>
      <c r="B323">
        <v>0.376</v>
      </c>
    </row>
    <row r="324" spans="1:2" x14ac:dyDescent="0.35">
      <c r="A324" s="1">
        <v>44398.223611111112</v>
      </c>
      <c r="B324">
        <v>0.35799999999999998</v>
      </c>
    </row>
    <row r="325" spans="1:2" x14ac:dyDescent="0.35">
      <c r="A325" s="1">
        <v>44398.224305555559</v>
      </c>
      <c r="B325">
        <v>0.37</v>
      </c>
    </row>
    <row r="326" spans="1:2" x14ac:dyDescent="0.35">
      <c r="A326" s="1">
        <v>44398.224999999999</v>
      </c>
      <c r="B326">
        <v>0.36699999999999999</v>
      </c>
    </row>
    <row r="327" spans="1:2" x14ac:dyDescent="0.35">
      <c r="A327" s="1">
        <v>44398.225694444445</v>
      </c>
      <c r="B327">
        <v>0.36599999999999999</v>
      </c>
    </row>
    <row r="328" spans="1:2" x14ac:dyDescent="0.35">
      <c r="A328" s="1">
        <v>44398.226388888892</v>
      </c>
      <c r="B328">
        <v>0.36599999999999999</v>
      </c>
    </row>
    <row r="329" spans="1:2" x14ac:dyDescent="0.35">
      <c r="A329" s="1">
        <v>44398.227083333331</v>
      </c>
      <c r="B329">
        <v>0.36499999999999999</v>
      </c>
    </row>
    <row r="330" spans="1:2" x14ac:dyDescent="0.35">
      <c r="A330" s="1">
        <v>44398.227777777778</v>
      </c>
      <c r="B330">
        <v>0.36499999999999999</v>
      </c>
    </row>
    <row r="331" spans="1:2" x14ac:dyDescent="0.35">
      <c r="A331" s="1">
        <v>44398.228472222225</v>
      </c>
      <c r="B331">
        <v>0.36399999999999999</v>
      </c>
    </row>
    <row r="332" spans="1:2" x14ac:dyDescent="0.35">
      <c r="A332" s="1">
        <v>44398.229166666664</v>
      </c>
      <c r="B332">
        <v>0.36499999999999999</v>
      </c>
    </row>
    <row r="333" spans="1:2" x14ac:dyDescent="0.35">
      <c r="A333" s="1">
        <v>44398.229861111111</v>
      </c>
      <c r="B333">
        <v>0.36599999999999999</v>
      </c>
    </row>
    <row r="334" spans="1:2" x14ac:dyDescent="0.35">
      <c r="A334" s="1">
        <v>44398.230555555558</v>
      </c>
      <c r="B334">
        <v>0.36699999999999999</v>
      </c>
    </row>
    <row r="335" spans="1:2" x14ac:dyDescent="0.35">
      <c r="A335" s="1">
        <v>44398.231249999997</v>
      </c>
      <c r="B335">
        <v>0.36699999999999999</v>
      </c>
    </row>
    <row r="336" spans="1:2" x14ac:dyDescent="0.35">
      <c r="A336" s="1">
        <v>44398.231944444444</v>
      </c>
      <c r="B336">
        <v>0.36799999999999999</v>
      </c>
    </row>
    <row r="337" spans="1:2" x14ac:dyDescent="0.35">
      <c r="A337" s="1">
        <v>44398.232638888891</v>
      </c>
      <c r="B337">
        <v>0.36499999999999999</v>
      </c>
    </row>
    <row r="338" spans="1:2" x14ac:dyDescent="0.35">
      <c r="A338" s="1">
        <v>44398.23333333333</v>
      </c>
      <c r="B338">
        <v>0.34300000000000003</v>
      </c>
    </row>
    <row r="339" spans="1:2" x14ac:dyDescent="0.35">
      <c r="A339" s="1">
        <v>44398.234027777777</v>
      </c>
      <c r="B339">
        <v>0.34</v>
      </c>
    </row>
    <row r="340" spans="1:2" x14ac:dyDescent="0.35">
      <c r="A340" s="1">
        <v>44398.234722222223</v>
      </c>
      <c r="B340">
        <v>0.34</v>
      </c>
    </row>
    <row r="341" spans="1:2" x14ac:dyDescent="0.35">
      <c r="A341" s="1">
        <v>44398.23541666667</v>
      </c>
      <c r="B341">
        <v>0.36699999999999999</v>
      </c>
    </row>
    <row r="342" spans="1:2" x14ac:dyDescent="0.35">
      <c r="A342" s="1">
        <v>44398.236111111109</v>
      </c>
      <c r="B342">
        <v>0.378</v>
      </c>
    </row>
    <row r="343" spans="1:2" x14ac:dyDescent="0.35">
      <c r="A343" s="1">
        <v>44398.236805555556</v>
      </c>
      <c r="B343">
        <v>0.38800000000000001</v>
      </c>
    </row>
    <row r="344" spans="1:2" x14ac:dyDescent="0.35">
      <c r="A344" s="1">
        <v>44398.237500000003</v>
      </c>
      <c r="B344">
        <v>0.376</v>
      </c>
    </row>
    <row r="345" spans="1:2" x14ac:dyDescent="0.35">
      <c r="A345" s="1">
        <v>44398.238194444442</v>
      </c>
      <c r="B345">
        <v>0.38900000000000001</v>
      </c>
    </row>
    <row r="346" spans="1:2" x14ac:dyDescent="0.35">
      <c r="A346" s="1">
        <v>44398.238888888889</v>
      </c>
      <c r="B346">
        <v>0.38900000000000001</v>
      </c>
    </row>
    <row r="347" spans="1:2" x14ac:dyDescent="0.35">
      <c r="A347" s="1">
        <v>44398.239583333336</v>
      </c>
      <c r="B347">
        <v>0.42299999999999999</v>
      </c>
    </row>
    <row r="348" spans="1:2" x14ac:dyDescent="0.35">
      <c r="A348" s="1">
        <v>44398.240277777775</v>
      </c>
      <c r="B348">
        <v>0.42299999999999999</v>
      </c>
    </row>
    <row r="349" spans="1:2" x14ac:dyDescent="0.35">
      <c r="A349" s="1">
        <v>44398.240972222222</v>
      </c>
      <c r="B349">
        <v>0.42399999999999999</v>
      </c>
    </row>
    <row r="350" spans="1:2" x14ac:dyDescent="0.35">
      <c r="A350" s="1">
        <v>44398.241666666669</v>
      </c>
      <c r="B350">
        <v>0.42199999999999999</v>
      </c>
    </row>
    <row r="351" spans="1:2" x14ac:dyDescent="0.35">
      <c r="A351" s="1">
        <v>44398.242361111108</v>
      </c>
      <c r="B351">
        <v>0.42</v>
      </c>
    </row>
    <row r="352" spans="1:2" x14ac:dyDescent="0.35">
      <c r="A352" s="1">
        <v>44398.243055555555</v>
      </c>
      <c r="B352">
        <v>0.42599999999999999</v>
      </c>
    </row>
    <row r="353" spans="1:2" x14ac:dyDescent="0.35">
      <c r="A353" s="1">
        <v>44398.243750000001</v>
      </c>
      <c r="B353">
        <v>0.42499999999999999</v>
      </c>
    </row>
    <row r="354" spans="1:2" x14ac:dyDescent="0.35">
      <c r="A354" s="1">
        <v>44398.244444444441</v>
      </c>
      <c r="B354">
        <v>0.42399999999999999</v>
      </c>
    </row>
    <row r="355" spans="1:2" x14ac:dyDescent="0.35">
      <c r="A355" s="1">
        <v>44398.245138888888</v>
      </c>
      <c r="B355">
        <v>0.42399999999999999</v>
      </c>
    </row>
    <row r="356" spans="1:2" x14ac:dyDescent="0.35">
      <c r="A356" s="1">
        <v>44398.245833333334</v>
      </c>
      <c r="B356">
        <v>0.42399999999999999</v>
      </c>
    </row>
    <row r="357" spans="1:2" x14ac:dyDescent="0.35">
      <c r="A357" s="1">
        <v>44398.246527777781</v>
      </c>
      <c r="B357">
        <v>0.42499999999999999</v>
      </c>
    </row>
    <row r="358" spans="1:2" x14ac:dyDescent="0.35">
      <c r="A358" s="1">
        <v>44398.24722222222</v>
      </c>
      <c r="B358">
        <v>0.42699999999999999</v>
      </c>
    </row>
    <row r="359" spans="1:2" x14ac:dyDescent="0.35">
      <c r="A359" s="1">
        <v>44398.247916666667</v>
      </c>
      <c r="B359">
        <v>0.42599999999999999</v>
      </c>
    </row>
    <row r="360" spans="1:2" x14ac:dyDescent="0.35">
      <c r="A360" s="1">
        <v>44398.248611111114</v>
      </c>
      <c r="B360">
        <v>0.42499999999999999</v>
      </c>
    </row>
    <row r="361" spans="1:2" x14ac:dyDescent="0.35">
      <c r="A361" s="1">
        <v>44398.249305555553</v>
      </c>
      <c r="B361">
        <v>0.42499999999999999</v>
      </c>
    </row>
    <row r="362" spans="1:2" x14ac:dyDescent="0.35">
      <c r="A362" s="1">
        <v>44398.25</v>
      </c>
      <c r="B362">
        <v>0.42599999999999999</v>
      </c>
    </row>
    <row r="363" spans="1:2" x14ac:dyDescent="0.35">
      <c r="A363" s="1">
        <v>44398.250694444447</v>
      </c>
      <c r="B363">
        <v>0.42399999999999999</v>
      </c>
    </row>
    <row r="364" spans="1:2" x14ac:dyDescent="0.35">
      <c r="A364" s="1">
        <v>44398.251388888886</v>
      </c>
      <c r="B364">
        <v>0.42199999999999999</v>
      </c>
    </row>
    <row r="365" spans="1:2" x14ac:dyDescent="0.35">
      <c r="A365" s="1">
        <v>44398.252083333333</v>
      </c>
      <c r="B365">
        <v>0.249</v>
      </c>
    </row>
    <row r="366" spans="1:2" x14ac:dyDescent="0.35">
      <c r="A366" s="1">
        <v>44398.25277777778</v>
      </c>
      <c r="B366">
        <v>0.247</v>
      </c>
    </row>
    <row r="367" spans="1:2" x14ac:dyDescent="0.35">
      <c r="A367" s="1">
        <v>44398.253472222219</v>
      </c>
      <c r="B367">
        <v>0.25700000000000001</v>
      </c>
    </row>
    <row r="368" spans="1:2" x14ac:dyDescent="0.35">
      <c r="A368" s="1">
        <v>44398.254166666666</v>
      </c>
      <c r="B368">
        <v>0.25900000000000001</v>
      </c>
    </row>
    <row r="369" spans="1:2" x14ac:dyDescent="0.35">
      <c r="A369" s="1">
        <v>44398.254861111112</v>
      </c>
      <c r="B369">
        <v>0.30099999999999999</v>
      </c>
    </row>
    <row r="370" spans="1:2" x14ac:dyDescent="0.35">
      <c r="A370" s="1">
        <v>44398.255555555559</v>
      </c>
      <c r="B370">
        <v>0.30299999999999999</v>
      </c>
    </row>
    <row r="371" spans="1:2" x14ac:dyDescent="0.35">
      <c r="A371" s="1">
        <v>44398.256249999999</v>
      </c>
      <c r="B371">
        <v>0.30099999999999999</v>
      </c>
    </row>
    <row r="372" spans="1:2" x14ac:dyDescent="0.35">
      <c r="A372" s="1">
        <v>44398.256944444445</v>
      </c>
      <c r="B372">
        <v>0.30199999999999999</v>
      </c>
    </row>
    <row r="373" spans="1:2" x14ac:dyDescent="0.35">
      <c r="A373" s="1">
        <v>44398.257638888892</v>
      </c>
      <c r="B373">
        <v>0.30099999999999999</v>
      </c>
    </row>
    <row r="374" spans="1:2" x14ac:dyDescent="0.35">
      <c r="A374" s="1">
        <v>44398.258333333331</v>
      </c>
      <c r="B374">
        <v>0.39600000000000002</v>
      </c>
    </row>
    <row r="375" spans="1:2" x14ac:dyDescent="0.35">
      <c r="A375" s="1">
        <v>44398.259027777778</v>
      </c>
      <c r="B375">
        <v>0.39900000000000002</v>
      </c>
    </row>
    <row r="376" spans="1:2" x14ac:dyDescent="0.35">
      <c r="A376" s="1">
        <v>44398.259722222225</v>
      </c>
      <c r="B376">
        <v>0.39700000000000002</v>
      </c>
    </row>
    <row r="377" spans="1:2" x14ac:dyDescent="0.35">
      <c r="A377" s="1">
        <v>44398.260416666664</v>
      </c>
      <c r="B377">
        <v>0.39700000000000002</v>
      </c>
    </row>
    <row r="378" spans="1:2" x14ac:dyDescent="0.35">
      <c r="A378" s="1">
        <v>44398.261111111111</v>
      </c>
      <c r="B378">
        <v>0.39800000000000002</v>
      </c>
    </row>
    <row r="379" spans="1:2" x14ac:dyDescent="0.35">
      <c r="A379" s="1">
        <v>44398.261805555558</v>
      </c>
      <c r="B379">
        <v>0.39600000000000002</v>
      </c>
    </row>
    <row r="380" spans="1:2" x14ac:dyDescent="0.35">
      <c r="A380" s="1">
        <v>44398.262499999997</v>
      </c>
      <c r="B380">
        <v>0.39600000000000002</v>
      </c>
    </row>
    <row r="381" spans="1:2" x14ac:dyDescent="0.35">
      <c r="A381" s="1">
        <v>44398.263194444444</v>
      </c>
      <c r="B381">
        <v>0.39500000000000002</v>
      </c>
    </row>
    <row r="382" spans="1:2" x14ac:dyDescent="0.35">
      <c r="A382" s="1">
        <v>44398.263888888891</v>
      </c>
      <c r="B382">
        <v>0.39500000000000002</v>
      </c>
    </row>
    <row r="383" spans="1:2" x14ac:dyDescent="0.35">
      <c r="A383" s="1">
        <v>44398.26458333333</v>
      </c>
      <c r="B383">
        <v>0.39500000000000002</v>
      </c>
    </row>
    <row r="384" spans="1:2" x14ac:dyDescent="0.35">
      <c r="A384" s="1">
        <v>44398.265277777777</v>
      </c>
      <c r="B384">
        <v>0.39700000000000002</v>
      </c>
    </row>
    <row r="385" spans="1:2" x14ac:dyDescent="0.35">
      <c r="A385" s="1">
        <v>44398.265972222223</v>
      </c>
      <c r="B385">
        <v>0.39700000000000002</v>
      </c>
    </row>
    <row r="386" spans="1:2" x14ac:dyDescent="0.35">
      <c r="A386" s="1">
        <v>44398.26666666667</v>
      </c>
      <c r="B386">
        <v>0.39600000000000002</v>
      </c>
    </row>
    <row r="387" spans="1:2" x14ac:dyDescent="0.35">
      <c r="A387" s="1">
        <v>44398.267361111109</v>
      </c>
      <c r="B387">
        <v>0.39700000000000002</v>
      </c>
    </row>
    <row r="388" spans="1:2" x14ac:dyDescent="0.35">
      <c r="A388" s="1">
        <v>44398.268055555556</v>
      </c>
      <c r="B388">
        <v>0.39600000000000002</v>
      </c>
    </row>
    <row r="389" spans="1:2" x14ac:dyDescent="0.35">
      <c r="A389" s="1">
        <v>44398.268750000003</v>
      </c>
      <c r="B389">
        <v>0.39700000000000002</v>
      </c>
    </row>
    <row r="390" spans="1:2" x14ac:dyDescent="0.35">
      <c r="A390" s="1">
        <v>44398.269444444442</v>
      </c>
      <c r="B390">
        <v>0.39500000000000002</v>
      </c>
    </row>
    <row r="391" spans="1:2" x14ac:dyDescent="0.35">
      <c r="A391" s="1">
        <v>44398.270138888889</v>
      </c>
      <c r="B391">
        <v>0.39600000000000002</v>
      </c>
    </row>
    <row r="392" spans="1:2" x14ac:dyDescent="0.35">
      <c r="A392" s="1">
        <v>44398.270833333336</v>
      </c>
      <c r="B392">
        <v>0.39700000000000002</v>
      </c>
    </row>
    <row r="393" spans="1:2" x14ac:dyDescent="0.35">
      <c r="A393" s="1">
        <v>44398.271527777775</v>
      </c>
      <c r="B393">
        <v>0.39600000000000002</v>
      </c>
    </row>
    <row r="394" spans="1:2" x14ac:dyDescent="0.35">
      <c r="A394" s="1">
        <v>44398.272222222222</v>
      </c>
      <c r="B394">
        <v>0.39600000000000002</v>
      </c>
    </row>
    <row r="395" spans="1:2" x14ac:dyDescent="0.35">
      <c r="A395" s="1">
        <v>44398.272916666669</v>
      </c>
      <c r="B395">
        <v>0.39400000000000002</v>
      </c>
    </row>
    <row r="396" spans="1:2" x14ac:dyDescent="0.35">
      <c r="A396" s="1">
        <v>44398.273611111108</v>
      </c>
      <c r="B396">
        <v>0.39400000000000002</v>
      </c>
    </row>
    <row r="397" spans="1:2" x14ac:dyDescent="0.35">
      <c r="A397" s="1">
        <v>44398.274305555555</v>
      </c>
      <c r="B397">
        <v>0.39300000000000002</v>
      </c>
    </row>
    <row r="398" spans="1:2" x14ac:dyDescent="0.35">
      <c r="A398" s="1">
        <v>44398.275000000001</v>
      </c>
      <c r="B398">
        <v>0.39300000000000002</v>
      </c>
    </row>
    <row r="399" spans="1:2" x14ac:dyDescent="0.35">
      <c r="A399" s="1">
        <v>44398.275694444441</v>
      </c>
      <c r="B399">
        <v>0.39600000000000002</v>
      </c>
    </row>
    <row r="400" spans="1:2" x14ac:dyDescent="0.35">
      <c r="A400" s="1">
        <v>44398.276388888888</v>
      </c>
      <c r="B400">
        <v>0.39400000000000002</v>
      </c>
    </row>
    <row r="401" spans="1:2" x14ac:dyDescent="0.35">
      <c r="A401" s="1">
        <v>44398.277083333334</v>
      </c>
      <c r="B401">
        <v>0.39400000000000002</v>
      </c>
    </row>
    <row r="402" spans="1:2" x14ac:dyDescent="0.35">
      <c r="A402" s="1">
        <v>44398.277777777781</v>
      </c>
      <c r="B402">
        <v>0.39500000000000002</v>
      </c>
    </row>
    <row r="403" spans="1:2" x14ac:dyDescent="0.35">
      <c r="A403" s="1">
        <v>44398.27847222222</v>
      </c>
      <c r="B403">
        <v>0.39700000000000002</v>
      </c>
    </row>
    <row r="404" spans="1:2" x14ac:dyDescent="0.35">
      <c r="A404" s="1">
        <v>44398.279166666667</v>
      </c>
      <c r="B404">
        <v>0.39800000000000002</v>
      </c>
    </row>
    <row r="405" spans="1:2" x14ac:dyDescent="0.35">
      <c r="A405" s="1">
        <v>44398.279861111114</v>
      </c>
      <c r="B405">
        <v>0.40600000000000003</v>
      </c>
    </row>
    <row r="406" spans="1:2" x14ac:dyDescent="0.35">
      <c r="A406" s="1">
        <v>44398.280555555553</v>
      </c>
      <c r="B406">
        <v>0.40400000000000003</v>
      </c>
    </row>
    <row r="407" spans="1:2" x14ac:dyDescent="0.35">
      <c r="A407" s="1">
        <v>44398.28125</v>
      </c>
      <c r="B407">
        <v>0.40500000000000003</v>
      </c>
    </row>
    <row r="408" spans="1:2" x14ac:dyDescent="0.35">
      <c r="A408" s="1">
        <v>44398.281944444447</v>
      </c>
      <c r="B408">
        <v>0.40400000000000003</v>
      </c>
    </row>
    <row r="409" spans="1:2" x14ac:dyDescent="0.35">
      <c r="A409" s="1">
        <v>44398.282638888886</v>
      </c>
      <c r="B409">
        <v>0.40600000000000003</v>
      </c>
    </row>
    <row r="410" spans="1:2" x14ac:dyDescent="0.35">
      <c r="A410" s="1">
        <v>44398.283333333333</v>
      </c>
      <c r="B410">
        <v>0.40500000000000003</v>
      </c>
    </row>
    <row r="411" spans="1:2" x14ac:dyDescent="0.35">
      <c r="A411" s="1">
        <v>44398.28402777778</v>
      </c>
      <c r="B411">
        <v>0.40400000000000003</v>
      </c>
    </row>
    <row r="412" spans="1:2" x14ac:dyDescent="0.35">
      <c r="A412" s="1">
        <v>44398.284722222219</v>
      </c>
      <c r="B412">
        <v>0.40500000000000003</v>
      </c>
    </row>
    <row r="413" spans="1:2" x14ac:dyDescent="0.35">
      <c r="A413" s="1">
        <v>44398.285416666666</v>
      </c>
      <c r="B413">
        <v>0.40500000000000003</v>
      </c>
    </row>
    <row r="414" spans="1:2" x14ac:dyDescent="0.35">
      <c r="A414" s="1">
        <v>44398.286111111112</v>
      </c>
      <c r="B414">
        <v>0.40400000000000003</v>
      </c>
    </row>
    <row r="415" spans="1:2" x14ac:dyDescent="0.35">
      <c r="A415" s="1">
        <v>44398.286805555559</v>
      </c>
      <c r="B415">
        <v>0.40400000000000003</v>
      </c>
    </row>
    <row r="416" spans="1:2" x14ac:dyDescent="0.35">
      <c r="A416" s="1">
        <v>44398.287499999999</v>
      </c>
      <c r="B416">
        <v>0.40500000000000003</v>
      </c>
    </row>
    <row r="417" spans="1:2" x14ac:dyDescent="0.35">
      <c r="A417" s="1">
        <v>44398.288194444445</v>
      </c>
      <c r="B417">
        <v>0.40600000000000003</v>
      </c>
    </row>
    <row r="418" spans="1:2" x14ac:dyDescent="0.35">
      <c r="A418" s="1">
        <v>44398.288888888892</v>
      </c>
      <c r="B418">
        <v>0.40500000000000003</v>
      </c>
    </row>
    <row r="419" spans="1:2" x14ac:dyDescent="0.35">
      <c r="A419" s="1">
        <v>44398.289583333331</v>
      </c>
      <c r="B419">
        <v>0.42699999999999999</v>
      </c>
    </row>
    <row r="420" spans="1:2" x14ac:dyDescent="0.35">
      <c r="A420" s="1">
        <v>44398.290277777778</v>
      </c>
      <c r="B420">
        <v>0.41399999999999998</v>
      </c>
    </row>
    <row r="421" spans="1:2" x14ac:dyDescent="0.35">
      <c r="A421" s="1">
        <v>44398.290972222225</v>
      </c>
      <c r="B421">
        <v>0.41299999999999998</v>
      </c>
    </row>
    <row r="422" spans="1:2" x14ac:dyDescent="0.35">
      <c r="A422" s="1">
        <v>44398.291666666664</v>
      </c>
      <c r="B422">
        <v>0.41</v>
      </c>
    </row>
    <row r="423" spans="1:2" x14ac:dyDescent="0.35">
      <c r="A423" s="1">
        <v>44398.292361111111</v>
      </c>
      <c r="B423">
        <v>0.45</v>
      </c>
    </row>
    <row r="424" spans="1:2" x14ac:dyDescent="0.35">
      <c r="A424" s="1">
        <v>44398.293055555558</v>
      </c>
      <c r="B424">
        <v>0.46700000000000003</v>
      </c>
    </row>
    <row r="425" spans="1:2" x14ac:dyDescent="0.35">
      <c r="A425" s="1">
        <v>44398.293749999997</v>
      </c>
      <c r="B425">
        <v>0.47099999999999997</v>
      </c>
    </row>
    <row r="426" spans="1:2" x14ac:dyDescent="0.35">
      <c r="A426" s="1">
        <v>44398.294444444444</v>
      </c>
      <c r="B426">
        <v>0.47399999999999998</v>
      </c>
    </row>
    <row r="427" spans="1:2" x14ac:dyDescent="0.35">
      <c r="A427" s="1">
        <v>44398.295138888891</v>
      </c>
      <c r="B427">
        <v>0.47099999999999997</v>
      </c>
    </row>
    <row r="428" spans="1:2" x14ac:dyDescent="0.35">
      <c r="A428" s="1">
        <v>44398.29583333333</v>
      </c>
      <c r="B428">
        <v>0.47</v>
      </c>
    </row>
    <row r="429" spans="1:2" x14ac:dyDescent="0.35">
      <c r="A429" s="1">
        <v>44398.296527777777</v>
      </c>
      <c r="B429">
        <v>0.47099999999999997</v>
      </c>
    </row>
    <row r="430" spans="1:2" x14ac:dyDescent="0.35">
      <c r="A430" s="1">
        <v>44398.297222222223</v>
      </c>
      <c r="B430">
        <v>0.46899999999999997</v>
      </c>
    </row>
    <row r="431" spans="1:2" x14ac:dyDescent="0.35">
      <c r="A431" s="1">
        <v>44398.29791666667</v>
      </c>
      <c r="B431">
        <v>0.47699999999999998</v>
      </c>
    </row>
    <row r="432" spans="1:2" x14ac:dyDescent="0.35">
      <c r="A432" s="1">
        <v>44398.298611111109</v>
      </c>
      <c r="B432">
        <v>0.47599999999999998</v>
      </c>
    </row>
    <row r="433" spans="1:2" x14ac:dyDescent="0.35">
      <c r="A433" s="1">
        <v>44398.299305555556</v>
      </c>
      <c r="B433">
        <v>0.47499999999999998</v>
      </c>
    </row>
    <row r="434" spans="1:2" x14ac:dyDescent="0.35">
      <c r="A434" s="1">
        <v>44398.3</v>
      </c>
      <c r="B434">
        <v>0.47499999999999998</v>
      </c>
    </row>
    <row r="435" spans="1:2" x14ac:dyDescent="0.35">
      <c r="A435" s="1">
        <v>44398.300694444442</v>
      </c>
      <c r="B435">
        <v>0.47599999999999998</v>
      </c>
    </row>
    <row r="436" spans="1:2" x14ac:dyDescent="0.35">
      <c r="A436" s="1">
        <v>44398.301388888889</v>
      </c>
      <c r="B436">
        <v>0.47699999999999998</v>
      </c>
    </row>
    <row r="437" spans="1:2" x14ac:dyDescent="0.35">
      <c r="A437" s="1">
        <v>44398.302083333336</v>
      </c>
      <c r="B437">
        <v>1.615</v>
      </c>
    </row>
    <row r="438" spans="1:2" x14ac:dyDescent="0.35">
      <c r="A438" s="1">
        <v>44398.302777777775</v>
      </c>
      <c r="B438">
        <v>1.7370000000000001</v>
      </c>
    </row>
    <row r="439" spans="1:2" x14ac:dyDescent="0.35">
      <c r="A439" s="1">
        <v>44398.303472222222</v>
      </c>
      <c r="B439">
        <v>0.51500000000000001</v>
      </c>
    </row>
    <row r="440" spans="1:2" x14ac:dyDescent="0.35">
      <c r="A440" s="1">
        <v>44398.304166666669</v>
      </c>
      <c r="B440">
        <v>0.51200000000000001</v>
      </c>
    </row>
    <row r="441" spans="1:2" x14ac:dyDescent="0.35">
      <c r="A441" s="1">
        <v>44398.304861111108</v>
      </c>
      <c r="B441">
        <v>0.51300000000000001</v>
      </c>
    </row>
    <row r="442" spans="1:2" x14ac:dyDescent="0.35">
      <c r="A442" s="1">
        <v>44398.305555555555</v>
      </c>
      <c r="B442">
        <v>0.52400000000000002</v>
      </c>
    </row>
    <row r="443" spans="1:2" x14ac:dyDescent="0.35">
      <c r="A443" s="1">
        <v>44398.306250000001</v>
      </c>
      <c r="B443">
        <v>0.50900000000000001</v>
      </c>
    </row>
    <row r="444" spans="1:2" x14ac:dyDescent="0.35">
      <c r="A444" s="1">
        <v>44398.306944444441</v>
      </c>
      <c r="B444">
        <v>0.44900000000000001</v>
      </c>
    </row>
    <row r="445" spans="1:2" x14ac:dyDescent="0.35">
      <c r="A445" s="1">
        <v>44398.307638888888</v>
      </c>
      <c r="B445">
        <v>1.637</v>
      </c>
    </row>
    <row r="446" spans="1:2" x14ac:dyDescent="0.35">
      <c r="A446" s="1">
        <v>44398.308333333334</v>
      </c>
      <c r="B446">
        <v>0.437</v>
      </c>
    </row>
    <row r="447" spans="1:2" x14ac:dyDescent="0.35">
      <c r="A447" s="1">
        <v>44398.309027777781</v>
      </c>
      <c r="B447">
        <v>0.40300000000000002</v>
      </c>
    </row>
    <row r="448" spans="1:2" x14ac:dyDescent="0.35">
      <c r="A448" s="1">
        <v>44398.30972222222</v>
      </c>
      <c r="B448">
        <v>0.40699999999999997</v>
      </c>
    </row>
    <row r="449" spans="1:2" x14ac:dyDescent="0.35">
      <c r="A449" s="1">
        <v>44398.310416666667</v>
      </c>
      <c r="B449">
        <v>0.40799999999999997</v>
      </c>
    </row>
    <row r="450" spans="1:2" x14ac:dyDescent="0.35">
      <c r="A450" s="1">
        <v>44398.311111111114</v>
      </c>
      <c r="B450">
        <v>0.40699999999999997</v>
      </c>
    </row>
    <row r="451" spans="1:2" x14ac:dyDescent="0.35">
      <c r="A451" s="1">
        <v>44398.311805555553</v>
      </c>
      <c r="B451">
        <v>0.41</v>
      </c>
    </row>
    <row r="452" spans="1:2" x14ac:dyDescent="0.35">
      <c r="A452" s="1">
        <v>44398.3125</v>
      </c>
      <c r="B452">
        <v>0.40799999999999997</v>
      </c>
    </row>
    <row r="453" spans="1:2" x14ac:dyDescent="0.35">
      <c r="A453" s="1">
        <v>44398.313194444447</v>
      </c>
      <c r="B453">
        <v>0.40699999999999997</v>
      </c>
    </row>
    <row r="454" spans="1:2" x14ac:dyDescent="0.35">
      <c r="A454" s="1">
        <v>44398.313888888886</v>
      </c>
      <c r="B454">
        <v>0.40600000000000003</v>
      </c>
    </row>
    <row r="455" spans="1:2" x14ac:dyDescent="0.35">
      <c r="A455" s="1">
        <v>44398.314583333333</v>
      </c>
      <c r="B455">
        <v>0.505</v>
      </c>
    </row>
    <row r="456" spans="1:2" x14ac:dyDescent="0.35">
      <c r="A456" s="1">
        <v>44398.31527777778</v>
      </c>
      <c r="B456">
        <v>0.50600000000000001</v>
      </c>
    </row>
    <row r="457" spans="1:2" x14ac:dyDescent="0.35">
      <c r="A457" s="1">
        <v>44398.315972222219</v>
      </c>
      <c r="B457">
        <v>0.51900000000000002</v>
      </c>
    </row>
    <row r="458" spans="1:2" x14ac:dyDescent="0.35">
      <c r="A458" s="1">
        <v>44398.316666666666</v>
      </c>
      <c r="B458">
        <v>0.52400000000000002</v>
      </c>
    </row>
    <row r="459" spans="1:2" x14ac:dyDescent="0.35">
      <c r="A459" s="1">
        <v>44398.317361111112</v>
      </c>
      <c r="B459">
        <v>0.52100000000000002</v>
      </c>
    </row>
    <row r="460" spans="1:2" x14ac:dyDescent="0.35">
      <c r="A460" s="1">
        <v>44398.318055555559</v>
      </c>
      <c r="B460">
        <v>0.52100000000000002</v>
      </c>
    </row>
    <row r="461" spans="1:2" x14ac:dyDescent="0.35">
      <c r="A461" s="1">
        <v>44398.318749999999</v>
      </c>
      <c r="B461">
        <v>0.52200000000000002</v>
      </c>
    </row>
    <row r="462" spans="1:2" x14ac:dyDescent="0.35">
      <c r="A462" s="1">
        <v>44398.319444444445</v>
      </c>
      <c r="B462">
        <v>0.504</v>
      </c>
    </row>
    <row r="463" spans="1:2" x14ac:dyDescent="0.35">
      <c r="A463" s="1">
        <v>44398.320138888892</v>
      </c>
      <c r="B463">
        <v>0.504</v>
      </c>
    </row>
    <row r="464" spans="1:2" x14ac:dyDescent="0.35">
      <c r="A464" s="1">
        <v>44398.320833333331</v>
      </c>
      <c r="B464">
        <v>0.503</v>
      </c>
    </row>
    <row r="465" spans="1:2" x14ac:dyDescent="0.35">
      <c r="A465" s="1">
        <v>44398.321527777778</v>
      </c>
      <c r="B465">
        <v>0.54500000000000004</v>
      </c>
    </row>
    <row r="466" spans="1:2" x14ac:dyDescent="0.35">
      <c r="A466" s="1">
        <v>44398.322222222225</v>
      </c>
      <c r="B466">
        <v>0.55200000000000005</v>
      </c>
    </row>
    <row r="467" spans="1:2" x14ac:dyDescent="0.35">
      <c r="A467" s="1">
        <v>44398.322916666664</v>
      </c>
      <c r="B467">
        <v>0.501</v>
      </c>
    </row>
    <row r="468" spans="1:2" x14ac:dyDescent="0.35">
      <c r="A468" s="1">
        <v>44398.323611111111</v>
      </c>
      <c r="B468">
        <v>0.499</v>
      </c>
    </row>
    <row r="469" spans="1:2" x14ac:dyDescent="0.35">
      <c r="A469" s="1">
        <v>44398.324305555558</v>
      </c>
      <c r="B469">
        <v>0.499</v>
      </c>
    </row>
    <row r="470" spans="1:2" x14ac:dyDescent="0.35">
      <c r="A470" s="1">
        <v>44398.324999999997</v>
      </c>
      <c r="B470">
        <v>0.379</v>
      </c>
    </row>
    <row r="471" spans="1:2" x14ac:dyDescent="0.35">
      <c r="A471" s="1">
        <v>44398.325694444444</v>
      </c>
      <c r="B471">
        <v>0.379</v>
      </c>
    </row>
    <row r="472" spans="1:2" x14ac:dyDescent="0.35">
      <c r="A472" s="1">
        <v>44398.326388888891</v>
      </c>
      <c r="B472">
        <v>0.379</v>
      </c>
    </row>
    <row r="473" spans="1:2" x14ac:dyDescent="0.35">
      <c r="A473" s="1">
        <v>44398.32708333333</v>
      </c>
      <c r="B473">
        <v>0.378</v>
      </c>
    </row>
    <row r="474" spans="1:2" x14ac:dyDescent="0.35">
      <c r="A474" s="1">
        <v>44398.327777777777</v>
      </c>
      <c r="B474">
        <v>0.378</v>
      </c>
    </row>
    <row r="475" spans="1:2" x14ac:dyDescent="0.35">
      <c r="A475" s="1">
        <v>44398.328472222223</v>
      </c>
      <c r="B475">
        <v>0.377</v>
      </c>
    </row>
    <row r="476" spans="1:2" x14ac:dyDescent="0.35">
      <c r="A476" s="1">
        <v>44398.32916666667</v>
      </c>
      <c r="B476">
        <v>0.378</v>
      </c>
    </row>
    <row r="477" spans="1:2" x14ac:dyDescent="0.35">
      <c r="A477" s="1">
        <v>44398.329861111109</v>
      </c>
      <c r="B477">
        <v>0.378</v>
      </c>
    </row>
    <row r="478" spans="1:2" x14ac:dyDescent="0.35">
      <c r="A478" s="1">
        <v>44398.330555555556</v>
      </c>
      <c r="B478">
        <v>0.377</v>
      </c>
    </row>
    <row r="479" spans="1:2" x14ac:dyDescent="0.35">
      <c r="A479" s="1">
        <v>44398.331250000003</v>
      </c>
      <c r="B479">
        <v>0.376</v>
      </c>
    </row>
    <row r="480" spans="1:2" x14ac:dyDescent="0.35">
      <c r="A480" s="1">
        <v>44398.331944444442</v>
      </c>
      <c r="B480">
        <v>0.376</v>
      </c>
    </row>
    <row r="481" spans="1:2" x14ac:dyDescent="0.35">
      <c r="A481" s="1">
        <v>44398.332638888889</v>
      </c>
      <c r="B481">
        <v>0.375</v>
      </c>
    </row>
    <row r="482" spans="1:2" x14ac:dyDescent="0.35">
      <c r="A482" s="1">
        <v>44398.333333333336</v>
      </c>
      <c r="B482">
        <v>0.376</v>
      </c>
    </row>
    <row r="483" spans="1:2" x14ac:dyDescent="0.35">
      <c r="A483" s="1">
        <v>44398.334027777775</v>
      </c>
      <c r="B483">
        <v>0.376</v>
      </c>
    </row>
    <row r="484" spans="1:2" x14ac:dyDescent="0.35">
      <c r="A484" s="1">
        <v>44398.334722222222</v>
      </c>
      <c r="B484">
        <v>0.374</v>
      </c>
    </row>
    <row r="485" spans="1:2" x14ac:dyDescent="0.35">
      <c r="A485" s="1">
        <v>44398.335416666669</v>
      </c>
      <c r="B485">
        <v>0.375</v>
      </c>
    </row>
    <row r="486" spans="1:2" x14ac:dyDescent="0.35">
      <c r="A486" s="1">
        <v>44398.336111111108</v>
      </c>
      <c r="B486">
        <v>0.376</v>
      </c>
    </row>
    <row r="487" spans="1:2" x14ac:dyDescent="0.35">
      <c r="A487" s="1">
        <v>44398.336805555555</v>
      </c>
      <c r="B487">
        <v>0.375</v>
      </c>
    </row>
    <row r="488" spans="1:2" x14ac:dyDescent="0.35">
      <c r="A488" s="1">
        <v>44398.337500000001</v>
      </c>
      <c r="B488">
        <v>0.39800000000000002</v>
      </c>
    </row>
    <row r="489" spans="1:2" x14ac:dyDescent="0.35">
      <c r="A489" s="1">
        <v>44398.338194444441</v>
      </c>
      <c r="B489">
        <v>0.39800000000000002</v>
      </c>
    </row>
    <row r="490" spans="1:2" x14ac:dyDescent="0.35">
      <c r="A490" s="1">
        <v>44398.338888888888</v>
      </c>
      <c r="B490">
        <v>0.252</v>
      </c>
    </row>
    <row r="491" spans="1:2" x14ac:dyDescent="0.35">
      <c r="A491" s="1">
        <v>44398.339583333334</v>
      </c>
      <c r="B491">
        <v>0.24399999999999999</v>
      </c>
    </row>
    <row r="492" spans="1:2" x14ac:dyDescent="0.35">
      <c r="A492" s="1">
        <v>44398.340277777781</v>
      </c>
      <c r="B492">
        <v>0.222</v>
      </c>
    </row>
    <row r="493" spans="1:2" x14ac:dyDescent="0.35">
      <c r="A493" s="1">
        <v>44398.34097222222</v>
      </c>
      <c r="B493">
        <v>0.216</v>
      </c>
    </row>
    <row r="494" spans="1:2" x14ac:dyDescent="0.35">
      <c r="A494" s="1">
        <v>44398.341666666667</v>
      </c>
      <c r="B494">
        <v>0.17799999999999999</v>
      </c>
    </row>
    <row r="495" spans="1:2" x14ac:dyDescent="0.35">
      <c r="A495" s="1">
        <v>44398.342361111114</v>
      </c>
      <c r="B495">
        <v>0.17799999999999999</v>
      </c>
    </row>
    <row r="496" spans="1:2" x14ac:dyDescent="0.35">
      <c r="A496" s="1">
        <v>44398.343055555553</v>
      </c>
      <c r="B496">
        <v>0.17799999999999999</v>
      </c>
    </row>
    <row r="497" spans="1:2" x14ac:dyDescent="0.35">
      <c r="A497" s="1">
        <v>44398.34375</v>
      </c>
      <c r="B497">
        <v>0.17699999999999999</v>
      </c>
    </row>
    <row r="498" spans="1:2" x14ac:dyDescent="0.35">
      <c r="A498" s="1">
        <v>44398.344444444447</v>
      </c>
      <c r="B498">
        <v>0.17699999999999999</v>
      </c>
    </row>
    <row r="499" spans="1:2" x14ac:dyDescent="0.35">
      <c r="A499" s="1">
        <v>44398.345138888886</v>
      </c>
      <c r="B499">
        <v>0.313</v>
      </c>
    </row>
    <row r="500" spans="1:2" x14ac:dyDescent="0.35">
      <c r="A500" s="1">
        <v>44398.345833333333</v>
      </c>
      <c r="B500">
        <v>0.314</v>
      </c>
    </row>
    <row r="501" spans="1:2" x14ac:dyDescent="0.35">
      <c r="A501" s="1">
        <v>44398.34652777778</v>
      </c>
      <c r="B501">
        <v>0.313</v>
      </c>
    </row>
    <row r="502" spans="1:2" x14ac:dyDescent="0.35">
      <c r="A502" s="1">
        <v>44398.347222222219</v>
      </c>
      <c r="B502">
        <v>0.312</v>
      </c>
    </row>
    <row r="503" spans="1:2" x14ac:dyDescent="0.35">
      <c r="A503" s="1">
        <v>44398.347916666666</v>
      </c>
      <c r="B503">
        <v>0.313</v>
      </c>
    </row>
    <row r="504" spans="1:2" x14ac:dyDescent="0.35">
      <c r="A504" s="1">
        <v>44398.348611111112</v>
      </c>
      <c r="B504">
        <v>0.312</v>
      </c>
    </row>
    <row r="505" spans="1:2" x14ac:dyDescent="0.35">
      <c r="A505" s="1">
        <v>44398.349305555559</v>
      </c>
      <c r="B505">
        <v>0.312</v>
      </c>
    </row>
    <row r="506" spans="1:2" x14ac:dyDescent="0.35">
      <c r="A506" s="1">
        <v>44398.35</v>
      </c>
      <c r="B506">
        <v>0.312</v>
      </c>
    </row>
    <row r="507" spans="1:2" x14ac:dyDescent="0.35">
      <c r="A507" s="1">
        <v>44398.350694444445</v>
      </c>
      <c r="B507">
        <v>0.312</v>
      </c>
    </row>
    <row r="508" spans="1:2" x14ac:dyDescent="0.35">
      <c r="A508" s="1">
        <v>44398.351388888892</v>
      </c>
      <c r="B508">
        <v>0.313</v>
      </c>
    </row>
    <row r="509" spans="1:2" x14ac:dyDescent="0.35">
      <c r="A509" s="1">
        <v>44398.352083333331</v>
      </c>
      <c r="B509">
        <v>0.314</v>
      </c>
    </row>
    <row r="510" spans="1:2" x14ac:dyDescent="0.35">
      <c r="A510" s="1">
        <v>44398.352777777778</v>
      </c>
      <c r="B510">
        <v>0.312</v>
      </c>
    </row>
    <row r="511" spans="1:2" x14ac:dyDescent="0.35">
      <c r="A511" s="1">
        <v>44398.353472222225</v>
      </c>
      <c r="B511">
        <v>0.313</v>
      </c>
    </row>
    <row r="512" spans="1:2" x14ac:dyDescent="0.35">
      <c r="A512" s="1">
        <v>44398.354166666664</v>
      </c>
      <c r="B512">
        <v>0.20799999999999999</v>
      </c>
    </row>
    <row r="513" spans="1:2" x14ac:dyDescent="0.35">
      <c r="A513" s="1">
        <v>44398.354861111111</v>
      </c>
      <c r="B513">
        <v>0.20899999999999999</v>
      </c>
    </row>
    <row r="514" spans="1:2" x14ac:dyDescent="0.35">
      <c r="A514" s="1">
        <v>44398.355555555558</v>
      </c>
      <c r="B514">
        <v>6.2E-2</v>
      </c>
    </row>
    <row r="515" spans="1:2" x14ac:dyDescent="0.35">
      <c r="A515" s="1">
        <v>44398.356249999997</v>
      </c>
      <c r="B515">
        <v>6.2E-2</v>
      </c>
    </row>
    <row r="516" spans="1:2" x14ac:dyDescent="0.35">
      <c r="A516" s="1">
        <v>44398.356944444444</v>
      </c>
      <c r="B516">
        <v>6.2E-2</v>
      </c>
    </row>
    <row r="517" spans="1:2" x14ac:dyDescent="0.35">
      <c r="A517" s="1">
        <v>44398.357638888891</v>
      </c>
      <c r="B517">
        <v>6.2E-2</v>
      </c>
    </row>
    <row r="518" spans="1:2" x14ac:dyDescent="0.35">
      <c r="A518" s="1">
        <v>44398.35833333333</v>
      </c>
      <c r="B518">
        <v>6.2E-2</v>
      </c>
    </row>
    <row r="519" spans="1:2" x14ac:dyDescent="0.35">
      <c r="A519" s="1">
        <v>44398.359027777777</v>
      </c>
      <c r="B519">
        <v>6.2E-2</v>
      </c>
    </row>
    <row r="520" spans="1:2" x14ac:dyDescent="0.35">
      <c r="A520" s="1">
        <v>44398.359722222223</v>
      </c>
      <c r="B520">
        <v>6.2E-2</v>
      </c>
    </row>
    <row r="521" spans="1:2" x14ac:dyDescent="0.35">
      <c r="A521" s="1">
        <v>44398.36041666667</v>
      </c>
      <c r="B521">
        <v>6.2E-2</v>
      </c>
    </row>
    <row r="522" spans="1:2" x14ac:dyDescent="0.35">
      <c r="A522" s="1">
        <v>44398.361111111109</v>
      </c>
      <c r="B522">
        <v>6.2E-2</v>
      </c>
    </row>
    <row r="523" spans="1:2" x14ac:dyDescent="0.35">
      <c r="A523" s="1">
        <v>44398.361805555556</v>
      </c>
      <c r="B523">
        <v>6.2E-2</v>
      </c>
    </row>
    <row r="524" spans="1:2" x14ac:dyDescent="0.35">
      <c r="A524" s="1">
        <v>44398.362500000003</v>
      </c>
      <c r="B524">
        <v>6.2E-2</v>
      </c>
    </row>
    <row r="525" spans="1:2" x14ac:dyDescent="0.35">
      <c r="A525" s="1">
        <v>44398.363194444442</v>
      </c>
      <c r="B525">
        <v>6.0999999999999999E-2</v>
      </c>
    </row>
    <row r="526" spans="1:2" x14ac:dyDescent="0.35">
      <c r="A526" s="1">
        <v>44398.363888888889</v>
      </c>
      <c r="B526">
        <v>6.0999999999999999E-2</v>
      </c>
    </row>
    <row r="527" spans="1:2" x14ac:dyDescent="0.35">
      <c r="A527" s="1">
        <v>44398.364583333336</v>
      </c>
      <c r="B527">
        <v>6.2E-2</v>
      </c>
    </row>
    <row r="528" spans="1:2" x14ac:dyDescent="0.35">
      <c r="A528" s="1">
        <v>44398.365277777775</v>
      </c>
      <c r="B528">
        <v>6.2E-2</v>
      </c>
    </row>
    <row r="529" spans="1:2" x14ac:dyDescent="0.35">
      <c r="A529" s="1">
        <v>44398.365972222222</v>
      </c>
      <c r="B529">
        <v>6.2E-2</v>
      </c>
    </row>
    <row r="530" spans="1:2" x14ac:dyDescent="0.35">
      <c r="A530" s="1">
        <v>44398.366666666669</v>
      </c>
      <c r="B530">
        <v>6.2E-2</v>
      </c>
    </row>
    <row r="531" spans="1:2" x14ac:dyDescent="0.35">
      <c r="A531" s="1">
        <v>44398.367361111108</v>
      </c>
      <c r="B531">
        <v>6.2E-2</v>
      </c>
    </row>
    <row r="532" spans="1:2" x14ac:dyDescent="0.35">
      <c r="A532" s="1">
        <v>44398.368055555555</v>
      </c>
      <c r="B532">
        <v>6.2E-2</v>
      </c>
    </row>
    <row r="533" spans="1:2" x14ac:dyDescent="0.35">
      <c r="A533" s="1">
        <v>44398.368750000001</v>
      </c>
      <c r="B533">
        <v>6.2E-2</v>
      </c>
    </row>
    <row r="534" spans="1:2" x14ac:dyDescent="0.35">
      <c r="A534" s="1">
        <v>44398.369444444441</v>
      </c>
      <c r="B534">
        <v>6.2E-2</v>
      </c>
    </row>
    <row r="535" spans="1:2" x14ac:dyDescent="0.35">
      <c r="A535" s="1">
        <v>44398.370138888888</v>
      </c>
      <c r="B535">
        <v>6.2E-2</v>
      </c>
    </row>
    <row r="536" spans="1:2" x14ac:dyDescent="0.35">
      <c r="A536" s="1">
        <v>44398.370833333334</v>
      </c>
      <c r="B536">
        <v>6.2E-2</v>
      </c>
    </row>
    <row r="537" spans="1:2" x14ac:dyDescent="0.35">
      <c r="A537" s="1">
        <v>44398.371527777781</v>
      </c>
      <c r="B537">
        <v>6.2E-2</v>
      </c>
    </row>
    <row r="538" spans="1:2" x14ac:dyDescent="0.35">
      <c r="A538" s="1">
        <v>44398.37222222222</v>
      </c>
      <c r="B538">
        <v>6.0999999999999999E-2</v>
      </c>
    </row>
    <row r="539" spans="1:2" x14ac:dyDescent="0.35">
      <c r="A539" s="1">
        <v>44398.372916666667</v>
      </c>
      <c r="B539">
        <v>6.0999999999999999E-2</v>
      </c>
    </row>
    <row r="540" spans="1:2" x14ac:dyDescent="0.35">
      <c r="A540" s="1">
        <v>44398.373611111114</v>
      </c>
      <c r="B540">
        <v>6.0999999999999999E-2</v>
      </c>
    </row>
    <row r="541" spans="1:2" x14ac:dyDescent="0.35">
      <c r="A541" s="1">
        <v>44398.374305555553</v>
      </c>
      <c r="B541">
        <v>6.0999999999999999E-2</v>
      </c>
    </row>
    <row r="542" spans="1:2" x14ac:dyDescent="0.35">
      <c r="A542" s="1">
        <v>44398.375</v>
      </c>
      <c r="B542">
        <v>6.0999999999999999E-2</v>
      </c>
    </row>
    <row r="543" spans="1:2" x14ac:dyDescent="0.35">
      <c r="A543" s="1">
        <v>44398.375694444447</v>
      </c>
      <c r="B543">
        <v>6.0999999999999999E-2</v>
      </c>
    </row>
    <row r="544" spans="1:2" x14ac:dyDescent="0.35">
      <c r="A544" s="1">
        <v>44398.376388888886</v>
      </c>
      <c r="B544">
        <v>6.0999999999999999E-2</v>
      </c>
    </row>
    <row r="545" spans="1:2" x14ac:dyDescent="0.35">
      <c r="A545" s="1">
        <v>44398.377083333333</v>
      </c>
      <c r="B545">
        <v>6.0999999999999999E-2</v>
      </c>
    </row>
    <row r="546" spans="1:2" x14ac:dyDescent="0.35">
      <c r="A546" s="1">
        <v>44398.37777777778</v>
      </c>
      <c r="B546">
        <v>6.0999999999999999E-2</v>
      </c>
    </row>
    <row r="547" spans="1:2" x14ac:dyDescent="0.35">
      <c r="A547" s="1">
        <v>44398.378472222219</v>
      </c>
      <c r="B547">
        <v>0.18</v>
      </c>
    </row>
    <row r="548" spans="1:2" x14ac:dyDescent="0.35">
      <c r="A548" s="1">
        <v>44398.379166666666</v>
      </c>
      <c r="B548">
        <v>0.19900000000000001</v>
      </c>
    </row>
    <row r="549" spans="1:2" x14ac:dyDescent="0.35">
      <c r="A549" s="1">
        <v>44398.379861111112</v>
      </c>
      <c r="B549">
        <v>0.20200000000000001</v>
      </c>
    </row>
    <row r="550" spans="1:2" x14ac:dyDescent="0.35">
      <c r="A550" s="1">
        <v>44398.380555555559</v>
      </c>
      <c r="B550">
        <v>0.19400000000000001</v>
      </c>
    </row>
    <row r="551" spans="1:2" x14ac:dyDescent="0.35">
      <c r="A551" s="1">
        <v>44398.381249999999</v>
      </c>
      <c r="B551">
        <v>0.189</v>
      </c>
    </row>
    <row r="552" spans="1:2" x14ac:dyDescent="0.35">
      <c r="A552" s="1">
        <v>44398.381944444445</v>
      </c>
      <c r="B552">
        <v>0.187</v>
      </c>
    </row>
    <row r="553" spans="1:2" x14ac:dyDescent="0.35">
      <c r="A553" s="1">
        <v>44398.382638888892</v>
      </c>
      <c r="B553">
        <v>0.186</v>
      </c>
    </row>
    <row r="554" spans="1:2" x14ac:dyDescent="0.35">
      <c r="A554" s="1">
        <v>44398.383333333331</v>
      </c>
      <c r="B554">
        <v>0.186</v>
      </c>
    </row>
    <row r="555" spans="1:2" x14ac:dyDescent="0.35">
      <c r="A555" s="1">
        <v>44398.384027777778</v>
      </c>
      <c r="B555">
        <v>0.186</v>
      </c>
    </row>
    <row r="556" spans="1:2" x14ac:dyDescent="0.35">
      <c r="A556" s="1">
        <v>44398.384722222225</v>
      </c>
      <c r="B556">
        <v>0.187</v>
      </c>
    </row>
    <row r="557" spans="1:2" x14ac:dyDescent="0.35">
      <c r="A557" s="1">
        <v>44398.385416666664</v>
      </c>
      <c r="B557">
        <v>0.186</v>
      </c>
    </row>
    <row r="558" spans="1:2" x14ac:dyDescent="0.35">
      <c r="A558" s="1">
        <v>44398.386111111111</v>
      </c>
      <c r="B558">
        <v>0.186</v>
      </c>
    </row>
    <row r="559" spans="1:2" x14ac:dyDescent="0.35">
      <c r="A559" s="1">
        <v>44398.386805555558</v>
      </c>
      <c r="B559">
        <v>0.186</v>
      </c>
    </row>
    <row r="560" spans="1:2" x14ac:dyDescent="0.35">
      <c r="A560" s="1">
        <v>44398.387499999997</v>
      </c>
      <c r="B560">
        <v>0.184</v>
      </c>
    </row>
    <row r="561" spans="1:2" x14ac:dyDescent="0.35">
      <c r="A561" s="1">
        <v>44398.388194444444</v>
      </c>
      <c r="B561">
        <v>0.184</v>
      </c>
    </row>
    <row r="562" spans="1:2" x14ac:dyDescent="0.35">
      <c r="A562" s="1">
        <v>44398.388888888891</v>
      </c>
      <c r="B562">
        <v>0.182</v>
      </c>
    </row>
    <row r="563" spans="1:2" x14ac:dyDescent="0.35">
      <c r="A563" s="1">
        <v>44398.38958333333</v>
      </c>
      <c r="B563">
        <v>0.183</v>
      </c>
    </row>
    <row r="564" spans="1:2" x14ac:dyDescent="0.35">
      <c r="A564" s="1">
        <v>44398.390277777777</v>
      </c>
      <c r="B564">
        <v>0.18099999999999999</v>
      </c>
    </row>
    <row r="565" spans="1:2" x14ac:dyDescent="0.35">
      <c r="A565" s="1">
        <v>44398.390972222223</v>
      </c>
      <c r="B565">
        <v>0.18</v>
      </c>
    </row>
    <row r="566" spans="1:2" x14ac:dyDescent="0.35">
      <c r="A566" s="1">
        <v>44398.39166666667</v>
      </c>
      <c r="B566">
        <v>0.17899999999999999</v>
      </c>
    </row>
    <row r="567" spans="1:2" x14ac:dyDescent="0.35">
      <c r="A567" s="1">
        <v>44398.392361111109</v>
      </c>
      <c r="B567">
        <v>0.17799999999999999</v>
      </c>
    </row>
    <row r="568" spans="1:2" x14ac:dyDescent="0.35">
      <c r="A568" s="1">
        <v>44398.393055555556</v>
      </c>
      <c r="B568">
        <v>0.17799999999999999</v>
      </c>
    </row>
    <row r="569" spans="1:2" x14ac:dyDescent="0.35">
      <c r="A569" s="1">
        <v>44398.393750000003</v>
      </c>
      <c r="B569">
        <v>0.17699999999999999</v>
      </c>
    </row>
    <row r="570" spans="1:2" x14ac:dyDescent="0.35">
      <c r="A570" s="1">
        <v>44398.394444444442</v>
      </c>
      <c r="B570">
        <v>0.17699999999999999</v>
      </c>
    </row>
    <row r="571" spans="1:2" x14ac:dyDescent="0.35">
      <c r="A571" s="1">
        <v>44398.395138888889</v>
      </c>
      <c r="B571">
        <v>0.17699999999999999</v>
      </c>
    </row>
    <row r="572" spans="1:2" x14ac:dyDescent="0.35">
      <c r="A572" s="1">
        <v>44398.395833333336</v>
      </c>
      <c r="B572">
        <v>0.17699999999999999</v>
      </c>
    </row>
    <row r="573" spans="1:2" x14ac:dyDescent="0.35">
      <c r="A573" s="1">
        <v>44398.396527777775</v>
      </c>
      <c r="B573">
        <v>0.17699999999999999</v>
      </c>
    </row>
    <row r="574" spans="1:2" x14ac:dyDescent="0.35">
      <c r="A574" s="1">
        <v>44398.397222222222</v>
      </c>
      <c r="B574">
        <v>0.17699999999999999</v>
      </c>
    </row>
    <row r="575" spans="1:2" x14ac:dyDescent="0.35">
      <c r="A575" s="1">
        <v>44398.397916666669</v>
      </c>
      <c r="B575">
        <v>0.17599999999999999</v>
      </c>
    </row>
    <row r="576" spans="1:2" x14ac:dyDescent="0.35">
      <c r="A576" s="1">
        <v>44398.398611111108</v>
      </c>
      <c r="B576">
        <v>0.17699999999999999</v>
      </c>
    </row>
    <row r="577" spans="1:2" x14ac:dyDescent="0.35">
      <c r="A577" s="1">
        <v>44398.399305555555</v>
      </c>
      <c r="B577">
        <v>0.17699999999999999</v>
      </c>
    </row>
    <row r="578" spans="1:2" x14ac:dyDescent="0.35">
      <c r="A578" s="1">
        <v>44398.400000000001</v>
      </c>
      <c r="B578">
        <v>0.17599999999999999</v>
      </c>
    </row>
    <row r="579" spans="1:2" x14ac:dyDescent="0.35">
      <c r="A579" s="1">
        <v>44398.400694444441</v>
      </c>
      <c r="B579">
        <v>0.17499999999999999</v>
      </c>
    </row>
    <row r="580" spans="1:2" x14ac:dyDescent="0.35">
      <c r="A580" s="1">
        <v>44398.401388888888</v>
      </c>
      <c r="B580">
        <v>0.17599999999999999</v>
      </c>
    </row>
    <row r="581" spans="1:2" x14ac:dyDescent="0.35">
      <c r="A581" s="1">
        <v>44398.402083333334</v>
      </c>
      <c r="B581">
        <v>0.17499999999999999</v>
      </c>
    </row>
    <row r="582" spans="1:2" x14ac:dyDescent="0.35">
      <c r="A582" s="1">
        <v>44398.402777777781</v>
      </c>
      <c r="B582">
        <v>0.17499999999999999</v>
      </c>
    </row>
    <row r="583" spans="1:2" x14ac:dyDescent="0.35">
      <c r="A583" s="1">
        <v>44398.40347222222</v>
      </c>
      <c r="B583">
        <v>0.17499999999999999</v>
      </c>
    </row>
    <row r="584" spans="1:2" x14ac:dyDescent="0.35">
      <c r="A584" s="1">
        <v>44398.404166666667</v>
      </c>
      <c r="B584">
        <v>0.17499999999999999</v>
      </c>
    </row>
    <row r="585" spans="1:2" x14ac:dyDescent="0.35">
      <c r="A585" s="1">
        <v>44398.404861111114</v>
      </c>
      <c r="B585">
        <v>0.17399999999999999</v>
      </c>
    </row>
    <row r="586" spans="1:2" x14ac:dyDescent="0.35">
      <c r="A586" s="1">
        <v>44398.405555555553</v>
      </c>
      <c r="B586">
        <v>0.17399999999999999</v>
      </c>
    </row>
    <row r="587" spans="1:2" x14ac:dyDescent="0.35">
      <c r="A587" s="1">
        <v>44398.40625</v>
      </c>
      <c r="B587">
        <v>0.17299999999999999</v>
      </c>
    </row>
    <row r="588" spans="1:2" x14ac:dyDescent="0.35">
      <c r="A588" s="1">
        <v>44398.406944444447</v>
      </c>
      <c r="B588">
        <v>0.17399999999999999</v>
      </c>
    </row>
    <row r="589" spans="1:2" x14ac:dyDescent="0.35">
      <c r="A589" s="1">
        <v>44398.407638888886</v>
      </c>
      <c r="B589">
        <v>0.17499999999999999</v>
      </c>
    </row>
    <row r="590" spans="1:2" x14ac:dyDescent="0.35">
      <c r="A590" s="1">
        <v>44398.408333333333</v>
      </c>
      <c r="B590">
        <v>0.17399999999999999</v>
      </c>
    </row>
    <row r="591" spans="1:2" x14ac:dyDescent="0.35">
      <c r="A591" s="1">
        <v>44398.40902777778</v>
      </c>
      <c r="B591">
        <v>0.17299999999999999</v>
      </c>
    </row>
    <row r="592" spans="1:2" x14ac:dyDescent="0.35">
      <c r="A592" s="1">
        <v>44398.409722222219</v>
      </c>
      <c r="B592">
        <v>0.17299999999999999</v>
      </c>
    </row>
    <row r="593" spans="1:2" x14ac:dyDescent="0.35">
      <c r="A593" s="1">
        <v>44398.410416666666</v>
      </c>
      <c r="B593">
        <v>0.17299999999999999</v>
      </c>
    </row>
    <row r="594" spans="1:2" x14ac:dyDescent="0.35">
      <c r="A594" s="1">
        <v>44398.411111111112</v>
      </c>
      <c r="B594">
        <v>0.17299999999999999</v>
      </c>
    </row>
    <row r="595" spans="1:2" x14ac:dyDescent="0.35">
      <c r="A595" s="1">
        <v>44398.411805555559</v>
      </c>
      <c r="B595">
        <v>0.17399999999999999</v>
      </c>
    </row>
    <row r="596" spans="1:2" x14ac:dyDescent="0.35">
      <c r="A596" s="1">
        <v>44398.412499999999</v>
      </c>
      <c r="B596">
        <v>0.17299999999999999</v>
      </c>
    </row>
    <row r="597" spans="1:2" x14ac:dyDescent="0.35">
      <c r="A597" s="1">
        <v>44398.413194444445</v>
      </c>
      <c r="B597">
        <v>0.17399999999999999</v>
      </c>
    </row>
    <row r="598" spans="1:2" x14ac:dyDescent="0.35">
      <c r="A598" s="1">
        <v>44398.413888888892</v>
      </c>
      <c r="B598">
        <v>0.17399999999999999</v>
      </c>
    </row>
    <row r="599" spans="1:2" x14ac:dyDescent="0.35">
      <c r="A599" s="1">
        <v>44398.414583333331</v>
      </c>
      <c r="B599">
        <v>0.17299999999999999</v>
      </c>
    </row>
    <row r="600" spans="1:2" x14ac:dyDescent="0.35">
      <c r="A600" s="1">
        <v>44398.415277777778</v>
      </c>
      <c r="B600">
        <v>0.17299999999999999</v>
      </c>
    </row>
    <row r="601" spans="1:2" x14ac:dyDescent="0.35">
      <c r="A601" s="1">
        <v>44398.415972222225</v>
      </c>
      <c r="B601">
        <v>0.17299999999999999</v>
      </c>
    </row>
    <row r="602" spans="1:2" x14ac:dyDescent="0.35">
      <c r="A602" s="1">
        <v>44398.416666666664</v>
      </c>
      <c r="B602">
        <v>0.17299999999999999</v>
      </c>
    </row>
    <row r="603" spans="1:2" x14ac:dyDescent="0.35">
      <c r="A603" s="1">
        <v>44398.417361111111</v>
      </c>
      <c r="B603">
        <v>0.17299999999999999</v>
      </c>
    </row>
    <row r="604" spans="1:2" x14ac:dyDescent="0.35">
      <c r="A604" s="1">
        <v>44398.418055555558</v>
      </c>
      <c r="B604">
        <v>0.17199999999999999</v>
      </c>
    </row>
    <row r="605" spans="1:2" x14ac:dyDescent="0.35">
      <c r="A605" s="1">
        <v>44398.418749999997</v>
      </c>
      <c r="B605">
        <v>0.17199999999999999</v>
      </c>
    </row>
    <row r="606" spans="1:2" x14ac:dyDescent="0.35">
      <c r="A606" s="1">
        <v>44398.419444444444</v>
      </c>
      <c r="B606">
        <v>0.17199999999999999</v>
      </c>
    </row>
    <row r="607" spans="1:2" x14ac:dyDescent="0.35">
      <c r="A607" s="1">
        <v>44398.420138888891</v>
      </c>
      <c r="B607">
        <v>0.17199999999999999</v>
      </c>
    </row>
    <row r="608" spans="1:2" x14ac:dyDescent="0.35">
      <c r="A608" s="1">
        <v>44398.42083333333</v>
      </c>
      <c r="B608">
        <v>0.17100000000000001</v>
      </c>
    </row>
    <row r="609" spans="1:2" x14ac:dyDescent="0.35">
      <c r="A609" s="1">
        <v>44398.421527777777</v>
      </c>
      <c r="B609">
        <v>0.17100000000000001</v>
      </c>
    </row>
    <row r="610" spans="1:2" x14ac:dyDescent="0.35">
      <c r="A610" s="1">
        <v>44398.422222222223</v>
      </c>
      <c r="B610">
        <v>0.17100000000000001</v>
      </c>
    </row>
    <row r="611" spans="1:2" x14ac:dyDescent="0.35">
      <c r="A611" s="1">
        <v>44398.42291666667</v>
      </c>
      <c r="B611">
        <v>0.17100000000000001</v>
      </c>
    </row>
    <row r="612" spans="1:2" x14ac:dyDescent="0.35">
      <c r="A612" s="1">
        <v>44398.423611111109</v>
      </c>
      <c r="B612">
        <v>0.17100000000000001</v>
      </c>
    </row>
    <row r="613" spans="1:2" x14ac:dyDescent="0.35">
      <c r="A613" s="1">
        <v>44398.424305555556</v>
      </c>
      <c r="B613">
        <v>0.17100000000000001</v>
      </c>
    </row>
    <row r="614" spans="1:2" x14ac:dyDescent="0.35">
      <c r="A614" s="1">
        <v>44398.425000000003</v>
      </c>
      <c r="B614">
        <v>0.17100000000000001</v>
      </c>
    </row>
    <row r="615" spans="1:2" x14ac:dyDescent="0.35">
      <c r="A615" s="1">
        <v>44398.425694444442</v>
      </c>
      <c r="B615">
        <v>0.17199999999999999</v>
      </c>
    </row>
    <row r="616" spans="1:2" x14ac:dyDescent="0.35">
      <c r="A616" s="1">
        <v>44398.426388888889</v>
      </c>
      <c r="B616">
        <v>0.17100000000000001</v>
      </c>
    </row>
    <row r="617" spans="1:2" x14ac:dyDescent="0.35">
      <c r="A617" s="1">
        <v>44398.427083333336</v>
      </c>
      <c r="B617">
        <v>0.17100000000000001</v>
      </c>
    </row>
    <row r="618" spans="1:2" x14ac:dyDescent="0.35">
      <c r="A618" s="1">
        <v>44398.427777777775</v>
      </c>
      <c r="B618">
        <v>0.17199999999999999</v>
      </c>
    </row>
    <row r="619" spans="1:2" x14ac:dyDescent="0.35">
      <c r="A619" s="1">
        <v>44398.428472222222</v>
      </c>
      <c r="B619">
        <v>0.17100000000000001</v>
      </c>
    </row>
    <row r="620" spans="1:2" x14ac:dyDescent="0.35">
      <c r="A620" s="1">
        <v>44398.429166666669</v>
      </c>
      <c r="B620">
        <v>0.17199999999999999</v>
      </c>
    </row>
    <row r="621" spans="1:2" x14ac:dyDescent="0.35">
      <c r="A621" s="1">
        <v>44398.429861111108</v>
      </c>
      <c r="B621">
        <v>0.17100000000000001</v>
      </c>
    </row>
    <row r="622" spans="1:2" x14ac:dyDescent="0.35">
      <c r="A622" s="1">
        <v>44398.430555555555</v>
      </c>
      <c r="B622">
        <v>0.17100000000000001</v>
      </c>
    </row>
    <row r="623" spans="1:2" x14ac:dyDescent="0.35">
      <c r="A623" s="1">
        <v>44398.431250000001</v>
      </c>
      <c r="B623">
        <v>0.17100000000000001</v>
      </c>
    </row>
    <row r="624" spans="1:2" x14ac:dyDescent="0.35">
      <c r="A624" s="1">
        <v>44398.431944444441</v>
      </c>
      <c r="B624">
        <v>0.17100000000000001</v>
      </c>
    </row>
    <row r="625" spans="1:2" x14ac:dyDescent="0.35">
      <c r="A625" s="1">
        <v>44398.432638888888</v>
      </c>
      <c r="B625">
        <v>0.17</v>
      </c>
    </row>
    <row r="626" spans="1:2" x14ac:dyDescent="0.35">
      <c r="A626" s="1">
        <v>44398.433333333334</v>
      </c>
      <c r="B626">
        <v>0.17100000000000001</v>
      </c>
    </row>
    <row r="627" spans="1:2" x14ac:dyDescent="0.35">
      <c r="A627" s="1">
        <v>44398.434027777781</v>
      </c>
      <c r="B627">
        <v>0.17100000000000001</v>
      </c>
    </row>
    <row r="628" spans="1:2" x14ac:dyDescent="0.35">
      <c r="A628" s="1">
        <v>44398.43472222222</v>
      </c>
      <c r="B628">
        <v>0.17</v>
      </c>
    </row>
    <row r="629" spans="1:2" x14ac:dyDescent="0.35">
      <c r="A629" s="1">
        <v>44398.435416666667</v>
      </c>
      <c r="B629">
        <v>0.17</v>
      </c>
    </row>
    <row r="630" spans="1:2" x14ac:dyDescent="0.35">
      <c r="A630" s="1">
        <v>44398.436111111114</v>
      </c>
      <c r="B630">
        <v>0.17</v>
      </c>
    </row>
    <row r="631" spans="1:2" x14ac:dyDescent="0.35">
      <c r="A631" s="1">
        <v>44398.436805555553</v>
      </c>
      <c r="B631">
        <v>0.17</v>
      </c>
    </row>
    <row r="632" spans="1:2" x14ac:dyDescent="0.35">
      <c r="A632" s="1">
        <v>44398.4375</v>
      </c>
      <c r="B632">
        <v>0.17</v>
      </c>
    </row>
    <row r="633" spans="1:2" x14ac:dyDescent="0.35">
      <c r="A633" s="1">
        <v>44398.438194444447</v>
      </c>
      <c r="B633">
        <v>0.17</v>
      </c>
    </row>
    <row r="634" spans="1:2" x14ac:dyDescent="0.35">
      <c r="A634" s="1">
        <v>44398.438888888886</v>
      </c>
      <c r="B634">
        <v>0.17100000000000001</v>
      </c>
    </row>
    <row r="635" spans="1:2" x14ac:dyDescent="0.35">
      <c r="A635" s="1">
        <v>44398.439583333333</v>
      </c>
      <c r="B635">
        <v>0.17</v>
      </c>
    </row>
    <row r="636" spans="1:2" x14ac:dyDescent="0.35">
      <c r="A636" s="1">
        <v>44398.44027777778</v>
      </c>
      <c r="B636">
        <v>0.17</v>
      </c>
    </row>
    <row r="637" spans="1:2" x14ac:dyDescent="0.35">
      <c r="A637" s="1">
        <v>44398.440972222219</v>
      </c>
      <c r="B637">
        <v>0.16900000000000001</v>
      </c>
    </row>
    <row r="638" spans="1:2" x14ac:dyDescent="0.35">
      <c r="A638" s="1">
        <v>44398.441666666666</v>
      </c>
      <c r="B638">
        <v>0.17</v>
      </c>
    </row>
    <row r="639" spans="1:2" x14ac:dyDescent="0.35">
      <c r="A639" s="1">
        <v>44398.442361111112</v>
      </c>
      <c r="B639">
        <v>0.17</v>
      </c>
    </row>
    <row r="640" spans="1:2" x14ac:dyDescent="0.35">
      <c r="A640" s="1">
        <v>44398.443055555559</v>
      </c>
      <c r="B640">
        <v>0.17</v>
      </c>
    </row>
    <row r="641" spans="1:2" x14ac:dyDescent="0.35">
      <c r="A641" s="1">
        <v>44398.443749999999</v>
      </c>
      <c r="B641">
        <v>0.16900000000000001</v>
      </c>
    </row>
    <row r="642" spans="1:2" x14ac:dyDescent="0.35">
      <c r="A642" s="1">
        <v>44398.444444444445</v>
      </c>
      <c r="B642">
        <v>0.16900000000000001</v>
      </c>
    </row>
    <row r="643" spans="1:2" x14ac:dyDescent="0.35">
      <c r="A643" s="1">
        <v>44398.445138888892</v>
      </c>
      <c r="B643">
        <v>0.17</v>
      </c>
    </row>
    <row r="644" spans="1:2" x14ac:dyDescent="0.35">
      <c r="A644" s="1">
        <v>44398.445833333331</v>
      </c>
      <c r="B644">
        <v>0.16900000000000001</v>
      </c>
    </row>
    <row r="645" spans="1:2" x14ac:dyDescent="0.35">
      <c r="A645" s="1">
        <v>44398.446527777778</v>
      </c>
      <c r="B645">
        <v>0.16800000000000001</v>
      </c>
    </row>
    <row r="646" spans="1:2" x14ac:dyDescent="0.35">
      <c r="A646" s="1">
        <v>44398.447222222225</v>
      </c>
      <c r="B646">
        <v>0.16900000000000001</v>
      </c>
    </row>
    <row r="647" spans="1:2" x14ac:dyDescent="0.35">
      <c r="A647" s="1">
        <v>44398.447916666664</v>
      </c>
      <c r="B647">
        <v>0.16900000000000001</v>
      </c>
    </row>
    <row r="648" spans="1:2" x14ac:dyDescent="0.35">
      <c r="A648" s="1">
        <v>44398.448611111111</v>
      </c>
      <c r="B648">
        <v>0.17</v>
      </c>
    </row>
    <row r="649" spans="1:2" x14ac:dyDescent="0.35">
      <c r="A649" s="1">
        <v>44398.449305555558</v>
      </c>
      <c r="B649">
        <v>0.16900000000000001</v>
      </c>
    </row>
    <row r="650" spans="1:2" x14ac:dyDescent="0.35">
      <c r="A650" s="1">
        <v>44398.45</v>
      </c>
      <c r="B650">
        <v>0.16900000000000001</v>
      </c>
    </row>
    <row r="651" spans="1:2" x14ac:dyDescent="0.35">
      <c r="A651" s="1">
        <v>44398.450694444444</v>
      </c>
      <c r="B651">
        <v>0.16900000000000001</v>
      </c>
    </row>
    <row r="652" spans="1:2" x14ac:dyDescent="0.35">
      <c r="A652" s="1">
        <v>44398.451388888891</v>
      </c>
      <c r="B652">
        <v>0.16900000000000001</v>
      </c>
    </row>
    <row r="653" spans="1:2" x14ac:dyDescent="0.35">
      <c r="A653" s="1">
        <v>44398.45208333333</v>
      </c>
      <c r="B653">
        <v>0.17</v>
      </c>
    </row>
    <row r="654" spans="1:2" x14ac:dyDescent="0.35">
      <c r="A654" s="1">
        <v>44398.452777777777</v>
      </c>
      <c r="B654">
        <v>0.16900000000000001</v>
      </c>
    </row>
    <row r="655" spans="1:2" x14ac:dyDescent="0.35">
      <c r="A655" s="1">
        <v>44398.453472222223</v>
      </c>
      <c r="B655">
        <v>0.16900000000000001</v>
      </c>
    </row>
    <row r="656" spans="1:2" x14ac:dyDescent="0.35">
      <c r="A656" s="1">
        <v>44398.45416666667</v>
      </c>
      <c r="B656">
        <v>0.16800000000000001</v>
      </c>
    </row>
    <row r="657" spans="1:2" x14ac:dyDescent="0.35">
      <c r="A657" s="1">
        <v>44398.454861111109</v>
      </c>
      <c r="B657">
        <v>0.16800000000000001</v>
      </c>
    </row>
    <row r="658" spans="1:2" x14ac:dyDescent="0.35">
      <c r="A658" s="1">
        <v>44398.455555555556</v>
      </c>
      <c r="B658">
        <v>0.16900000000000001</v>
      </c>
    </row>
    <row r="659" spans="1:2" x14ac:dyDescent="0.35">
      <c r="A659" s="1">
        <v>44398.456250000003</v>
      </c>
      <c r="B659">
        <v>0.16900000000000001</v>
      </c>
    </row>
    <row r="660" spans="1:2" x14ac:dyDescent="0.35">
      <c r="A660" s="1">
        <v>44398.456944444442</v>
      </c>
      <c r="B660">
        <v>0.16900000000000001</v>
      </c>
    </row>
    <row r="661" spans="1:2" x14ac:dyDescent="0.35">
      <c r="A661" s="1">
        <v>44398.457638888889</v>
      </c>
      <c r="B661">
        <v>0.16900000000000001</v>
      </c>
    </row>
    <row r="662" spans="1:2" x14ac:dyDescent="0.35">
      <c r="A662" s="1">
        <v>44398.458333333336</v>
      </c>
      <c r="B662">
        <v>6.0999999999999999E-2</v>
      </c>
    </row>
    <row r="663" spans="1:2" x14ac:dyDescent="0.35">
      <c r="A663" s="1">
        <v>44398.459027777775</v>
      </c>
      <c r="B663">
        <v>6.0999999999999999E-2</v>
      </c>
    </row>
    <row r="664" spans="1:2" x14ac:dyDescent="0.35">
      <c r="A664" s="1">
        <v>44398.459722222222</v>
      </c>
      <c r="B664">
        <v>6.0999999999999999E-2</v>
      </c>
    </row>
    <row r="665" spans="1:2" x14ac:dyDescent="0.35">
      <c r="A665" s="1">
        <v>44398.460416666669</v>
      </c>
      <c r="B665">
        <v>6.0999999999999999E-2</v>
      </c>
    </row>
    <row r="666" spans="1:2" x14ac:dyDescent="0.35">
      <c r="A666" s="1">
        <v>44398.461111111108</v>
      </c>
      <c r="B666">
        <v>6.0999999999999999E-2</v>
      </c>
    </row>
    <row r="667" spans="1:2" x14ac:dyDescent="0.35">
      <c r="A667" s="1">
        <v>44398.461805555555</v>
      </c>
      <c r="B667">
        <v>6.0999999999999999E-2</v>
      </c>
    </row>
    <row r="668" spans="1:2" x14ac:dyDescent="0.35">
      <c r="A668" s="1">
        <v>44398.462500000001</v>
      </c>
      <c r="B668">
        <v>6.0999999999999999E-2</v>
      </c>
    </row>
    <row r="669" spans="1:2" x14ac:dyDescent="0.35">
      <c r="A669" s="1">
        <v>44398.463194444441</v>
      </c>
      <c r="B669">
        <v>6.0999999999999999E-2</v>
      </c>
    </row>
    <row r="670" spans="1:2" x14ac:dyDescent="0.35">
      <c r="A670" s="1">
        <v>44398.463888888888</v>
      </c>
      <c r="B670">
        <v>6.0999999999999999E-2</v>
      </c>
    </row>
    <row r="671" spans="1:2" x14ac:dyDescent="0.35">
      <c r="A671" s="1">
        <v>44398.464583333334</v>
      </c>
      <c r="B671">
        <v>6.0999999999999999E-2</v>
      </c>
    </row>
    <row r="672" spans="1:2" x14ac:dyDescent="0.35">
      <c r="A672" s="1">
        <v>44398.465277777781</v>
      </c>
      <c r="B672">
        <v>6.0999999999999999E-2</v>
      </c>
    </row>
    <row r="673" spans="1:2" x14ac:dyDescent="0.35">
      <c r="A673" s="1">
        <v>44398.46597222222</v>
      </c>
      <c r="B673">
        <v>6.0999999999999999E-2</v>
      </c>
    </row>
    <row r="674" spans="1:2" x14ac:dyDescent="0.35">
      <c r="A674" s="1">
        <v>44398.466666666667</v>
      </c>
      <c r="B674">
        <v>6.0999999999999999E-2</v>
      </c>
    </row>
    <row r="675" spans="1:2" x14ac:dyDescent="0.35">
      <c r="A675" s="1">
        <v>44398.467361111114</v>
      </c>
      <c r="B675">
        <v>6.0999999999999999E-2</v>
      </c>
    </row>
    <row r="676" spans="1:2" x14ac:dyDescent="0.35">
      <c r="A676" s="1">
        <v>44398.468055555553</v>
      </c>
      <c r="B676">
        <v>6.0999999999999999E-2</v>
      </c>
    </row>
    <row r="677" spans="1:2" x14ac:dyDescent="0.35">
      <c r="A677" s="1">
        <v>44398.46875</v>
      </c>
      <c r="B677">
        <v>6.0999999999999999E-2</v>
      </c>
    </row>
    <row r="678" spans="1:2" x14ac:dyDescent="0.35">
      <c r="A678" s="1">
        <v>44398.469444444447</v>
      </c>
      <c r="B678">
        <v>6.0999999999999999E-2</v>
      </c>
    </row>
    <row r="679" spans="1:2" x14ac:dyDescent="0.35">
      <c r="A679" s="1">
        <v>44398.470138888886</v>
      </c>
      <c r="B679">
        <v>6.0999999999999999E-2</v>
      </c>
    </row>
    <row r="680" spans="1:2" x14ac:dyDescent="0.35">
      <c r="A680" s="1">
        <v>44398.470833333333</v>
      </c>
      <c r="B680">
        <v>6.0999999999999999E-2</v>
      </c>
    </row>
    <row r="681" spans="1:2" x14ac:dyDescent="0.35">
      <c r="A681" s="1">
        <v>44398.47152777778</v>
      </c>
      <c r="B681">
        <v>6.0999999999999999E-2</v>
      </c>
    </row>
    <row r="682" spans="1:2" x14ac:dyDescent="0.35">
      <c r="A682" s="1">
        <v>44398.472222222219</v>
      </c>
      <c r="B682">
        <v>6.0999999999999999E-2</v>
      </c>
    </row>
    <row r="683" spans="1:2" x14ac:dyDescent="0.35">
      <c r="A683" s="1">
        <v>44398.472916666666</v>
      </c>
      <c r="B683">
        <v>6.0999999999999999E-2</v>
      </c>
    </row>
    <row r="684" spans="1:2" x14ac:dyDescent="0.35">
      <c r="A684" s="1">
        <v>44398.473611111112</v>
      </c>
      <c r="B684">
        <v>6.0999999999999999E-2</v>
      </c>
    </row>
    <row r="685" spans="1:2" x14ac:dyDescent="0.35">
      <c r="A685" s="1">
        <v>44398.474305555559</v>
      </c>
      <c r="B685">
        <v>6.0999999999999999E-2</v>
      </c>
    </row>
    <row r="686" spans="1:2" x14ac:dyDescent="0.35">
      <c r="A686" s="1">
        <v>44398.474999999999</v>
      </c>
      <c r="B686">
        <v>6.0999999999999999E-2</v>
      </c>
    </row>
    <row r="687" spans="1:2" x14ac:dyDescent="0.35">
      <c r="A687" s="1">
        <v>44398.475694444445</v>
      </c>
      <c r="B687">
        <v>6.0999999999999999E-2</v>
      </c>
    </row>
    <row r="688" spans="1:2" x14ac:dyDescent="0.35">
      <c r="A688" s="1">
        <v>44398.476388888892</v>
      </c>
      <c r="B688">
        <v>6.0999999999999999E-2</v>
      </c>
    </row>
    <row r="689" spans="1:2" x14ac:dyDescent="0.35">
      <c r="A689" s="1">
        <v>44398.477083333331</v>
      </c>
      <c r="B689">
        <v>6.0999999999999999E-2</v>
      </c>
    </row>
    <row r="690" spans="1:2" x14ac:dyDescent="0.35">
      <c r="A690" s="1">
        <v>44398.477777777778</v>
      </c>
      <c r="B690">
        <v>6.0999999999999999E-2</v>
      </c>
    </row>
    <row r="691" spans="1:2" x14ac:dyDescent="0.35">
      <c r="A691" s="1">
        <v>44398.478472222225</v>
      </c>
      <c r="B691">
        <v>0.20399999999999999</v>
      </c>
    </row>
    <row r="692" spans="1:2" x14ac:dyDescent="0.35">
      <c r="A692" s="1">
        <v>44398.479166666664</v>
      </c>
      <c r="B692">
        <v>0.20300000000000001</v>
      </c>
    </row>
    <row r="693" spans="1:2" x14ac:dyDescent="0.35">
      <c r="A693" s="1">
        <v>44398.479861111111</v>
      </c>
      <c r="B693">
        <v>0.19700000000000001</v>
      </c>
    </row>
    <row r="694" spans="1:2" x14ac:dyDescent="0.35">
      <c r="A694" s="1">
        <v>44398.480555555558</v>
      </c>
      <c r="B694">
        <v>0.192</v>
      </c>
    </row>
    <row r="695" spans="1:2" x14ac:dyDescent="0.35">
      <c r="A695" s="1">
        <v>44398.481249999997</v>
      </c>
      <c r="B695">
        <v>0.189</v>
      </c>
    </row>
    <row r="696" spans="1:2" x14ac:dyDescent="0.35">
      <c r="A696" s="1">
        <v>44398.481944444444</v>
      </c>
      <c r="B696">
        <v>0.188</v>
      </c>
    </row>
    <row r="697" spans="1:2" x14ac:dyDescent="0.35">
      <c r="A697" s="1">
        <v>44398.482638888891</v>
      </c>
      <c r="B697">
        <v>0.187</v>
      </c>
    </row>
    <row r="698" spans="1:2" x14ac:dyDescent="0.35">
      <c r="A698" s="1">
        <v>44398.48333333333</v>
      </c>
      <c r="B698">
        <v>0.186</v>
      </c>
    </row>
    <row r="699" spans="1:2" x14ac:dyDescent="0.35">
      <c r="A699" s="1">
        <v>44398.484027777777</v>
      </c>
      <c r="B699">
        <v>0.185</v>
      </c>
    </row>
    <row r="700" spans="1:2" x14ac:dyDescent="0.35">
      <c r="A700" s="1">
        <v>44398.484722222223</v>
      </c>
      <c r="B700">
        <v>0.185</v>
      </c>
    </row>
    <row r="701" spans="1:2" x14ac:dyDescent="0.35">
      <c r="A701" s="1">
        <v>44398.48541666667</v>
      </c>
      <c r="B701">
        <v>0.183</v>
      </c>
    </row>
    <row r="702" spans="1:2" x14ac:dyDescent="0.35">
      <c r="A702" s="1">
        <v>44398.486111111109</v>
      </c>
      <c r="B702">
        <v>0.183</v>
      </c>
    </row>
    <row r="703" spans="1:2" x14ac:dyDescent="0.35">
      <c r="A703" s="1">
        <v>44398.486805555556</v>
      </c>
      <c r="B703">
        <v>0.182</v>
      </c>
    </row>
    <row r="704" spans="1:2" x14ac:dyDescent="0.35">
      <c r="A704" s="1">
        <v>44398.487500000003</v>
      </c>
      <c r="B704">
        <v>0.18099999999999999</v>
      </c>
    </row>
    <row r="705" spans="1:2" x14ac:dyDescent="0.35">
      <c r="A705" s="1">
        <v>44398.488194444442</v>
      </c>
      <c r="B705">
        <v>0.18</v>
      </c>
    </row>
    <row r="706" spans="1:2" x14ac:dyDescent="0.35">
      <c r="A706" s="1">
        <v>44398.488888888889</v>
      </c>
      <c r="B706">
        <v>0.18</v>
      </c>
    </row>
    <row r="707" spans="1:2" x14ac:dyDescent="0.35">
      <c r="A707" s="1">
        <v>44398.489583333336</v>
      </c>
      <c r="B707">
        <v>0.17899999999999999</v>
      </c>
    </row>
    <row r="708" spans="1:2" x14ac:dyDescent="0.35">
      <c r="A708" s="1">
        <v>44398.490277777775</v>
      </c>
      <c r="B708">
        <v>0.17799999999999999</v>
      </c>
    </row>
    <row r="709" spans="1:2" x14ac:dyDescent="0.35">
      <c r="A709" s="1">
        <v>44398.490972222222</v>
      </c>
      <c r="B709">
        <v>0.17799999999999999</v>
      </c>
    </row>
    <row r="710" spans="1:2" x14ac:dyDescent="0.35">
      <c r="A710" s="1">
        <v>44398.491666666669</v>
      </c>
      <c r="B710">
        <v>0.17699999999999999</v>
      </c>
    </row>
    <row r="711" spans="1:2" x14ac:dyDescent="0.35">
      <c r="A711" s="1">
        <v>44398.492361111108</v>
      </c>
      <c r="B711">
        <v>0.17699999999999999</v>
      </c>
    </row>
    <row r="712" spans="1:2" x14ac:dyDescent="0.35">
      <c r="A712" s="1">
        <v>44398.493055555555</v>
      </c>
      <c r="B712">
        <v>0.17599999999999999</v>
      </c>
    </row>
    <row r="713" spans="1:2" x14ac:dyDescent="0.35">
      <c r="A713" s="1">
        <v>44398.493750000001</v>
      </c>
      <c r="B713">
        <v>0.17599999999999999</v>
      </c>
    </row>
    <row r="714" spans="1:2" x14ac:dyDescent="0.35">
      <c r="A714" s="1">
        <v>44398.494444444441</v>
      </c>
      <c r="B714">
        <v>0.17499999999999999</v>
      </c>
    </row>
    <row r="715" spans="1:2" x14ac:dyDescent="0.35">
      <c r="A715" s="1">
        <v>44398.495138888888</v>
      </c>
      <c r="B715">
        <v>0.17499999999999999</v>
      </c>
    </row>
    <row r="716" spans="1:2" x14ac:dyDescent="0.35">
      <c r="A716" s="1">
        <v>44398.495833333334</v>
      </c>
      <c r="B716">
        <v>0.17499999999999999</v>
      </c>
    </row>
    <row r="717" spans="1:2" x14ac:dyDescent="0.35">
      <c r="A717" s="1">
        <v>44398.496527777781</v>
      </c>
      <c r="B717">
        <v>0.17399999999999999</v>
      </c>
    </row>
    <row r="718" spans="1:2" x14ac:dyDescent="0.35">
      <c r="A718" s="1">
        <v>44398.49722222222</v>
      </c>
      <c r="B718">
        <v>0.17399999999999999</v>
      </c>
    </row>
    <row r="719" spans="1:2" x14ac:dyDescent="0.35">
      <c r="A719" s="1">
        <v>44398.497916666667</v>
      </c>
      <c r="B719">
        <v>0.17399999999999999</v>
      </c>
    </row>
    <row r="720" spans="1:2" x14ac:dyDescent="0.35">
      <c r="A720" s="1">
        <v>44398.498611111114</v>
      </c>
      <c r="B720">
        <v>0.17299999999999999</v>
      </c>
    </row>
    <row r="721" spans="1:2" x14ac:dyDescent="0.35">
      <c r="A721" s="1">
        <v>44398.499305555553</v>
      </c>
      <c r="B721">
        <v>0.17299999999999999</v>
      </c>
    </row>
    <row r="722" spans="1:2" x14ac:dyDescent="0.35">
      <c r="A722" s="1">
        <v>44398.5</v>
      </c>
      <c r="B722">
        <v>0.17299999999999999</v>
      </c>
    </row>
    <row r="723" spans="1:2" x14ac:dyDescent="0.35">
      <c r="A723" s="1">
        <v>44398.500694444447</v>
      </c>
      <c r="B723">
        <v>0.17299999999999999</v>
      </c>
    </row>
    <row r="724" spans="1:2" x14ac:dyDescent="0.35">
      <c r="A724" s="1">
        <v>44398.501388888886</v>
      </c>
      <c r="B724">
        <v>0.17299999999999999</v>
      </c>
    </row>
    <row r="725" spans="1:2" x14ac:dyDescent="0.35">
      <c r="A725" s="1">
        <v>44398.502083333333</v>
      </c>
      <c r="B725">
        <v>0.17299999999999999</v>
      </c>
    </row>
    <row r="726" spans="1:2" x14ac:dyDescent="0.35">
      <c r="A726" s="1">
        <v>44398.50277777778</v>
      </c>
      <c r="B726">
        <v>0.17299999999999999</v>
      </c>
    </row>
    <row r="727" spans="1:2" x14ac:dyDescent="0.35">
      <c r="A727" s="1">
        <v>44398.503472222219</v>
      </c>
      <c r="B727">
        <v>0.17299999999999999</v>
      </c>
    </row>
    <row r="728" spans="1:2" x14ac:dyDescent="0.35">
      <c r="A728" s="1">
        <v>44398.504166666666</v>
      </c>
      <c r="B728">
        <v>0.17199999999999999</v>
      </c>
    </row>
    <row r="729" spans="1:2" x14ac:dyDescent="0.35">
      <c r="A729" s="1">
        <v>44398.504861111112</v>
      </c>
      <c r="B729">
        <v>0.17199999999999999</v>
      </c>
    </row>
    <row r="730" spans="1:2" x14ac:dyDescent="0.35">
      <c r="A730" s="1">
        <v>44398.505555555559</v>
      </c>
      <c r="B730">
        <v>0.17199999999999999</v>
      </c>
    </row>
    <row r="731" spans="1:2" x14ac:dyDescent="0.35">
      <c r="A731" s="1">
        <v>44398.506249999999</v>
      </c>
      <c r="B731">
        <v>0.17199999999999999</v>
      </c>
    </row>
    <row r="732" spans="1:2" x14ac:dyDescent="0.35">
      <c r="A732" s="1">
        <v>44398.506944444445</v>
      </c>
      <c r="B732">
        <v>0.17100000000000001</v>
      </c>
    </row>
    <row r="733" spans="1:2" x14ac:dyDescent="0.35">
      <c r="A733" s="1">
        <v>44398.507638888892</v>
      </c>
      <c r="B733">
        <v>0.17</v>
      </c>
    </row>
    <row r="734" spans="1:2" x14ac:dyDescent="0.35">
      <c r="A734" s="1">
        <v>44398.508333333331</v>
      </c>
      <c r="B734">
        <v>0.17</v>
      </c>
    </row>
    <row r="735" spans="1:2" x14ac:dyDescent="0.35">
      <c r="A735" s="1">
        <v>44398.509027777778</v>
      </c>
      <c r="B735">
        <v>0.17100000000000001</v>
      </c>
    </row>
    <row r="736" spans="1:2" x14ac:dyDescent="0.35">
      <c r="A736" s="1">
        <v>44398.509722222225</v>
      </c>
      <c r="B736">
        <v>0.17100000000000001</v>
      </c>
    </row>
    <row r="737" spans="1:2" x14ac:dyDescent="0.35">
      <c r="A737" s="1">
        <v>44398.510416666664</v>
      </c>
      <c r="B737">
        <v>0.17100000000000001</v>
      </c>
    </row>
    <row r="738" spans="1:2" x14ac:dyDescent="0.35">
      <c r="A738" s="1">
        <v>44398.511111111111</v>
      </c>
      <c r="B738">
        <v>0.17100000000000001</v>
      </c>
    </row>
    <row r="739" spans="1:2" x14ac:dyDescent="0.35">
      <c r="A739" s="1">
        <v>44398.511805555558</v>
      </c>
      <c r="B739">
        <v>0.17100000000000001</v>
      </c>
    </row>
    <row r="740" spans="1:2" x14ac:dyDescent="0.35">
      <c r="A740" s="1">
        <v>44398.512499999997</v>
      </c>
      <c r="B740">
        <v>0.17100000000000001</v>
      </c>
    </row>
    <row r="741" spans="1:2" x14ac:dyDescent="0.35">
      <c r="A741" s="1">
        <v>44398.513194444444</v>
      </c>
      <c r="B741">
        <v>0.17</v>
      </c>
    </row>
    <row r="742" spans="1:2" x14ac:dyDescent="0.35">
      <c r="A742" s="1">
        <v>44398.513888888891</v>
      </c>
      <c r="B742">
        <v>0.17100000000000001</v>
      </c>
    </row>
    <row r="743" spans="1:2" x14ac:dyDescent="0.35">
      <c r="A743" s="1">
        <v>44398.51458333333</v>
      </c>
      <c r="B743">
        <v>0.17100000000000001</v>
      </c>
    </row>
    <row r="744" spans="1:2" x14ac:dyDescent="0.35">
      <c r="A744" s="1">
        <v>44398.515277777777</v>
      </c>
      <c r="B744">
        <v>0.17100000000000001</v>
      </c>
    </row>
    <row r="745" spans="1:2" x14ac:dyDescent="0.35">
      <c r="A745" s="1">
        <v>44398.515972222223</v>
      </c>
      <c r="B745">
        <v>0.17</v>
      </c>
    </row>
    <row r="746" spans="1:2" x14ac:dyDescent="0.35">
      <c r="A746" s="1">
        <v>44398.51666666667</v>
      </c>
      <c r="B746">
        <v>0.17</v>
      </c>
    </row>
    <row r="747" spans="1:2" x14ac:dyDescent="0.35">
      <c r="A747" s="1">
        <v>44398.517361111109</v>
      </c>
      <c r="B747">
        <v>0.17100000000000001</v>
      </c>
    </row>
    <row r="748" spans="1:2" x14ac:dyDescent="0.35">
      <c r="A748" s="1">
        <v>44398.518055555556</v>
      </c>
      <c r="B748">
        <v>0.17</v>
      </c>
    </row>
    <row r="749" spans="1:2" x14ac:dyDescent="0.35">
      <c r="A749" s="1">
        <v>44398.518750000003</v>
      </c>
      <c r="B749">
        <v>0.17</v>
      </c>
    </row>
    <row r="750" spans="1:2" x14ac:dyDescent="0.35">
      <c r="A750" s="1">
        <v>44398.519444444442</v>
      </c>
      <c r="B750">
        <v>0.17</v>
      </c>
    </row>
    <row r="751" spans="1:2" x14ac:dyDescent="0.35">
      <c r="A751" s="1">
        <v>44398.520138888889</v>
      </c>
      <c r="B751">
        <v>0.17</v>
      </c>
    </row>
    <row r="752" spans="1:2" x14ac:dyDescent="0.35">
      <c r="A752" s="1">
        <v>44398.520833333336</v>
      </c>
      <c r="B752">
        <v>0.17</v>
      </c>
    </row>
    <row r="753" spans="1:2" x14ac:dyDescent="0.35">
      <c r="A753" s="1">
        <v>44398.521527777775</v>
      </c>
      <c r="B753">
        <v>0.17</v>
      </c>
    </row>
    <row r="754" spans="1:2" x14ac:dyDescent="0.35">
      <c r="A754" s="1">
        <v>44398.522222222222</v>
      </c>
      <c r="B754">
        <v>0.16900000000000001</v>
      </c>
    </row>
    <row r="755" spans="1:2" x14ac:dyDescent="0.35">
      <c r="A755" s="1">
        <v>44398.522916666669</v>
      </c>
      <c r="B755">
        <v>0.17</v>
      </c>
    </row>
    <row r="756" spans="1:2" x14ac:dyDescent="0.35">
      <c r="A756" s="1">
        <v>44398.523611111108</v>
      </c>
      <c r="B756">
        <v>0.17</v>
      </c>
    </row>
    <row r="757" spans="1:2" x14ac:dyDescent="0.35">
      <c r="A757" s="1">
        <v>44398.524305555555</v>
      </c>
      <c r="B757">
        <v>0.16900000000000001</v>
      </c>
    </row>
    <row r="758" spans="1:2" x14ac:dyDescent="0.35">
      <c r="A758" s="1">
        <v>44398.525000000001</v>
      </c>
      <c r="B758">
        <v>0.16900000000000001</v>
      </c>
    </row>
    <row r="759" spans="1:2" x14ac:dyDescent="0.35">
      <c r="A759" s="1">
        <v>44398.525694444441</v>
      </c>
      <c r="B759">
        <v>0.16900000000000001</v>
      </c>
    </row>
    <row r="760" spans="1:2" x14ac:dyDescent="0.35">
      <c r="A760" s="1">
        <v>44398.526388888888</v>
      </c>
      <c r="B760">
        <v>0.16900000000000001</v>
      </c>
    </row>
    <row r="761" spans="1:2" x14ac:dyDescent="0.35">
      <c r="A761" s="1">
        <v>44398.527083333334</v>
      </c>
      <c r="B761">
        <v>0.16900000000000001</v>
      </c>
    </row>
    <row r="762" spans="1:2" x14ac:dyDescent="0.35">
      <c r="A762" s="1">
        <v>44398.527777777781</v>
      </c>
      <c r="B762">
        <v>0.16900000000000001</v>
      </c>
    </row>
    <row r="763" spans="1:2" x14ac:dyDescent="0.35">
      <c r="A763" s="1">
        <v>44398.52847222222</v>
      </c>
      <c r="B763">
        <v>0.16900000000000001</v>
      </c>
    </row>
    <row r="764" spans="1:2" x14ac:dyDescent="0.35">
      <c r="A764" s="1">
        <v>44398.529166666667</v>
      </c>
      <c r="B764">
        <v>0.16900000000000001</v>
      </c>
    </row>
    <row r="765" spans="1:2" x14ac:dyDescent="0.35">
      <c r="A765" s="1">
        <v>44398.529861111114</v>
      </c>
      <c r="B765">
        <v>0.16900000000000001</v>
      </c>
    </row>
    <row r="766" spans="1:2" x14ac:dyDescent="0.35">
      <c r="A766" s="1">
        <v>44398.530555555553</v>
      </c>
      <c r="B766">
        <v>0.16900000000000001</v>
      </c>
    </row>
    <row r="767" spans="1:2" x14ac:dyDescent="0.35">
      <c r="A767" s="1">
        <v>44398.53125</v>
      </c>
      <c r="B767">
        <v>0.16900000000000001</v>
      </c>
    </row>
    <row r="768" spans="1:2" x14ac:dyDescent="0.35">
      <c r="A768" s="1">
        <v>44398.531944444447</v>
      </c>
      <c r="B768">
        <v>0.16800000000000001</v>
      </c>
    </row>
    <row r="769" spans="1:2" x14ac:dyDescent="0.35">
      <c r="A769" s="1">
        <v>44398.532638888886</v>
      </c>
      <c r="B769">
        <v>0.16800000000000001</v>
      </c>
    </row>
    <row r="770" spans="1:2" x14ac:dyDescent="0.35">
      <c r="A770" s="1">
        <v>44398.533333333333</v>
      </c>
      <c r="B770">
        <v>0.16800000000000001</v>
      </c>
    </row>
    <row r="771" spans="1:2" x14ac:dyDescent="0.35">
      <c r="A771" s="1">
        <v>44398.53402777778</v>
      </c>
      <c r="B771">
        <v>0.16800000000000001</v>
      </c>
    </row>
    <row r="772" spans="1:2" x14ac:dyDescent="0.35">
      <c r="A772" s="1">
        <v>44398.534722222219</v>
      </c>
      <c r="B772">
        <v>0.16800000000000001</v>
      </c>
    </row>
    <row r="773" spans="1:2" x14ac:dyDescent="0.35">
      <c r="A773" s="1">
        <v>44398.535416666666</v>
      </c>
      <c r="B773">
        <v>0.16800000000000001</v>
      </c>
    </row>
    <row r="774" spans="1:2" x14ac:dyDescent="0.35">
      <c r="A774" s="1">
        <v>44398.536111111112</v>
      </c>
      <c r="B774">
        <v>0.16800000000000001</v>
      </c>
    </row>
    <row r="775" spans="1:2" x14ac:dyDescent="0.35">
      <c r="A775" s="1">
        <v>44398.536805555559</v>
      </c>
      <c r="B775">
        <v>0.16800000000000001</v>
      </c>
    </row>
    <row r="776" spans="1:2" x14ac:dyDescent="0.35">
      <c r="A776" s="1">
        <v>44398.537499999999</v>
      </c>
      <c r="B776">
        <v>0.16800000000000001</v>
      </c>
    </row>
    <row r="777" spans="1:2" x14ac:dyDescent="0.35">
      <c r="A777" s="1">
        <v>44398.538194444445</v>
      </c>
      <c r="B777">
        <v>0.16800000000000001</v>
      </c>
    </row>
    <row r="778" spans="1:2" x14ac:dyDescent="0.35">
      <c r="A778" s="1">
        <v>44398.538888888892</v>
      </c>
      <c r="B778">
        <v>0.16800000000000001</v>
      </c>
    </row>
    <row r="779" spans="1:2" x14ac:dyDescent="0.35">
      <c r="A779" s="1">
        <v>44398.539583333331</v>
      </c>
      <c r="B779">
        <v>0.16800000000000001</v>
      </c>
    </row>
    <row r="780" spans="1:2" x14ac:dyDescent="0.35">
      <c r="A780" s="1">
        <v>44398.540277777778</v>
      </c>
      <c r="B780">
        <v>0.16800000000000001</v>
      </c>
    </row>
    <row r="781" spans="1:2" x14ac:dyDescent="0.35">
      <c r="A781" s="1">
        <v>44398.540972222225</v>
      </c>
      <c r="B781">
        <v>0.16800000000000001</v>
      </c>
    </row>
    <row r="782" spans="1:2" x14ac:dyDescent="0.35">
      <c r="A782" s="1">
        <v>44398.541666666664</v>
      </c>
      <c r="B782">
        <v>0.16800000000000001</v>
      </c>
    </row>
    <row r="783" spans="1:2" x14ac:dyDescent="0.35">
      <c r="A783" s="1">
        <v>44398.542361111111</v>
      </c>
      <c r="B783">
        <v>0.16700000000000001</v>
      </c>
    </row>
    <row r="784" spans="1:2" x14ac:dyDescent="0.35">
      <c r="A784" s="1">
        <v>44398.543055555558</v>
      </c>
      <c r="B784">
        <v>0.16800000000000001</v>
      </c>
    </row>
    <row r="785" spans="1:2" x14ac:dyDescent="0.35">
      <c r="A785" s="1">
        <v>44398.543749999997</v>
      </c>
      <c r="B785">
        <v>0.16700000000000001</v>
      </c>
    </row>
    <row r="786" spans="1:2" x14ac:dyDescent="0.35">
      <c r="A786" s="1">
        <v>44398.544444444444</v>
      </c>
      <c r="B786">
        <v>0.06</v>
      </c>
    </row>
    <row r="787" spans="1:2" x14ac:dyDescent="0.35">
      <c r="A787" s="1">
        <v>44398.545138888891</v>
      </c>
      <c r="B787">
        <v>0.06</v>
      </c>
    </row>
    <row r="788" spans="1:2" x14ac:dyDescent="0.35">
      <c r="A788" s="1">
        <v>44398.54583333333</v>
      </c>
      <c r="B788">
        <v>0.06</v>
      </c>
    </row>
    <row r="789" spans="1:2" x14ac:dyDescent="0.35">
      <c r="A789" s="1">
        <v>44398.546527777777</v>
      </c>
      <c r="B789">
        <v>0.06</v>
      </c>
    </row>
    <row r="790" spans="1:2" x14ac:dyDescent="0.35">
      <c r="A790" s="1">
        <v>44398.547222222223</v>
      </c>
      <c r="B790">
        <v>5.8999999999999997E-2</v>
      </c>
    </row>
    <row r="791" spans="1:2" x14ac:dyDescent="0.35">
      <c r="A791" s="1">
        <v>44398.54791666667</v>
      </c>
      <c r="B791">
        <v>0.06</v>
      </c>
    </row>
    <row r="792" spans="1:2" x14ac:dyDescent="0.35">
      <c r="A792" s="1">
        <v>44398.548611111109</v>
      </c>
      <c r="B792">
        <v>5.8999999999999997E-2</v>
      </c>
    </row>
    <row r="793" spans="1:2" x14ac:dyDescent="0.35">
      <c r="A793" s="1">
        <v>44398.549305555556</v>
      </c>
      <c r="B793">
        <v>0.06</v>
      </c>
    </row>
    <row r="794" spans="1:2" x14ac:dyDescent="0.35">
      <c r="A794" s="1">
        <v>44398.55</v>
      </c>
      <c r="B794">
        <v>0.06</v>
      </c>
    </row>
    <row r="795" spans="1:2" x14ac:dyDescent="0.35">
      <c r="A795" s="1">
        <v>44398.550694444442</v>
      </c>
      <c r="B795">
        <v>0.06</v>
      </c>
    </row>
    <row r="796" spans="1:2" x14ac:dyDescent="0.35">
      <c r="A796" s="1">
        <v>44398.551388888889</v>
      </c>
      <c r="B796">
        <v>0.06</v>
      </c>
    </row>
    <row r="797" spans="1:2" x14ac:dyDescent="0.35">
      <c r="A797" s="1">
        <v>44398.552083333336</v>
      </c>
      <c r="B797">
        <v>0.06</v>
      </c>
    </row>
    <row r="798" spans="1:2" x14ac:dyDescent="0.35">
      <c r="A798" s="1">
        <v>44398.552777777775</v>
      </c>
      <c r="B798">
        <v>0.06</v>
      </c>
    </row>
    <row r="799" spans="1:2" x14ac:dyDescent="0.35">
      <c r="A799" s="1">
        <v>44398.553472222222</v>
      </c>
      <c r="B799">
        <v>0.06</v>
      </c>
    </row>
    <row r="800" spans="1:2" x14ac:dyDescent="0.35">
      <c r="A800" s="1">
        <v>44398.554166666669</v>
      </c>
      <c r="B800">
        <v>0.06</v>
      </c>
    </row>
    <row r="801" spans="1:2" x14ac:dyDescent="0.35">
      <c r="A801" s="1">
        <v>44398.554861111108</v>
      </c>
      <c r="B801">
        <v>0.06</v>
      </c>
    </row>
    <row r="802" spans="1:2" x14ac:dyDescent="0.35">
      <c r="A802" s="1">
        <v>44398.555555555555</v>
      </c>
      <c r="B802">
        <v>0.06</v>
      </c>
    </row>
    <row r="803" spans="1:2" x14ac:dyDescent="0.35">
      <c r="A803" s="1">
        <v>44398.556250000001</v>
      </c>
      <c r="B803">
        <v>0.06</v>
      </c>
    </row>
    <row r="804" spans="1:2" x14ac:dyDescent="0.35">
      <c r="A804" s="1">
        <v>44398.556944444441</v>
      </c>
      <c r="B804">
        <v>0.06</v>
      </c>
    </row>
    <row r="805" spans="1:2" x14ac:dyDescent="0.35">
      <c r="A805" s="1">
        <v>44398.557638888888</v>
      </c>
      <c r="B805">
        <v>0.06</v>
      </c>
    </row>
    <row r="806" spans="1:2" x14ac:dyDescent="0.35">
      <c r="A806" s="1">
        <v>44398.558333333334</v>
      </c>
      <c r="B806">
        <v>0.06</v>
      </c>
    </row>
    <row r="807" spans="1:2" x14ac:dyDescent="0.35">
      <c r="A807" s="1">
        <v>44398.559027777781</v>
      </c>
      <c r="B807">
        <v>0.06</v>
      </c>
    </row>
    <row r="808" spans="1:2" x14ac:dyDescent="0.35">
      <c r="A808" s="1">
        <v>44398.55972222222</v>
      </c>
      <c r="B808">
        <v>0.06</v>
      </c>
    </row>
    <row r="809" spans="1:2" x14ac:dyDescent="0.35">
      <c r="A809" s="1">
        <v>44398.560416666667</v>
      </c>
      <c r="B809">
        <v>0.06</v>
      </c>
    </row>
    <row r="810" spans="1:2" x14ac:dyDescent="0.35">
      <c r="A810" s="1">
        <v>44398.561111111114</v>
      </c>
      <c r="B810">
        <v>0.06</v>
      </c>
    </row>
    <row r="811" spans="1:2" x14ac:dyDescent="0.35">
      <c r="A811" s="1">
        <v>44398.561805555553</v>
      </c>
      <c r="B811">
        <v>0.06</v>
      </c>
    </row>
    <row r="812" spans="1:2" x14ac:dyDescent="0.35">
      <c r="A812" s="1">
        <v>44398.5625</v>
      </c>
      <c r="B812">
        <v>0.06</v>
      </c>
    </row>
    <row r="813" spans="1:2" x14ac:dyDescent="0.35">
      <c r="A813" s="1">
        <v>44398.563194444447</v>
      </c>
      <c r="B813">
        <v>0.06</v>
      </c>
    </row>
    <row r="814" spans="1:2" x14ac:dyDescent="0.35">
      <c r="A814" s="1">
        <v>44398.563888888886</v>
      </c>
      <c r="B814">
        <v>0.06</v>
      </c>
    </row>
    <row r="815" spans="1:2" x14ac:dyDescent="0.35">
      <c r="A815" s="1">
        <v>44398.564583333333</v>
      </c>
      <c r="B815">
        <v>0.06</v>
      </c>
    </row>
    <row r="816" spans="1:2" x14ac:dyDescent="0.35">
      <c r="A816" s="1">
        <v>44398.56527777778</v>
      </c>
      <c r="B816">
        <v>0.20300000000000001</v>
      </c>
    </row>
    <row r="817" spans="1:2" x14ac:dyDescent="0.35">
      <c r="A817" s="1">
        <v>44398.565972222219</v>
      </c>
      <c r="B817">
        <v>0.20300000000000001</v>
      </c>
    </row>
    <row r="818" spans="1:2" x14ac:dyDescent="0.35">
      <c r="A818" s="1">
        <v>44398.566666666666</v>
      </c>
      <c r="B818">
        <v>0.19500000000000001</v>
      </c>
    </row>
    <row r="819" spans="1:2" x14ac:dyDescent="0.35">
      <c r="A819" s="1">
        <v>44398.567361111112</v>
      </c>
      <c r="B819">
        <v>0.19</v>
      </c>
    </row>
    <row r="820" spans="1:2" x14ac:dyDescent="0.35">
      <c r="A820" s="1">
        <v>44398.568055555559</v>
      </c>
      <c r="B820">
        <v>0.188</v>
      </c>
    </row>
    <row r="821" spans="1:2" x14ac:dyDescent="0.35">
      <c r="A821" s="1">
        <v>44398.568749999999</v>
      </c>
      <c r="B821">
        <v>0.187</v>
      </c>
    </row>
    <row r="822" spans="1:2" x14ac:dyDescent="0.35">
      <c r="A822" s="1">
        <v>44398.569444444445</v>
      </c>
      <c r="B822">
        <v>0.187</v>
      </c>
    </row>
    <row r="823" spans="1:2" x14ac:dyDescent="0.35">
      <c r="A823" s="1">
        <v>44398.570138888892</v>
      </c>
      <c r="B823">
        <v>0.187</v>
      </c>
    </row>
    <row r="824" spans="1:2" x14ac:dyDescent="0.35">
      <c r="A824" s="1">
        <v>44398.570833333331</v>
      </c>
      <c r="B824">
        <v>0.187</v>
      </c>
    </row>
    <row r="825" spans="1:2" x14ac:dyDescent="0.35">
      <c r="A825" s="1">
        <v>44398.571527777778</v>
      </c>
      <c r="B825">
        <v>0.185</v>
      </c>
    </row>
    <row r="826" spans="1:2" x14ac:dyDescent="0.35">
      <c r="A826" s="1">
        <v>44398.572222222225</v>
      </c>
      <c r="B826">
        <v>0.184</v>
      </c>
    </row>
    <row r="827" spans="1:2" x14ac:dyDescent="0.35">
      <c r="A827" s="1">
        <v>44398.572916666664</v>
      </c>
      <c r="B827">
        <v>0.182</v>
      </c>
    </row>
    <row r="828" spans="1:2" x14ac:dyDescent="0.35">
      <c r="A828" s="1">
        <v>44398.573611111111</v>
      </c>
      <c r="B828">
        <v>0.182</v>
      </c>
    </row>
    <row r="829" spans="1:2" x14ac:dyDescent="0.35">
      <c r="A829" s="1">
        <v>44398.574305555558</v>
      </c>
      <c r="B829">
        <v>0.18099999999999999</v>
      </c>
    </row>
    <row r="830" spans="1:2" x14ac:dyDescent="0.35">
      <c r="A830" s="1">
        <v>44398.574999999997</v>
      </c>
      <c r="B830">
        <v>0.18</v>
      </c>
    </row>
    <row r="831" spans="1:2" x14ac:dyDescent="0.35">
      <c r="A831" s="1">
        <v>44398.575694444444</v>
      </c>
      <c r="B831">
        <v>0.54700000000000004</v>
      </c>
    </row>
    <row r="832" spans="1:2" x14ac:dyDescent="0.35">
      <c r="A832" s="1">
        <v>44398.576388888891</v>
      </c>
      <c r="B832">
        <v>0.53200000000000003</v>
      </c>
    </row>
    <row r="833" spans="1:2" x14ac:dyDescent="0.35">
      <c r="A833" s="1">
        <v>44398.57708333333</v>
      </c>
      <c r="B833">
        <v>0.53</v>
      </c>
    </row>
    <row r="834" spans="1:2" x14ac:dyDescent="0.35">
      <c r="A834" s="1">
        <v>44398.577777777777</v>
      </c>
      <c r="B834">
        <v>0.53200000000000003</v>
      </c>
    </row>
    <row r="835" spans="1:2" x14ac:dyDescent="0.35">
      <c r="A835" s="1">
        <v>44398.578472222223</v>
      </c>
      <c r="B835">
        <v>0.66300000000000003</v>
      </c>
    </row>
    <row r="836" spans="1:2" x14ac:dyDescent="0.35">
      <c r="A836" s="1">
        <v>44398.57916666667</v>
      </c>
      <c r="B836">
        <v>0.67300000000000004</v>
      </c>
    </row>
    <row r="837" spans="1:2" x14ac:dyDescent="0.35">
      <c r="A837" s="1">
        <v>44398.579861111109</v>
      </c>
      <c r="B837">
        <v>0.77200000000000002</v>
      </c>
    </row>
    <row r="838" spans="1:2" x14ac:dyDescent="0.35">
      <c r="A838" s="1">
        <v>44398.580555555556</v>
      </c>
      <c r="B838">
        <v>0.77300000000000002</v>
      </c>
    </row>
    <row r="839" spans="1:2" x14ac:dyDescent="0.35">
      <c r="A839" s="1">
        <v>44398.581250000003</v>
      </c>
      <c r="B839">
        <v>0.77500000000000002</v>
      </c>
    </row>
    <row r="840" spans="1:2" x14ac:dyDescent="0.35">
      <c r="A840" s="1">
        <v>44398.581944444442</v>
      </c>
      <c r="B840">
        <v>0.78400000000000003</v>
      </c>
    </row>
    <row r="841" spans="1:2" x14ac:dyDescent="0.35">
      <c r="A841" s="1">
        <v>44398.582638888889</v>
      </c>
      <c r="B841">
        <v>0.7</v>
      </c>
    </row>
    <row r="842" spans="1:2" x14ac:dyDescent="0.35">
      <c r="A842" s="1">
        <v>44398.583333333336</v>
      </c>
      <c r="B842">
        <v>0.71199999999999997</v>
      </c>
    </row>
    <row r="843" spans="1:2" x14ac:dyDescent="0.35">
      <c r="A843" s="1">
        <v>44398.584027777775</v>
      </c>
      <c r="B843">
        <v>0.71</v>
      </c>
    </row>
    <row r="844" spans="1:2" x14ac:dyDescent="0.35">
      <c r="A844" s="1">
        <v>44398.584722222222</v>
      </c>
      <c r="B844">
        <v>0.69899999999999995</v>
      </c>
    </row>
    <row r="845" spans="1:2" x14ac:dyDescent="0.35">
      <c r="A845" s="1">
        <v>44398.585416666669</v>
      </c>
      <c r="B845">
        <v>0.59899999999999998</v>
      </c>
    </row>
    <row r="846" spans="1:2" x14ac:dyDescent="0.35">
      <c r="A846" s="1">
        <v>44398.586111111108</v>
      </c>
      <c r="B846">
        <v>0.60599999999999998</v>
      </c>
    </row>
    <row r="847" spans="1:2" x14ac:dyDescent="0.35">
      <c r="A847" s="1">
        <v>44398.586805555555</v>
      </c>
      <c r="B847">
        <v>0.622</v>
      </c>
    </row>
    <row r="848" spans="1:2" x14ac:dyDescent="0.35">
      <c r="A848" s="1">
        <v>44398.587500000001</v>
      </c>
      <c r="B848">
        <v>0.60699999999999998</v>
      </c>
    </row>
    <row r="849" spans="1:2" x14ac:dyDescent="0.35">
      <c r="A849" s="1">
        <v>44398.588194444441</v>
      </c>
      <c r="B849">
        <v>0.60799999999999998</v>
      </c>
    </row>
    <row r="850" spans="1:2" x14ac:dyDescent="0.35">
      <c r="A850" s="1">
        <v>44398.588888888888</v>
      </c>
      <c r="B850">
        <v>0.60899999999999999</v>
      </c>
    </row>
    <row r="851" spans="1:2" x14ac:dyDescent="0.35">
      <c r="A851" s="1">
        <v>44398.589583333334</v>
      </c>
      <c r="B851">
        <v>0.60599999999999998</v>
      </c>
    </row>
    <row r="852" spans="1:2" x14ac:dyDescent="0.35">
      <c r="A852" s="1">
        <v>44398.590277777781</v>
      </c>
      <c r="B852">
        <v>0.54300000000000004</v>
      </c>
    </row>
    <row r="853" spans="1:2" x14ac:dyDescent="0.35">
      <c r="A853" s="1">
        <v>44398.59097222222</v>
      </c>
      <c r="B853">
        <v>0.54</v>
      </c>
    </row>
    <row r="854" spans="1:2" x14ac:dyDescent="0.35">
      <c r="A854" s="1">
        <v>44398.591666666667</v>
      </c>
      <c r="B854">
        <v>0.53900000000000003</v>
      </c>
    </row>
    <row r="855" spans="1:2" x14ac:dyDescent="0.35">
      <c r="A855" s="1">
        <v>44398.592361111114</v>
      </c>
      <c r="B855">
        <v>0.55400000000000005</v>
      </c>
    </row>
    <row r="856" spans="1:2" x14ac:dyDescent="0.35">
      <c r="A856" s="1">
        <v>44398.593055555553</v>
      </c>
      <c r="B856">
        <v>0.63</v>
      </c>
    </row>
    <row r="857" spans="1:2" x14ac:dyDescent="0.35">
      <c r="A857" s="1">
        <v>44398.59375</v>
      </c>
      <c r="B857">
        <v>0.61199999999999999</v>
      </c>
    </row>
    <row r="858" spans="1:2" x14ac:dyDescent="0.35">
      <c r="A858" s="1">
        <v>44398.594444444447</v>
      </c>
      <c r="B858">
        <v>0.59699999999999998</v>
      </c>
    </row>
    <row r="859" spans="1:2" x14ac:dyDescent="0.35">
      <c r="A859" s="1">
        <v>44398.595138888886</v>
      </c>
      <c r="B859">
        <v>0.59599999999999997</v>
      </c>
    </row>
    <row r="860" spans="1:2" x14ac:dyDescent="0.35">
      <c r="A860" s="1">
        <v>44398.595833333333</v>
      </c>
      <c r="B860">
        <v>0.59699999999999998</v>
      </c>
    </row>
    <row r="861" spans="1:2" x14ac:dyDescent="0.35">
      <c r="A861" s="1">
        <v>44398.59652777778</v>
      </c>
      <c r="B861">
        <v>0.59499999999999997</v>
      </c>
    </row>
    <row r="862" spans="1:2" x14ac:dyDescent="0.35">
      <c r="A862" s="1">
        <v>44398.597222222219</v>
      </c>
      <c r="B862">
        <v>0.59699999999999998</v>
      </c>
    </row>
    <row r="863" spans="1:2" x14ac:dyDescent="0.35">
      <c r="A863" s="1">
        <v>44398.597916666666</v>
      </c>
      <c r="B863">
        <v>0.57899999999999996</v>
      </c>
    </row>
    <row r="864" spans="1:2" x14ac:dyDescent="0.35">
      <c r="A864" s="1">
        <v>44398.598611111112</v>
      </c>
      <c r="B864">
        <v>0.56699999999999995</v>
      </c>
    </row>
    <row r="865" spans="1:2" x14ac:dyDescent="0.35">
      <c r="A865" s="1">
        <v>44398.599305555559</v>
      </c>
      <c r="B865">
        <v>0.5</v>
      </c>
    </row>
    <row r="866" spans="1:2" x14ac:dyDescent="0.35">
      <c r="A866" s="1">
        <v>44398.6</v>
      </c>
      <c r="B866">
        <v>0.5</v>
      </c>
    </row>
    <row r="867" spans="1:2" x14ac:dyDescent="0.35">
      <c r="A867" s="1">
        <v>44398.600694444445</v>
      </c>
      <c r="B867">
        <v>0.498</v>
      </c>
    </row>
    <row r="868" spans="1:2" x14ac:dyDescent="0.35">
      <c r="A868" s="1">
        <v>44398.601388888892</v>
      </c>
      <c r="B868">
        <v>0.57099999999999995</v>
      </c>
    </row>
    <row r="869" spans="1:2" x14ac:dyDescent="0.35">
      <c r="A869" s="1">
        <v>44398.602083333331</v>
      </c>
      <c r="B869">
        <v>0.59899999999999998</v>
      </c>
    </row>
    <row r="870" spans="1:2" x14ac:dyDescent="0.35">
      <c r="A870" s="1">
        <v>44398.602777777778</v>
      </c>
      <c r="B870">
        <v>0.59799999999999998</v>
      </c>
    </row>
    <row r="871" spans="1:2" x14ac:dyDescent="0.35">
      <c r="A871" s="1">
        <v>44398.603472222225</v>
      </c>
      <c r="B871">
        <v>0.58599999999999997</v>
      </c>
    </row>
    <row r="872" spans="1:2" x14ac:dyDescent="0.35">
      <c r="A872" s="1">
        <v>44398.604166666664</v>
      </c>
      <c r="B872">
        <v>0.58499999999999996</v>
      </c>
    </row>
    <row r="873" spans="1:2" x14ac:dyDescent="0.35">
      <c r="A873" s="1">
        <v>44398.604861111111</v>
      </c>
      <c r="B873">
        <v>0.58899999999999997</v>
      </c>
    </row>
    <row r="874" spans="1:2" x14ac:dyDescent="0.35">
      <c r="A874" s="1">
        <v>44398.605555555558</v>
      </c>
      <c r="B874">
        <v>0.58399999999999996</v>
      </c>
    </row>
    <row r="875" spans="1:2" x14ac:dyDescent="0.35">
      <c r="A875" s="1">
        <v>44398.606249999997</v>
      </c>
      <c r="B875">
        <v>0.58199999999999996</v>
      </c>
    </row>
    <row r="876" spans="1:2" x14ac:dyDescent="0.35">
      <c r="A876" s="1">
        <v>44398.606944444444</v>
      </c>
      <c r="B876">
        <v>0.58199999999999996</v>
      </c>
    </row>
    <row r="877" spans="1:2" x14ac:dyDescent="0.35">
      <c r="A877" s="1">
        <v>44398.607638888891</v>
      </c>
      <c r="B877">
        <v>0.59099999999999997</v>
      </c>
    </row>
    <row r="878" spans="1:2" x14ac:dyDescent="0.35">
      <c r="A878" s="1">
        <v>44398.60833333333</v>
      </c>
      <c r="B878">
        <v>0.58699999999999997</v>
      </c>
    </row>
    <row r="879" spans="1:2" x14ac:dyDescent="0.35">
      <c r="A879" s="1">
        <v>44398.609027777777</v>
      </c>
      <c r="B879">
        <v>0.53400000000000003</v>
      </c>
    </row>
    <row r="880" spans="1:2" x14ac:dyDescent="0.35">
      <c r="A880" s="1">
        <v>44398.609722222223</v>
      </c>
      <c r="B880">
        <v>0.52900000000000003</v>
      </c>
    </row>
    <row r="881" spans="1:2" x14ac:dyDescent="0.35">
      <c r="A881" s="1">
        <v>44398.61041666667</v>
      </c>
      <c r="B881">
        <v>0.501</v>
      </c>
    </row>
    <row r="882" spans="1:2" x14ac:dyDescent="0.35">
      <c r="A882" s="1">
        <v>44398.611111111109</v>
      </c>
      <c r="B882">
        <v>0.502</v>
      </c>
    </row>
    <row r="883" spans="1:2" x14ac:dyDescent="0.35">
      <c r="A883" s="1">
        <v>44398.611805555556</v>
      </c>
      <c r="B883">
        <v>0.47099999999999997</v>
      </c>
    </row>
    <row r="884" spans="1:2" x14ac:dyDescent="0.35">
      <c r="A884" s="1">
        <v>44398.612500000003</v>
      </c>
      <c r="B884">
        <v>0.47099999999999997</v>
      </c>
    </row>
    <row r="885" spans="1:2" x14ac:dyDescent="0.35">
      <c r="A885" s="1">
        <v>44398.613194444442</v>
      </c>
      <c r="B885">
        <v>0.46899999999999997</v>
      </c>
    </row>
    <row r="886" spans="1:2" x14ac:dyDescent="0.35">
      <c r="A886" s="1">
        <v>44398.613888888889</v>
      </c>
      <c r="B886">
        <v>0.46800000000000003</v>
      </c>
    </row>
    <row r="887" spans="1:2" x14ac:dyDescent="0.35">
      <c r="A887" s="1">
        <v>44398.614583333336</v>
      </c>
      <c r="B887">
        <v>0.46600000000000003</v>
      </c>
    </row>
    <row r="888" spans="1:2" x14ac:dyDescent="0.35">
      <c r="A888" s="1">
        <v>44398.615277777775</v>
      </c>
      <c r="B888">
        <v>0.46500000000000002</v>
      </c>
    </row>
    <row r="889" spans="1:2" x14ac:dyDescent="0.35">
      <c r="A889" s="1">
        <v>44398.615972222222</v>
      </c>
      <c r="B889">
        <v>0.46300000000000002</v>
      </c>
    </row>
    <row r="890" spans="1:2" x14ac:dyDescent="0.35">
      <c r="A890" s="1">
        <v>44398.616666666669</v>
      </c>
      <c r="B890">
        <v>0.46300000000000002</v>
      </c>
    </row>
    <row r="891" spans="1:2" x14ac:dyDescent="0.35">
      <c r="A891" s="1">
        <v>44398.617361111108</v>
      </c>
      <c r="B891">
        <v>0.46</v>
      </c>
    </row>
    <row r="892" spans="1:2" x14ac:dyDescent="0.35">
      <c r="A892" s="1">
        <v>44398.618055555555</v>
      </c>
      <c r="B892">
        <v>0.46200000000000002</v>
      </c>
    </row>
    <row r="893" spans="1:2" x14ac:dyDescent="0.35">
      <c r="A893" s="1">
        <v>44398.618750000001</v>
      </c>
      <c r="B893">
        <v>0.46</v>
      </c>
    </row>
    <row r="894" spans="1:2" x14ac:dyDescent="0.35">
      <c r="A894" s="1">
        <v>44398.619444444441</v>
      </c>
      <c r="B894">
        <v>0.45900000000000002</v>
      </c>
    </row>
    <row r="895" spans="1:2" x14ac:dyDescent="0.35">
      <c r="A895" s="1">
        <v>44398.620138888888</v>
      </c>
      <c r="B895">
        <v>0.48899999999999999</v>
      </c>
    </row>
    <row r="896" spans="1:2" x14ac:dyDescent="0.35">
      <c r="A896" s="1">
        <v>44398.620833333334</v>
      </c>
      <c r="B896">
        <v>0.53700000000000003</v>
      </c>
    </row>
    <row r="897" spans="1:2" x14ac:dyDescent="0.35">
      <c r="A897" s="1">
        <v>44398.621527777781</v>
      </c>
      <c r="B897">
        <v>0.53500000000000003</v>
      </c>
    </row>
    <row r="898" spans="1:2" x14ac:dyDescent="0.35">
      <c r="A898" s="1">
        <v>44398.62222222222</v>
      </c>
      <c r="B898">
        <v>0.53500000000000003</v>
      </c>
    </row>
    <row r="899" spans="1:2" x14ac:dyDescent="0.35">
      <c r="A899" s="1">
        <v>44398.622916666667</v>
      </c>
      <c r="B899">
        <v>0.55100000000000005</v>
      </c>
    </row>
    <row r="900" spans="1:2" x14ac:dyDescent="0.35">
      <c r="A900" s="1">
        <v>44398.623611111114</v>
      </c>
      <c r="B900">
        <v>0.54</v>
      </c>
    </row>
    <row r="901" spans="1:2" x14ac:dyDescent="0.35">
      <c r="A901" s="1">
        <v>44398.624305555553</v>
      </c>
      <c r="B901">
        <v>0.54800000000000004</v>
      </c>
    </row>
    <row r="902" spans="1:2" x14ac:dyDescent="0.35">
      <c r="A902" s="1">
        <v>44398.625</v>
      </c>
      <c r="B902">
        <v>0.54700000000000004</v>
      </c>
    </row>
    <row r="903" spans="1:2" x14ac:dyDescent="0.35">
      <c r="A903" s="1">
        <v>44398.625694444447</v>
      </c>
      <c r="B903">
        <v>0.54700000000000004</v>
      </c>
    </row>
    <row r="904" spans="1:2" x14ac:dyDescent="0.35">
      <c r="A904" s="1">
        <v>44398.626388888886</v>
      </c>
      <c r="B904">
        <v>0.54700000000000004</v>
      </c>
    </row>
    <row r="905" spans="1:2" x14ac:dyDescent="0.35">
      <c r="A905" s="1">
        <v>44398.627083333333</v>
      </c>
      <c r="B905">
        <v>0.54500000000000004</v>
      </c>
    </row>
    <row r="906" spans="1:2" x14ac:dyDescent="0.35">
      <c r="A906" s="1">
        <v>44398.62777777778</v>
      </c>
      <c r="B906">
        <v>0.54100000000000004</v>
      </c>
    </row>
    <row r="907" spans="1:2" x14ac:dyDescent="0.35">
      <c r="A907" s="1">
        <v>44398.628472222219</v>
      </c>
      <c r="B907">
        <v>0.53900000000000003</v>
      </c>
    </row>
    <row r="908" spans="1:2" x14ac:dyDescent="0.35">
      <c r="A908" s="1">
        <v>44398.629166666666</v>
      </c>
      <c r="B908">
        <v>0.54</v>
      </c>
    </row>
    <row r="909" spans="1:2" x14ac:dyDescent="0.35">
      <c r="A909" s="1">
        <v>44398.629861111112</v>
      </c>
      <c r="B909">
        <v>0.54100000000000004</v>
      </c>
    </row>
    <row r="910" spans="1:2" x14ac:dyDescent="0.35">
      <c r="A910" s="1">
        <v>44398.630555555559</v>
      </c>
      <c r="B910">
        <v>0.53900000000000003</v>
      </c>
    </row>
    <row r="911" spans="1:2" x14ac:dyDescent="0.35">
      <c r="A911" s="1">
        <v>44398.631249999999</v>
      </c>
      <c r="B911">
        <v>0.53800000000000003</v>
      </c>
    </row>
    <row r="912" spans="1:2" x14ac:dyDescent="0.35">
      <c r="A912" s="1">
        <v>44398.631944444445</v>
      </c>
      <c r="B912">
        <v>0.50900000000000001</v>
      </c>
    </row>
    <row r="913" spans="1:2" x14ac:dyDescent="0.35">
      <c r="A913" s="1">
        <v>44398.632638888892</v>
      </c>
      <c r="B913">
        <v>0.50800000000000001</v>
      </c>
    </row>
    <row r="914" spans="1:2" x14ac:dyDescent="0.35">
      <c r="A914" s="1">
        <v>44398.633333333331</v>
      </c>
      <c r="B914">
        <v>0.50800000000000001</v>
      </c>
    </row>
    <row r="915" spans="1:2" x14ac:dyDescent="0.35">
      <c r="A915" s="1">
        <v>44398.634027777778</v>
      </c>
      <c r="B915">
        <v>0.50700000000000001</v>
      </c>
    </row>
    <row r="916" spans="1:2" x14ac:dyDescent="0.35">
      <c r="A916" s="1">
        <v>44398.634722222225</v>
      </c>
      <c r="B916">
        <v>0.50700000000000001</v>
      </c>
    </row>
    <row r="917" spans="1:2" x14ac:dyDescent="0.35">
      <c r="A917" s="1">
        <v>44398.635416666664</v>
      </c>
      <c r="B917">
        <v>0.504</v>
      </c>
    </row>
    <row r="918" spans="1:2" x14ac:dyDescent="0.35">
      <c r="A918" s="1">
        <v>44398.636111111111</v>
      </c>
      <c r="B918">
        <v>0.505</v>
      </c>
    </row>
    <row r="919" spans="1:2" x14ac:dyDescent="0.35">
      <c r="A919" s="1">
        <v>44398.636805555558</v>
      </c>
      <c r="B919">
        <v>0.50700000000000001</v>
      </c>
    </row>
    <row r="920" spans="1:2" x14ac:dyDescent="0.35">
      <c r="A920" s="1">
        <v>44398.637499999997</v>
      </c>
      <c r="B920">
        <v>0.50600000000000001</v>
      </c>
    </row>
    <row r="921" spans="1:2" x14ac:dyDescent="0.35">
      <c r="A921" s="1">
        <v>44398.638194444444</v>
      </c>
      <c r="B921">
        <v>0.504</v>
      </c>
    </row>
    <row r="922" spans="1:2" x14ac:dyDescent="0.35">
      <c r="A922" s="1">
        <v>44398.638888888891</v>
      </c>
      <c r="B922">
        <v>0.502</v>
      </c>
    </row>
    <row r="923" spans="1:2" x14ac:dyDescent="0.35">
      <c r="A923" s="1">
        <v>44398.63958333333</v>
      </c>
      <c r="B923">
        <v>0.501</v>
      </c>
    </row>
    <row r="924" spans="1:2" x14ac:dyDescent="0.35">
      <c r="A924" s="1">
        <v>44398.640277777777</v>
      </c>
      <c r="B924">
        <v>0.499</v>
      </c>
    </row>
    <row r="925" spans="1:2" x14ac:dyDescent="0.35">
      <c r="A925" s="1">
        <v>44398.640972222223</v>
      </c>
      <c r="B925">
        <v>0.496</v>
      </c>
    </row>
    <row r="926" spans="1:2" x14ac:dyDescent="0.35">
      <c r="A926" s="1">
        <v>44398.64166666667</v>
      </c>
      <c r="B926">
        <v>0.496</v>
      </c>
    </row>
    <row r="927" spans="1:2" x14ac:dyDescent="0.35">
      <c r="A927" s="1">
        <v>44398.642361111109</v>
      </c>
      <c r="B927">
        <v>0.49399999999999999</v>
      </c>
    </row>
    <row r="928" spans="1:2" x14ac:dyDescent="0.35">
      <c r="A928" s="1">
        <v>44398.643055555556</v>
      </c>
      <c r="B928">
        <v>0.496</v>
      </c>
    </row>
    <row r="929" spans="1:2" x14ac:dyDescent="0.35">
      <c r="A929" s="1">
        <v>44398.643750000003</v>
      </c>
      <c r="B929">
        <v>0.496</v>
      </c>
    </row>
    <row r="930" spans="1:2" x14ac:dyDescent="0.35">
      <c r="A930" s="1">
        <v>44398.644444444442</v>
      </c>
      <c r="B930">
        <v>0.63900000000000001</v>
      </c>
    </row>
    <row r="931" spans="1:2" x14ac:dyDescent="0.35">
      <c r="A931" s="1">
        <v>44398.645138888889</v>
      </c>
      <c r="B931">
        <v>0.56499999999999995</v>
      </c>
    </row>
    <row r="932" spans="1:2" x14ac:dyDescent="0.35">
      <c r="A932" s="1">
        <v>44398.645833333336</v>
      </c>
      <c r="B932">
        <v>0.56699999999999995</v>
      </c>
    </row>
    <row r="933" spans="1:2" x14ac:dyDescent="0.35">
      <c r="A933" s="1">
        <v>44398.646527777775</v>
      </c>
      <c r="B933">
        <v>0.55200000000000005</v>
      </c>
    </row>
    <row r="934" spans="1:2" x14ac:dyDescent="0.35">
      <c r="A934" s="1">
        <v>44398.647222222222</v>
      </c>
      <c r="B934">
        <v>0.55400000000000005</v>
      </c>
    </row>
    <row r="935" spans="1:2" x14ac:dyDescent="0.35">
      <c r="A935" s="1">
        <v>44398.647916666669</v>
      </c>
      <c r="B935">
        <v>0.48299999999999998</v>
      </c>
    </row>
    <row r="936" spans="1:2" x14ac:dyDescent="0.35">
      <c r="A936" s="1">
        <v>44398.648611111108</v>
      </c>
      <c r="B936">
        <v>0.53100000000000003</v>
      </c>
    </row>
    <row r="937" spans="1:2" x14ac:dyDescent="0.35">
      <c r="A937" s="1">
        <v>44398.649305555555</v>
      </c>
      <c r="B937">
        <v>0.53100000000000003</v>
      </c>
    </row>
    <row r="938" spans="1:2" x14ac:dyDescent="0.35">
      <c r="A938" s="1">
        <v>44398.65</v>
      </c>
      <c r="B938">
        <v>0.53200000000000003</v>
      </c>
    </row>
    <row r="939" spans="1:2" x14ac:dyDescent="0.35">
      <c r="A939" s="1">
        <v>44398.650694444441</v>
      </c>
      <c r="B939">
        <v>0.53300000000000003</v>
      </c>
    </row>
    <row r="940" spans="1:2" x14ac:dyDescent="0.35">
      <c r="A940" s="1">
        <v>44398.651388888888</v>
      </c>
      <c r="B940">
        <v>0.53200000000000003</v>
      </c>
    </row>
    <row r="941" spans="1:2" x14ac:dyDescent="0.35">
      <c r="A941" s="1">
        <v>44398.652083333334</v>
      </c>
      <c r="B941">
        <v>0.53100000000000003</v>
      </c>
    </row>
    <row r="942" spans="1:2" x14ac:dyDescent="0.35">
      <c r="A942" s="1">
        <v>44398.652777777781</v>
      </c>
      <c r="B942">
        <v>0.53</v>
      </c>
    </row>
    <row r="943" spans="1:2" x14ac:dyDescent="0.35">
      <c r="A943" s="1">
        <v>44398.65347222222</v>
      </c>
      <c r="B943">
        <v>0.53</v>
      </c>
    </row>
    <row r="944" spans="1:2" x14ac:dyDescent="0.35">
      <c r="A944" s="1">
        <v>44398.654166666667</v>
      </c>
      <c r="B944">
        <v>0.53</v>
      </c>
    </row>
    <row r="945" spans="1:2" x14ac:dyDescent="0.35">
      <c r="A945" s="1">
        <v>44398.654861111114</v>
      </c>
      <c r="B945">
        <v>0.52900000000000003</v>
      </c>
    </row>
    <row r="946" spans="1:2" x14ac:dyDescent="0.35">
      <c r="A946" s="1">
        <v>44398.655555555553</v>
      </c>
      <c r="B946">
        <v>0.53</v>
      </c>
    </row>
    <row r="947" spans="1:2" x14ac:dyDescent="0.35">
      <c r="A947" s="1">
        <v>44398.65625</v>
      </c>
      <c r="B947">
        <v>0.52900000000000003</v>
      </c>
    </row>
    <row r="948" spans="1:2" x14ac:dyDescent="0.35">
      <c r="A948" s="1">
        <v>44398.656944444447</v>
      </c>
      <c r="B948">
        <v>0.53</v>
      </c>
    </row>
    <row r="949" spans="1:2" x14ac:dyDescent="0.35">
      <c r="A949" s="1">
        <v>44398.657638888886</v>
      </c>
      <c r="B949">
        <v>0.52900000000000003</v>
      </c>
    </row>
    <row r="950" spans="1:2" x14ac:dyDescent="0.35">
      <c r="A950" s="1">
        <v>44398.658333333333</v>
      </c>
      <c r="B950">
        <v>0.52900000000000003</v>
      </c>
    </row>
    <row r="951" spans="1:2" x14ac:dyDescent="0.35">
      <c r="A951" s="1">
        <v>44398.65902777778</v>
      </c>
      <c r="B951">
        <v>0.53</v>
      </c>
    </row>
    <row r="952" spans="1:2" x14ac:dyDescent="0.35">
      <c r="A952" s="1">
        <v>44398.659722222219</v>
      </c>
      <c r="B952">
        <v>0.53</v>
      </c>
    </row>
    <row r="953" spans="1:2" x14ac:dyDescent="0.35">
      <c r="A953" s="1">
        <v>44398.660416666666</v>
      </c>
      <c r="B953">
        <v>0.53200000000000003</v>
      </c>
    </row>
    <row r="954" spans="1:2" x14ac:dyDescent="0.35">
      <c r="A954" s="1">
        <v>44398.661111111112</v>
      </c>
      <c r="B954">
        <v>0.53300000000000003</v>
      </c>
    </row>
    <row r="955" spans="1:2" x14ac:dyDescent="0.35">
      <c r="A955" s="1">
        <v>44398.661805555559</v>
      </c>
      <c r="B955">
        <v>0.48</v>
      </c>
    </row>
    <row r="956" spans="1:2" x14ac:dyDescent="0.35">
      <c r="A956" s="1">
        <v>44398.662499999999</v>
      </c>
      <c r="B956">
        <v>0.47899999999999998</v>
      </c>
    </row>
    <row r="957" spans="1:2" x14ac:dyDescent="0.35">
      <c r="A957" s="1">
        <v>44398.663194444445</v>
      </c>
      <c r="B957">
        <v>0.48099999999999998</v>
      </c>
    </row>
    <row r="958" spans="1:2" x14ac:dyDescent="0.35">
      <c r="A958" s="1">
        <v>44398.663888888892</v>
      </c>
      <c r="B958">
        <v>0.47799999999999998</v>
      </c>
    </row>
    <row r="959" spans="1:2" x14ac:dyDescent="0.35">
      <c r="A959" s="1">
        <v>44398.664583333331</v>
      </c>
      <c r="B959">
        <v>0.47899999999999998</v>
      </c>
    </row>
    <row r="960" spans="1:2" x14ac:dyDescent="0.35">
      <c r="A960" s="1">
        <v>44398.665277777778</v>
      </c>
      <c r="B960">
        <v>0.47899999999999998</v>
      </c>
    </row>
    <row r="961" spans="1:2" x14ac:dyDescent="0.35">
      <c r="A961" s="1">
        <v>44398.665972222225</v>
      </c>
      <c r="B961">
        <v>0.47799999999999998</v>
      </c>
    </row>
    <row r="962" spans="1:2" x14ac:dyDescent="0.35">
      <c r="A962" s="1">
        <v>44398.666666666664</v>
      </c>
      <c r="B962">
        <v>0.47699999999999998</v>
      </c>
    </row>
    <row r="963" spans="1:2" x14ac:dyDescent="0.35">
      <c r="A963" s="1">
        <v>44398.667361111111</v>
      </c>
      <c r="B963">
        <v>0.47499999999999998</v>
      </c>
    </row>
    <row r="964" spans="1:2" x14ac:dyDescent="0.35">
      <c r="A964" s="1">
        <v>44398.668055555558</v>
      </c>
      <c r="B964">
        <v>0.47699999999999998</v>
      </c>
    </row>
    <row r="965" spans="1:2" x14ac:dyDescent="0.35">
      <c r="A965" s="1">
        <v>44398.668749999997</v>
      </c>
      <c r="B965">
        <v>0.47599999999999998</v>
      </c>
    </row>
    <row r="966" spans="1:2" x14ac:dyDescent="0.35">
      <c r="A966" s="1">
        <v>44398.669444444444</v>
      </c>
      <c r="B966">
        <v>0.47599999999999998</v>
      </c>
    </row>
    <row r="967" spans="1:2" x14ac:dyDescent="0.35">
      <c r="A967" s="1">
        <v>44398.670138888891</v>
      </c>
      <c r="B967">
        <v>0.47499999999999998</v>
      </c>
    </row>
    <row r="968" spans="1:2" x14ac:dyDescent="0.35">
      <c r="A968" s="1">
        <v>44398.67083333333</v>
      </c>
      <c r="B968">
        <v>0.47499999999999998</v>
      </c>
    </row>
    <row r="969" spans="1:2" x14ac:dyDescent="0.35">
      <c r="A969" s="1">
        <v>44398.671527777777</v>
      </c>
      <c r="B969">
        <v>0.47699999999999998</v>
      </c>
    </row>
    <row r="970" spans="1:2" x14ac:dyDescent="0.35">
      <c r="A970" s="1">
        <v>44398.672222222223</v>
      </c>
      <c r="B970">
        <v>0.47599999999999998</v>
      </c>
    </row>
    <row r="971" spans="1:2" x14ac:dyDescent="0.35">
      <c r="A971" s="1">
        <v>44398.67291666667</v>
      </c>
      <c r="B971">
        <v>0.47599999999999998</v>
      </c>
    </row>
    <row r="972" spans="1:2" x14ac:dyDescent="0.35">
      <c r="A972" s="1">
        <v>44398.673611111109</v>
      </c>
      <c r="B972">
        <v>0.47199999999999998</v>
      </c>
    </row>
    <row r="973" spans="1:2" x14ac:dyDescent="0.35">
      <c r="A973" s="1">
        <v>44398.674305555556</v>
      </c>
      <c r="B973">
        <v>0.47199999999999998</v>
      </c>
    </row>
    <row r="974" spans="1:2" x14ac:dyDescent="0.35">
      <c r="A974" s="1">
        <v>44398.675000000003</v>
      </c>
      <c r="B974">
        <v>0.47199999999999998</v>
      </c>
    </row>
    <row r="975" spans="1:2" x14ac:dyDescent="0.35">
      <c r="A975" s="1">
        <v>44398.675694444442</v>
      </c>
      <c r="B975">
        <v>0.47299999999999998</v>
      </c>
    </row>
    <row r="976" spans="1:2" x14ac:dyDescent="0.35">
      <c r="A976" s="1">
        <v>44398.676388888889</v>
      </c>
      <c r="B976">
        <v>0.47399999999999998</v>
      </c>
    </row>
    <row r="977" spans="1:2" x14ac:dyDescent="0.35">
      <c r="A977" s="1">
        <v>44398.677083333336</v>
      </c>
      <c r="B977">
        <v>0.47199999999999998</v>
      </c>
    </row>
    <row r="978" spans="1:2" x14ac:dyDescent="0.35">
      <c r="A978" s="1">
        <v>44398.677777777775</v>
      </c>
      <c r="B978">
        <v>0.47199999999999998</v>
      </c>
    </row>
    <row r="979" spans="1:2" x14ac:dyDescent="0.35">
      <c r="A979" s="1">
        <v>44398.678472222222</v>
      </c>
      <c r="B979">
        <v>0.47299999999999998</v>
      </c>
    </row>
    <row r="980" spans="1:2" x14ac:dyDescent="0.35">
      <c r="A980" s="1">
        <v>44398.679166666669</v>
      </c>
      <c r="B980">
        <v>0.47299999999999998</v>
      </c>
    </row>
    <row r="981" spans="1:2" x14ac:dyDescent="0.35">
      <c r="A981" s="1">
        <v>44398.679861111108</v>
      </c>
      <c r="B981">
        <v>0.47099999999999997</v>
      </c>
    </row>
    <row r="982" spans="1:2" x14ac:dyDescent="0.35">
      <c r="A982" s="1">
        <v>44398.680555555555</v>
      </c>
      <c r="B982">
        <v>0.47099999999999997</v>
      </c>
    </row>
    <row r="983" spans="1:2" x14ac:dyDescent="0.35">
      <c r="A983" s="1">
        <v>44398.681250000001</v>
      </c>
      <c r="B983">
        <v>0.47</v>
      </c>
    </row>
    <row r="984" spans="1:2" x14ac:dyDescent="0.35">
      <c r="A984" s="1">
        <v>44398.681944444441</v>
      </c>
      <c r="B984">
        <v>0.47099999999999997</v>
      </c>
    </row>
    <row r="985" spans="1:2" x14ac:dyDescent="0.35">
      <c r="A985" s="1">
        <v>44398.682638888888</v>
      </c>
      <c r="B985">
        <v>0.46899999999999997</v>
      </c>
    </row>
    <row r="986" spans="1:2" x14ac:dyDescent="0.35">
      <c r="A986" s="1">
        <v>44398.683333333334</v>
      </c>
      <c r="B986">
        <v>0.47</v>
      </c>
    </row>
    <row r="987" spans="1:2" x14ac:dyDescent="0.35">
      <c r="A987" s="1">
        <v>44398.684027777781</v>
      </c>
      <c r="B987">
        <v>0.46899999999999997</v>
      </c>
    </row>
    <row r="988" spans="1:2" x14ac:dyDescent="0.35">
      <c r="A988" s="1">
        <v>44398.68472222222</v>
      </c>
      <c r="B988">
        <v>0.46700000000000003</v>
      </c>
    </row>
    <row r="989" spans="1:2" x14ac:dyDescent="0.35">
      <c r="A989" s="1">
        <v>44398.685416666667</v>
      </c>
      <c r="B989">
        <v>0.46500000000000002</v>
      </c>
    </row>
    <row r="990" spans="1:2" x14ac:dyDescent="0.35">
      <c r="A990" s="1">
        <v>44398.686111111114</v>
      </c>
      <c r="B990">
        <v>0.46300000000000002</v>
      </c>
    </row>
    <row r="991" spans="1:2" x14ac:dyDescent="0.35">
      <c r="A991" s="1">
        <v>44398.686805555553</v>
      </c>
      <c r="B991">
        <v>0.46600000000000003</v>
      </c>
    </row>
    <row r="992" spans="1:2" x14ac:dyDescent="0.35">
      <c r="A992" s="1">
        <v>44398.6875</v>
      </c>
      <c r="B992">
        <v>0.46700000000000003</v>
      </c>
    </row>
    <row r="993" spans="1:2" x14ac:dyDescent="0.35">
      <c r="A993" s="1">
        <v>44398.688194444447</v>
      </c>
      <c r="B993">
        <v>0.46600000000000003</v>
      </c>
    </row>
    <row r="994" spans="1:2" x14ac:dyDescent="0.35">
      <c r="A994" s="1">
        <v>44398.688888888886</v>
      </c>
      <c r="B994">
        <v>0.47</v>
      </c>
    </row>
    <row r="995" spans="1:2" x14ac:dyDescent="0.35">
      <c r="A995" s="1">
        <v>44398.689583333333</v>
      </c>
      <c r="B995">
        <v>0.47599999999999998</v>
      </c>
    </row>
    <row r="996" spans="1:2" x14ac:dyDescent="0.35">
      <c r="A996" s="1">
        <v>44398.69027777778</v>
      </c>
      <c r="B996">
        <v>0.51500000000000001</v>
      </c>
    </row>
    <row r="997" spans="1:2" x14ac:dyDescent="0.35">
      <c r="A997" s="1">
        <v>44398.690972222219</v>
      </c>
      <c r="B997">
        <v>0.52800000000000002</v>
      </c>
    </row>
    <row r="998" spans="1:2" x14ac:dyDescent="0.35">
      <c r="A998" s="1">
        <v>44398.691666666666</v>
      </c>
      <c r="B998">
        <v>0.51800000000000002</v>
      </c>
    </row>
    <row r="999" spans="1:2" x14ac:dyDescent="0.35">
      <c r="A999" s="1">
        <v>44398.692361111112</v>
      </c>
      <c r="B999">
        <v>0.52600000000000002</v>
      </c>
    </row>
    <row r="1000" spans="1:2" x14ac:dyDescent="0.35">
      <c r="A1000" s="1">
        <v>44398.693055555559</v>
      </c>
      <c r="B1000">
        <v>0.52800000000000002</v>
      </c>
    </row>
    <row r="1001" spans="1:2" x14ac:dyDescent="0.35">
      <c r="A1001" s="1">
        <v>44398.693749999999</v>
      </c>
      <c r="B1001">
        <v>0.52700000000000002</v>
      </c>
    </row>
    <row r="1002" spans="1:2" x14ac:dyDescent="0.35">
      <c r="A1002" s="1">
        <v>44398.694444444445</v>
      </c>
      <c r="B1002">
        <v>0.52500000000000002</v>
      </c>
    </row>
    <row r="1003" spans="1:2" x14ac:dyDescent="0.35">
      <c r="A1003" s="1">
        <v>44398.695138888892</v>
      </c>
      <c r="B1003">
        <v>0.52600000000000002</v>
      </c>
    </row>
    <row r="1004" spans="1:2" x14ac:dyDescent="0.35">
      <c r="A1004" s="1">
        <v>44398.695833333331</v>
      </c>
      <c r="B1004">
        <v>0.52200000000000002</v>
      </c>
    </row>
    <row r="1005" spans="1:2" x14ac:dyDescent="0.35">
      <c r="A1005" s="1">
        <v>44398.696527777778</v>
      </c>
      <c r="B1005">
        <v>0.51900000000000002</v>
      </c>
    </row>
    <row r="1006" spans="1:2" x14ac:dyDescent="0.35">
      <c r="A1006" s="1">
        <v>44398.697222222225</v>
      </c>
      <c r="B1006">
        <v>0.52</v>
      </c>
    </row>
    <row r="1007" spans="1:2" x14ac:dyDescent="0.35">
      <c r="A1007" s="1">
        <v>44398.697916666664</v>
      </c>
      <c r="B1007">
        <v>0.51900000000000002</v>
      </c>
    </row>
    <row r="1008" spans="1:2" x14ac:dyDescent="0.35">
      <c r="A1008" s="1">
        <v>44398.698611111111</v>
      </c>
      <c r="B1008">
        <v>0.51900000000000002</v>
      </c>
    </row>
    <row r="1009" spans="1:2" x14ac:dyDescent="0.35">
      <c r="A1009" s="1">
        <v>44398.699305555558</v>
      </c>
      <c r="B1009">
        <v>0.51800000000000002</v>
      </c>
    </row>
    <row r="1010" spans="1:2" x14ac:dyDescent="0.35">
      <c r="A1010" s="1">
        <v>44398.7</v>
      </c>
      <c r="B1010">
        <v>0.52</v>
      </c>
    </row>
    <row r="1011" spans="1:2" x14ac:dyDescent="0.35">
      <c r="A1011" s="1">
        <v>44398.700694444444</v>
      </c>
      <c r="B1011">
        <v>0.52</v>
      </c>
    </row>
    <row r="1012" spans="1:2" x14ac:dyDescent="0.35">
      <c r="A1012" s="1">
        <v>44398.701388888891</v>
      </c>
      <c r="B1012">
        <v>0.51800000000000002</v>
      </c>
    </row>
    <row r="1013" spans="1:2" x14ac:dyDescent="0.35">
      <c r="A1013" s="1">
        <v>44398.70208333333</v>
      </c>
      <c r="B1013">
        <v>0.51700000000000002</v>
      </c>
    </row>
    <row r="1014" spans="1:2" x14ac:dyDescent="0.35">
      <c r="A1014" s="1">
        <v>44398.702777777777</v>
      </c>
      <c r="B1014">
        <v>0.51600000000000001</v>
      </c>
    </row>
    <row r="1015" spans="1:2" x14ac:dyDescent="0.35">
      <c r="A1015" s="1">
        <v>44398.703472222223</v>
      </c>
      <c r="B1015">
        <v>0.51600000000000001</v>
      </c>
    </row>
    <row r="1016" spans="1:2" x14ac:dyDescent="0.35">
      <c r="A1016" s="1">
        <v>44398.70416666667</v>
      </c>
      <c r="B1016">
        <v>0.51300000000000001</v>
      </c>
    </row>
    <row r="1017" spans="1:2" x14ac:dyDescent="0.35">
      <c r="A1017" s="1">
        <v>44398.704861111109</v>
      </c>
      <c r="B1017">
        <v>0.51200000000000001</v>
      </c>
    </row>
    <row r="1018" spans="1:2" x14ac:dyDescent="0.35">
      <c r="A1018" s="1">
        <v>44398.705555555556</v>
      </c>
      <c r="B1018">
        <v>0.51300000000000001</v>
      </c>
    </row>
    <row r="1019" spans="1:2" x14ac:dyDescent="0.35">
      <c r="A1019" s="1">
        <v>44398.706250000003</v>
      </c>
      <c r="B1019">
        <v>0.51300000000000001</v>
      </c>
    </row>
    <row r="1020" spans="1:2" x14ac:dyDescent="0.35">
      <c r="A1020" s="1">
        <v>44398.706944444442</v>
      </c>
      <c r="B1020">
        <v>0.51300000000000001</v>
      </c>
    </row>
    <row r="1021" spans="1:2" x14ac:dyDescent="0.35">
      <c r="A1021" s="1">
        <v>44398.707638888889</v>
      </c>
      <c r="B1021">
        <v>0.51700000000000002</v>
      </c>
    </row>
    <row r="1022" spans="1:2" x14ac:dyDescent="0.35">
      <c r="A1022" s="1">
        <v>44398.708333333336</v>
      </c>
      <c r="B1022">
        <v>0.51600000000000001</v>
      </c>
    </row>
    <row r="1023" spans="1:2" x14ac:dyDescent="0.35">
      <c r="A1023" s="1">
        <v>44398.709027777775</v>
      </c>
      <c r="B1023">
        <v>0.51800000000000002</v>
      </c>
    </row>
    <row r="1024" spans="1:2" x14ac:dyDescent="0.35">
      <c r="A1024" s="1">
        <v>44398.709722222222</v>
      </c>
      <c r="B1024">
        <v>0.51900000000000002</v>
      </c>
    </row>
    <row r="1025" spans="1:2" x14ac:dyDescent="0.35">
      <c r="A1025" s="1">
        <v>44398.710416666669</v>
      </c>
      <c r="B1025">
        <v>0.51600000000000001</v>
      </c>
    </row>
    <row r="1026" spans="1:2" x14ac:dyDescent="0.35">
      <c r="A1026" s="1">
        <v>44398.711111111108</v>
      </c>
      <c r="B1026">
        <v>0.51500000000000001</v>
      </c>
    </row>
    <row r="1027" spans="1:2" x14ac:dyDescent="0.35">
      <c r="A1027" s="1">
        <v>44398.711805555555</v>
      </c>
      <c r="B1027">
        <v>0.51400000000000001</v>
      </c>
    </row>
    <row r="1028" spans="1:2" x14ac:dyDescent="0.35">
      <c r="A1028" s="1">
        <v>44398.712500000001</v>
      </c>
      <c r="B1028">
        <v>0.51400000000000001</v>
      </c>
    </row>
    <row r="1029" spans="1:2" x14ac:dyDescent="0.35">
      <c r="A1029" s="1">
        <v>44398.713194444441</v>
      </c>
      <c r="B1029">
        <v>0.51300000000000001</v>
      </c>
    </row>
    <row r="1030" spans="1:2" x14ac:dyDescent="0.35">
      <c r="A1030" s="1">
        <v>44398.713888888888</v>
      </c>
      <c r="B1030">
        <v>0.51</v>
      </c>
    </row>
    <row r="1031" spans="1:2" x14ac:dyDescent="0.35">
      <c r="A1031" s="1">
        <v>44398.714583333334</v>
      </c>
      <c r="B1031">
        <v>0.50800000000000001</v>
      </c>
    </row>
    <row r="1032" spans="1:2" x14ac:dyDescent="0.35">
      <c r="A1032" s="1">
        <v>44398.715277777781</v>
      </c>
      <c r="B1032">
        <v>0.51100000000000001</v>
      </c>
    </row>
    <row r="1033" spans="1:2" x14ac:dyDescent="0.35">
      <c r="A1033" s="1">
        <v>44398.71597222222</v>
      </c>
      <c r="B1033">
        <v>0.51</v>
      </c>
    </row>
    <row r="1034" spans="1:2" x14ac:dyDescent="0.35">
      <c r="A1034" s="1">
        <v>44398.716666666667</v>
      </c>
      <c r="B1034">
        <v>0.51100000000000001</v>
      </c>
    </row>
    <row r="1035" spans="1:2" x14ac:dyDescent="0.35">
      <c r="A1035" s="1">
        <v>44398.717361111114</v>
      </c>
      <c r="B1035">
        <v>0.51100000000000001</v>
      </c>
    </row>
    <row r="1036" spans="1:2" x14ac:dyDescent="0.35">
      <c r="A1036" s="1">
        <v>44398.718055555553</v>
      </c>
      <c r="B1036">
        <v>0.51100000000000001</v>
      </c>
    </row>
    <row r="1037" spans="1:2" x14ac:dyDescent="0.35">
      <c r="A1037" s="1">
        <v>44398.71875</v>
      </c>
      <c r="B1037">
        <v>0.51200000000000001</v>
      </c>
    </row>
    <row r="1038" spans="1:2" x14ac:dyDescent="0.35">
      <c r="A1038" s="1">
        <v>44398.719444444447</v>
      </c>
      <c r="B1038">
        <v>0.51300000000000001</v>
      </c>
    </row>
    <row r="1039" spans="1:2" x14ac:dyDescent="0.35">
      <c r="A1039" s="1">
        <v>44398.720138888886</v>
      </c>
      <c r="B1039">
        <v>0.51300000000000001</v>
      </c>
    </row>
    <row r="1040" spans="1:2" x14ac:dyDescent="0.35">
      <c r="A1040" s="1">
        <v>44398.720833333333</v>
      </c>
      <c r="B1040">
        <v>0.51200000000000001</v>
      </c>
    </row>
    <row r="1041" spans="1:2" x14ac:dyDescent="0.35">
      <c r="A1041" s="1">
        <v>44398.72152777778</v>
      </c>
      <c r="B1041">
        <v>0.51400000000000001</v>
      </c>
    </row>
    <row r="1042" spans="1:2" x14ac:dyDescent="0.35">
      <c r="A1042" s="1">
        <v>44398.722222222219</v>
      </c>
      <c r="B1042">
        <v>0.51100000000000001</v>
      </c>
    </row>
    <row r="1043" spans="1:2" x14ac:dyDescent="0.35">
      <c r="A1043" s="1">
        <v>44398.722916666666</v>
      </c>
      <c r="B1043">
        <v>0.51300000000000001</v>
      </c>
    </row>
    <row r="1044" spans="1:2" x14ac:dyDescent="0.35">
      <c r="A1044" s="1">
        <v>44398.723611111112</v>
      </c>
      <c r="B1044">
        <v>0.51400000000000001</v>
      </c>
    </row>
    <row r="1045" spans="1:2" x14ac:dyDescent="0.35">
      <c r="A1045" s="1">
        <v>44398.724305555559</v>
      </c>
      <c r="B1045">
        <v>0.51400000000000001</v>
      </c>
    </row>
    <row r="1046" spans="1:2" x14ac:dyDescent="0.35">
      <c r="A1046" s="1">
        <v>44398.724999999999</v>
      </c>
      <c r="B1046">
        <v>0.51300000000000001</v>
      </c>
    </row>
    <row r="1047" spans="1:2" x14ac:dyDescent="0.35">
      <c r="A1047" s="1">
        <v>44398.725694444445</v>
      </c>
      <c r="B1047">
        <v>0.434</v>
      </c>
    </row>
    <row r="1048" spans="1:2" x14ac:dyDescent="0.35">
      <c r="A1048" s="1">
        <v>44398.726388888892</v>
      </c>
      <c r="B1048">
        <v>0.42799999999999999</v>
      </c>
    </row>
    <row r="1049" spans="1:2" x14ac:dyDescent="0.35">
      <c r="A1049" s="1">
        <v>44398.727083333331</v>
      </c>
      <c r="B1049">
        <v>0.51</v>
      </c>
    </row>
    <row r="1050" spans="1:2" x14ac:dyDescent="0.35">
      <c r="A1050" s="1">
        <v>44398.727777777778</v>
      </c>
      <c r="B1050">
        <v>0.51</v>
      </c>
    </row>
    <row r="1051" spans="1:2" x14ac:dyDescent="0.35">
      <c r="A1051" s="1">
        <v>44398.728472222225</v>
      </c>
      <c r="B1051">
        <v>0.50900000000000001</v>
      </c>
    </row>
    <row r="1052" spans="1:2" x14ac:dyDescent="0.35">
      <c r="A1052" s="1">
        <v>44398.729166666664</v>
      </c>
      <c r="B1052">
        <v>0.50600000000000001</v>
      </c>
    </row>
    <row r="1053" spans="1:2" x14ac:dyDescent="0.35">
      <c r="A1053" s="1">
        <v>44398.729861111111</v>
      </c>
      <c r="B1053">
        <v>0.503</v>
      </c>
    </row>
    <row r="1054" spans="1:2" x14ac:dyDescent="0.35">
      <c r="A1054" s="1">
        <v>44398.730555555558</v>
      </c>
      <c r="B1054">
        <v>0.504</v>
      </c>
    </row>
    <row r="1055" spans="1:2" x14ac:dyDescent="0.35">
      <c r="A1055" s="1">
        <v>44398.731249999997</v>
      </c>
      <c r="B1055">
        <v>0.504</v>
      </c>
    </row>
    <row r="1056" spans="1:2" x14ac:dyDescent="0.35">
      <c r="A1056" s="1">
        <v>44398.731944444444</v>
      </c>
      <c r="B1056">
        <v>0.505</v>
      </c>
    </row>
    <row r="1057" spans="1:2" x14ac:dyDescent="0.35">
      <c r="A1057" s="1">
        <v>44398.732638888891</v>
      </c>
      <c r="B1057">
        <v>0.504</v>
      </c>
    </row>
    <row r="1058" spans="1:2" x14ac:dyDescent="0.35">
      <c r="A1058" s="1">
        <v>44398.73333333333</v>
      </c>
      <c r="B1058">
        <v>0.50600000000000001</v>
      </c>
    </row>
    <row r="1059" spans="1:2" x14ac:dyDescent="0.35">
      <c r="A1059" s="1">
        <v>44398.734027777777</v>
      </c>
      <c r="B1059">
        <v>0.505</v>
      </c>
    </row>
    <row r="1060" spans="1:2" x14ac:dyDescent="0.35">
      <c r="A1060" s="1">
        <v>44398.734722222223</v>
      </c>
      <c r="B1060">
        <v>0.50600000000000001</v>
      </c>
    </row>
    <row r="1061" spans="1:2" x14ac:dyDescent="0.35">
      <c r="A1061" s="1">
        <v>44398.73541666667</v>
      </c>
      <c r="B1061">
        <v>0.50600000000000001</v>
      </c>
    </row>
    <row r="1062" spans="1:2" x14ac:dyDescent="0.35">
      <c r="A1062" s="1">
        <v>44398.736111111109</v>
      </c>
      <c r="B1062">
        <v>0.504</v>
      </c>
    </row>
    <row r="1063" spans="1:2" x14ac:dyDescent="0.35">
      <c r="A1063" s="1">
        <v>44398.736805555556</v>
      </c>
      <c r="B1063">
        <v>0.50700000000000001</v>
      </c>
    </row>
    <row r="1064" spans="1:2" x14ac:dyDescent="0.35">
      <c r="A1064" s="1">
        <v>44398.737500000003</v>
      </c>
      <c r="B1064">
        <v>0.50900000000000001</v>
      </c>
    </row>
    <row r="1065" spans="1:2" x14ac:dyDescent="0.35">
      <c r="A1065" s="1">
        <v>44398.738194444442</v>
      </c>
      <c r="B1065">
        <v>0.47399999999999998</v>
      </c>
    </row>
    <row r="1066" spans="1:2" x14ac:dyDescent="0.35">
      <c r="A1066" s="1">
        <v>44398.738888888889</v>
      </c>
      <c r="B1066">
        <v>0.47299999999999998</v>
      </c>
    </row>
    <row r="1067" spans="1:2" x14ac:dyDescent="0.35">
      <c r="A1067" s="1">
        <v>44398.739583333336</v>
      </c>
      <c r="B1067">
        <v>0.47299999999999998</v>
      </c>
    </row>
    <row r="1068" spans="1:2" x14ac:dyDescent="0.35">
      <c r="A1068" s="1">
        <v>44398.740277777775</v>
      </c>
      <c r="B1068">
        <v>0.47499999999999998</v>
      </c>
    </row>
    <row r="1069" spans="1:2" x14ac:dyDescent="0.35">
      <c r="A1069" s="1">
        <v>44398.740972222222</v>
      </c>
      <c r="B1069">
        <v>0.48599999999999999</v>
      </c>
    </row>
    <row r="1070" spans="1:2" x14ac:dyDescent="0.35">
      <c r="A1070" s="1">
        <v>44398.741666666669</v>
      </c>
      <c r="B1070">
        <v>0.48499999999999999</v>
      </c>
    </row>
    <row r="1071" spans="1:2" x14ac:dyDescent="0.35">
      <c r="A1071" s="1">
        <v>44398.742361111108</v>
      </c>
      <c r="B1071">
        <v>0.48299999999999998</v>
      </c>
    </row>
    <row r="1072" spans="1:2" x14ac:dyDescent="0.35">
      <c r="A1072" s="1">
        <v>44398.743055555555</v>
      </c>
      <c r="B1072">
        <v>0.48299999999999998</v>
      </c>
    </row>
    <row r="1073" spans="1:2" x14ac:dyDescent="0.35">
      <c r="A1073" s="1">
        <v>44398.743750000001</v>
      </c>
      <c r="B1073">
        <v>0.47199999999999998</v>
      </c>
    </row>
    <row r="1074" spans="1:2" x14ac:dyDescent="0.35">
      <c r="A1074" s="1">
        <v>44398.744444444441</v>
      </c>
      <c r="B1074">
        <v>0.47199999999999998</v>
      </c>
    </row>
    <row r="1075" spans="1:2" x14ac:dyDescent="0.35">
      <c r="A1075" s="1">
        <v>44398.745138888888</v>
      </c>
      <c r="B1075">
        <v>0.47199999999999998</v>
      </c>
    </row>
    <row r="1076" spans="1:2" x14ac:dyDescent="0.35">
      <c r="A1076" s="1">
        <v>44398.745833333334</v>
      </c>
      <c r="B1076">
        <v>0.47299999999999998</v>
      </c>
    </row>
    <row r="1077" spans="1:2" x14ac:dyDescent="0.35">
      <c r="A1077" s="1">
        <v>44398.746527777781</v>
      </c>
      <c r="B1077">
        <v>0.47399999999999998</v>
      </c>
    </row>
    <row r="1078" spans="1:2" x14ac:dyDescent="0.35">
      <c r="A1078" s="1">
        <v>44398.74722222222</v>
      </c>
      <c r="B1078">
        <v>0.47299999999999998</v>
      </c>
    </row>
    <row r="1079" spans="1:2" x14ac:dyDescent="0.35">
      <c r="A1079" s="1">
        <v>44398.747916666667</v>
      </c>
      <c r="B1079">
        <v>0.47299999999999998</v>
      </c>
    </row>
    <row r="1080" spans="1:2" x14ac:dyDescent="0.35">
      <c r="A1080" s="1">
        <v>44398.748611111114</v>
      </c>
      <c r="B1080">
        <v>0.42299999999999999</v>
      </c>
    </row>
    <row r="1081" spans="1:2" x14ac:dyDescent="0.35">
      <c r="A1081" s="1">
        <v>44398.749305555553</v>
      </c>
      <c r="B1081">
        <v>0.42099999999999999</v>
      </c>
    </row>
    <row r="1082" spans="1:2" x14ac:dyDescent="0.35">
      <c r="A1082" s="1">
        <v>44398.75</v>
      </c>
      <c r="B1082">
        <v>0.42099999999999999</v>
      </c>
    </row>
    <row r="1083" spans="1:2" x14ac:dyDescent="0.35">
      <c r="A1083" s="1">
        <v>44398.750694444447</v>
      </c>
      <c r="B1083">
        <v>0.42299999999999999</v>
      </c>
    </row>
    <row r="1084" spans="1:2" x14ac:dyDescent="0.35">
      <c r="A1084" s="1">
        <v>44398.751388888886</v>
      </c>
      <c r="B1084">
        <v>0.436</v>
      </c>
    </row>
    <row r="1085" spans="1:2" x14ac:dyDescent="0.35">
      <c r="A1085" s="1">
        <v>44398.752083333333</v>
      </c>
      <c r="B1085">
        <v>0.54500000000000004</v>
      </c>
    </row>
    <row r="1086" spans="1:2" x14ac:dyDescent="0.35">
      <c r="A1086" s="1">
        <v>44398.75277777778</v>
      </c>
      <c r="B1086">
        <v>0.53400000000000003</v>
      </c>
    </row>
    <row r="1087" spans="1:2" x14ac:dyDescent="0.35">
      <c r="A1087" s="1">
        <v>44398.753472222219</v>
      </c>
      <c r="B1087">
        <v>0.54800000000000004</v>
      </c>
    </row>
    <row r="1088" spans="1:2" x14ac:dyDescent="0.35">
      <c r="A1088" s="1">
        <v>44398.754166666666</v>
      </c>
      <c r="B1088">
        <v>0.53500000000000003</v>
      </c>
    </row>
    <row r="1089" spans="1:2" x14ac:dyDescent="0.35">
      <c r="A1089" s="1">
        <v>44398.754861111112</v>
      </c>
      <c r="B1089">
        <v>0.53700000000000003</v>
      </c>
    </row>
    <row r="1090" spans="1:2" x14ac:dyDescent="0.35">
      <c r="A1090" s="1">
        <v>44398.755555555559</v>
      </c>
      <c r="B1090">
        <v>0.53700000000000003</v>
      </c>
    </row>
    <row r="1091" spans="1:2" x14ac:dyDescent="0.35">
      <c r="A1091" s="1">
        <v>44398.756249999999</v>
      </c>
      <c r="B1091">
        <v>0.53900000000000003</v>
      </c>
    </row>
    <row r="1092" spans="1:2" x14ac:dyDescent="0.35">
      <c r="A1092" s="1">
        <v>44398.756944444445</v>
      </c>
      <c r="B1092">
        <v>0.60399999999999998</v>
      </c>
    </row>
    <row r="1093" spans="1:2" x14ac:dyDescent="0.35">
      <c r="A1093" s="1">
        <v>44398.757638888892</v>
      </c>
      <c r="B1093">
        <v>0.60499999999999998</v>
      </c>
    </row>
    <row r="1094" spans="1:2" x14ac:dyDescent="0.35">
      <c r="A1094" s="1">
        <v>44398.758333333331</v>
      </c>
      <c r="B1094">
        <v>0.60299999999999998</v>
      </c>
    </row>
    <row r="1095" spans="1:2" x14ac:dyDescent="0.35">
      <c r="A1095" s="1">
        <v>44398.759027777778</v>
      </c>
      <c r="B1095">
        <v>0.60399999999999998</v>
      </c>
    </row>
    <row r="1096" spans="1:2" x14ac:dyDescent="0.35">
      <c r="A1096" s="1">
        <v>44398.759722222225</v>
      </c>
      <c r="B1096">
        <v>0.61199999999999999</v>
      </c>
    </row>
    <row r="1097" spans="1:2" x14ac:dyDescent="0.35">
      <c r="A1097" s="1">
        <v>44398.760416666664</v>
      </c>
      <c r="B1097">
        <v>0.61399999999999999</v>
      </c>
    </row>
    <row r="1098" spans="1:2" x14ac:dyDescent="0.35">
      <c r="A1098" s="1">
        <v>44398.761111111111</v>
      </c>
      <c r="B1098">
        <v>0.60899999999999999</v>
      </c>
    </row>
    <row r="1099" spans="1:2" x14ac:dyDescent="0.35">
      <c r="A1099" s="1">
        <v>44398.761805555558</v>
      </c>
      <c r="B1099">
        <v>0.60899999999999999</v>
      </c>
    </row>
    <row r="1100" spans="1:2" x14ac:dyDescent="0.35">
      <c r="A1100" s="1">
        <v>44398.762499999997</v>
      </c>
      <c r="B1100">
        <v>0.59299999999999997</v>
      </c>
    </row>
    <row r="1101" spans="1:2" x14ac:dyDescent="0.35">
      <c r="A1101" s="1">
        <v>44398.763194444444</v>
      </c>
      <c r="B1101">
        <v>0.58899999999999997</v>
      </c>
    </row>
    <row r="1102" spans="1:2" x14ac:dyDescent="0.35">
      <c r="A1102" s="1">
        <v>44398.763888888891</v>
      </c>
      <c r="B1102">
        <v>0.59499999999999997</v>
      </c>
    </row>
    <row r="1103" spans="1:2" x14ac:dyDescent="0.35">
      <c r="A1103" s="1">
        <v>44398.76458333333</v>
      </c>
      <c r="B1103">
        <v>0.6</v>
      </c>
    </row>
    <row r="1104" spans="1:2" x14ac:dyDescent="0.35">
      <c r="A1104" s="1">
        <v>44398.765277777777</v>
      </c>
      <c r="B1104">
        <v>0.60599999999999998</v>
      </c>
    </row>
    <row r="1105" spans="1:2" x14ac:dyDescent="0.35">
      <c r="A1105" s="1">
        <v>44398.765972222223</v>
      </c>
      <c r="B1105">
        <v>0.61</v>
      </c>
    </row>
    <row r="1106" spans="1:2" x14ac:dyDescent="0.35">
      <c r="A1106" s="1">
        <v>44398.76666666667</v>
      </c>
      <c r="B1106">
        <v>0.60399999999999998</v>
      </c>
    </row>
    <row r="1107" spans="1:2" x14ac:dyDescent="0.35">
      <c r="A1107" s="1">
        <v>44398.767361111109</v>
      </c>
      <c r="B1107">
        <v>0.60899999999999999</v>
      </c>
    </row>
    <row r="1108" spans="1:2" x14ac:dyDescent="0.35">
      <c r="A1108" s="1">
        <v>44398.768055555556</v>
      </c>
      <c r="B1108">
        <v>0.60899999999999999</v>
      </c>
    </row>
    <row r="1109" spans="1:2" x14ac:dyDescent="0.35">
      <c r="A1109" s="1">
        <v>44398.768750000003</v>
      </c>
      <c r="B1109">
        <v>0.60299999999999998</v>
      </c>
    </row>
    <row r="1110" spans="1:2" x14ac:dyDescent="0.35">
      <c r="A1110" s="1">
        <v>44398.769444444442</v>
      </c>
      <c r="B1110">
        <v>0.60199999999999998</v>
      </c>
    </row>
    <row r="1111" spans="1:2" x14ac:dyDescent="0.35">
      <c r="A1111" s="1">
        <v>44398.770138888889</v>
      </c>
      <c r="B1111">
        <v>0.61399999999999999</v>
      </c>
    </row>
    <row r="1112" spans="1:2" x14ac:dyDescent="0.35">
      <c r="A1112" s="1">
        <v>44398.770833333336</v>
      </c>
      <c r="B1112">
        <v>0.60099999999999998</v>
      </c>
    </row>
    <row r="1113" spans="1:2" x14ac:dyDescent="0.35">
      <c r="A1113" s="1">
        <v>44398.771527777775</v>
      </c>
      <c r="B1113">
        <v>0.57899999999999996</v>
      </c>
    </row>
    <row r="1114" spans="1:2" x14ac:dyDescent="0.35">
      <c r="A1114" s="1">
        <v>44398.772222222222</v>
      </c>
      <c r="B1114">
        <v>0.56799999999999995</v>
      </c>
    </row>
    <row r="1115" spans="1:2" x14ac:dyDescent="0.35">
      <c r="A1115" s="1">
        <v>44398.772916666669</v>
      </c>
      <c r="B1115">
        <v>0.57199999999999995</v>
      </c>
    </row>
    <row r="1116" spans="1:2" x14ac:dyDescent="0.35">
      <c r="A1116" s="1">
        <v>44398.773611111108</v>
      </c>
      <c r="B1116">
        <v>0.56299999999999994</v>
      </c>
    </row>
    <row r="1117" spans="1:2" x14ac:dyDescent="0.35">
      <c r="A1117" s="1">
        <v>44398.774305555555</v>
      </c>
      <c r="B1117">
        <v>0.55000000000000004</v>
      </c>
    </row>
    <row r="1118" spans="1:2" x14ac:dyDescent="0.35">
      <c r="A1118" s="1">
        <v>44398.775000000001</v>
      </c>
      <c r="B1118">
        <v>0.55200000000000005</v>
      </c>
    </row>
    <row r="1119" spans="1:2" x14ac:dyDescent="0.35">
      <c r="A1119" s="1">
        <v>44398.775694444441</v>
      </c>
      <c r="B1119">
        <v>0.54900000000000004</v>
      </c>
    </row>
    <row r="1120" spans="1:2" x14ac:dyDescent="0.35">
      <c r="A1120" s="1">
        <v>44398.776388888888</v>
      </c>
      <c r="B1120">
        <v>0.57099999999999995</v>
      </c>
    </row>
    <row r="1121" spans="1:2" x14ac:dyDescent="0.35">
      <c r="A1121" s="1">
        <v>44398.777083333334</v>
      </c>
      <c r="B1121">
        <v>0.54700000000000004</v>
      </c>
    </row>
    <row r="1122" spans="1:2" x14ac:dyDescent="0.35">
      <c r="A1122" s="1">
        <v>44398.777777777781</v>
      </c>
      <c r="B1122">
        <v>0.54400000000000004</v>
      </c>
    </row>
    <row r="1123" spans="1:2" x14ac:dyDescent="0.35">
      <c r="A1123" s="1">
        <v>44398.77847222222</v>
      </c>
      <c r="B1123">
        <v>0.54200000000000004</v>
      </c>
    </row>
    <row r="1124" spans="1:2" x14ac:dyDescent="0.35">
      <c r="A1124" s="1">
        <v>44398.779166666667</v>
      </c>
      <c r="B1124">
        <v>0.54500000000000004</v>
      </c>
    </row>
    <row r="1125" spans="1:2" x14ac:dyDescent="0.35">
      <c r="A1125" s="1">
        <v>44398.779861111114</v>
      </c>
      <c r="B1125">
        <v>0.54100000000000004</v>
      </c>
    </row>
    <row r="1126" spans="1:2" x14ac:dyDescent="0.35">
      <c r="A1126" s="1">
        <v>44398.780555555553</v>
      </c>
      <c r="B1126">
        <v>0.55700000000000005</v>
      </c>
    </row>
    <row r="1127" spans="1:2" x14ac:dyDescent="0.35">
      <c r="A1127" s="1">
        <v>44398.78125</v>
      </c>
      <c r="B1127">
        <v>0.54400000000000004</v>
      </c>
    </row>
    <row r="1128" spans="1:2" x14ac:dyDescent="0.35">
      <c r="A1128" s="1">
        <v>44398.781944444447</v>
      </c>
      <c r="B1128">
        <v>0.54300000000000004</v>
      </c>
    </row>
    <row r="1129" spans="1:2" x14ac:dyDescent="0.35">
      <c r="A1129" s="1">
        <v>44398.782638888886</v>
      </c>
      <c r="B1129">
        <v>0.54700000000000004</v>
      </c>
    </row>
    <row r="1130" spans="1:2" x14ac:dyDescent="0.35">
      <c r="A1130" s="1">
        <v>44398.783333333333</v>
      </c>
      <c r="B1130">
        <v>0.54500000000000004</v>
      </c>
    </row>
    <row r="1131" spans="1:2" x14ac:dyDescent="0.35">
      <c r="A1131" s="1">
        <v>44398.78402777778</v>
      </c>
      <c r="B1131">
        <v>0.55200000000000005</v>
      </c>
    </row>
    <row r="1132" spans="1:2" x14ac:dyDescent="0.35">
      <c r="A1132" s="1">
        <v>44398.784722222219</v>
      </c>
      <c r="B1132">
        <v>0.54700000000000004</v>
      </c>
    </row>
    <row r="1133" spans="1:2" x14ac:dyDescent="0.35">
      <c r="A1133" s="1">
        <v>44398.785416666666</v>
      </c>
      <c r="B1133">
        <v>0.54800000000000004</v>
      </c>
    </row>
    <row r="1134" spans="1:2" x14ac:dyDescent="0.35">
      <c r="A1134" s="1">
        <v>44398.786111111112</v>
      </c>
      <c r="B1134">
        <v>0.56999999999999995</v>
      </c>
    </row>
    <row r="1135" spans="1:2" x14ac:dyDescent="0.35">
      <c r="A1135" s="1">
        <v>44398.786805555559</v>
      </c>
      <c r="B1135">
        <v>0.54800000000000004</v>
      </c>
    </row>
    <row r="1136" spans="1:2" x14ac:dyDescent="0.35">
      <c r="A1136" s="1">
        <v>44398.787499999999</v>
      </c>
      <c r="B1136">
        <v>0.54800000000000004</v>
      </c>
    </row>
    <row r="1137" spans="1:2" x14ac:dyDescent="0.35">
      <c r="A1137" s="1">
        <v>44398.788194444445</v>
      </c>
      <c r="B1137">
        <v>0.55100000000000005</v>
      </c>
    </row>
    <row r="1138" spans="1:2" x14ac:dyDescent="0.35">
      <c r="A1138" s="1">
        <v>44398.788888888892</v>
      </c>
      <c r="B1138">
        <v>0.54900000000000004</v>
      </c>
    </row>
    <row r="1139" spans="1:2" x14ac:dyDescent="0.35">
      <c r="A1139" s="1">
        <v>44398.789583333331</v>
      </c>
      <c r="B1139">
        <v>0.54900000000000004</v>
      </c>
    </row>
    <row r="1140" spans="1:2" x14ac:dyDescent="0.35">
      <c r="A1140" s="1">
        <v>44398.790277777778</v>
      </c>
      <c r="B1140">
        <v>0.54800000000000004</v>
      </c>
    </row>
    <row r="1141" spans="1:2" x14ac:dyDescent="0.35">
      <c r="A1141" s="1">
        <v>44398.790972222225</v>
      </c>
      <c r="B1141">
        <v>0.54100000000000004</v>
      </c>
    </row>
    <row r="1142" spans="1:2" x14ac:dyDescent="0.35">
      <c r="A1142" s="1">
        <v>44398.791666666664</v>
      </c>
      <c r="B1142">
        <v>0.54800000000000004</v>
      </c>
    </row>
    <row r="1143" spans="1:2" x14ac:dyDescent="0.35">
      <c r="A1143" s="1">
        <v>44398.792361111111</v>
      </c>
      <c r="B1143">
        <v>0.54600000000000004</v>
      </c>
    </row>
    <row r="1144" spans="1:2" x14ac:dyDescent="0.35">
      <c r="A1144" s="1">
        <v>44398.793055555558</v>
      </c>
      <c r="B1144">
        <v>0.54</v>
      </c>
    </row>
    <row r="1145" spans="1:2" x14ac:dyDescent="0.35">
      <c r="A1145" s="1">
        <v>44398.793749999997</v>
      </c>
      <c r="B1145">
        <v>0.54400000000000004</v>
      </c>
    </row>
    <row r="1146" spans="1:2" x14ac:dyDescent="0.35">
      <c r="A1146" s="1">
        <v>44398.794444444444</v>
      </c>
      <c r="B1146">
        <v>0.54600000000000004</v>
      </c>
    </row>
    <row r="1147" spans="1:2" x14ac:dyDescent="0.35">
      <c r="A1147" s="1">
        <v>44398.795138888891</v>
      </c>
      <c r="B1147">
        <v>0.53900000000000003</v>
      </c>
    </row>
    <row r="1148" spans="1:2" x14ac:dyDescent="0.35">
      <c r="A1148" s="1">
        <v>44398.79583333333</v>
      </c>
      <c r="B1148">
        <v>0.53600000000000003</v>
      </c>
    </row>
    <row r="1149" spans="1:2" x14ac:dyDescent="0.35">
      <c r="A1149" s="1">
        <v>44398.796527777777</v>
      </c>
      <c r="B1149">
        <v>0.54</v>
      </c>
    </row>
    <row r="1150" spans="1:2" x14ac:dyDescent="0.35">
      <c r="A1150" s="1">
        <v>44398.797222222223</v>
      </c>
      <c r="B1150">
        <v>0.53900000000000003</v>
      </c>
    </row>
    <row r="1151" spans="1:2" x14ac:dyDescent="0.35">
      <c r="A1151" s="1">
        <v>44398.79791666667</v>
      </c>
      <c r="B1151">
        <v>0.53900000000000003</v>
      </c>
    </row>
    <row r="1152" spans="1:2" x14ac:dyDescent="0.35">
      <c r="A1152" s="1">
        <v>44398.798611111109</v>
      </c>
      <c r="B1152">
        <v>0.53800000000000003</v>
      </c>
    </row>
    <row r="1153" spans="1:2" x14ac:dyDescent="0.35">
      <c r="A1153" s="1">
        <v>44398.799305555556</v>
      </c>
      <c r="B1153">
        <v>0.53500000000000003</v>
      </c>
    </row>
    <row r="1154" spans="1:2" x14ac:dyDescent="0.35">
      <c r="A1154" s="1">
        <v>44398.8</v>
      </c>
      <c r="B1154">
        <v>0.53500000000000003</v>
      </c>
    </row>
    <row r="1155" spans="1:2" x14ac:dyDescent="0.35">
      <c r="A1155" s="1">
        <v>44398.800694444442</v>
      </c>
      <c r="B1155">
        <v>0.53400000000000003</v>
      </c>
    </row>
    <row r="1156" spans="1:2" x14ac:dyDescent="0.35">
      <c r="A1156" s="1">
        <v>44398.801388888889</v>
      </c>
      <c r="B1156">
        <v>0.54</v>
      </c>
    </row>
    <row r="1157" spans="1:2" x14ac:dyDescent="0.35">
      <c r="A1157" s="1">
        <v>44398.802083333336</v>
      </c>
      <c r="B1157">
        <v>0.53400000000000003</v>
      </c>
    </row>
    <row r="1158" spans="1:2" x14ac:dyDescent="0.35">
      <c r="A1158" s="1">
        <v>44398.802777777775</v>
      </c>
      <c r="B1158">
        <v>0.53</v>
      </c>
    </row>
    <row r="1159" spans="1:2" x14ac:dyDescent="0.35">
      <c r="A1159" s="1">
        <v>44398.803472222222</v>
      </c>
      <c r="B1159">
        <v>0.52900000000000003</v>
      </c>
    </row>
    <row r="1160" spans="1:2" x14ac:dyDescent="0.35">
      <c r="A1160" s="1">
        <v>44398.804166666669</v>
      </c>
      <c r="B1160">
        <v>0.54</v>
      </c>
    </row>
    <row r="1161" spans="1:2" x14ac:dyDescent="0.35">
      <c r="A1161" s="1">
        <v>44398.804861111108</v>
      </c>
      <c r="B1161">
        <v>0.53200000000000003</v>
      </c>
    </row>
    <row r="1162" spans="1:2" x14ac:dyDescent="0.35">
      <c r="A1162" s="1">
        <v>44398.805555555555</v>
      </c>
      <c r="B1162">
        <v>0.53600000000000003</v>
      </c>
    </row>
    <row r="1163" spans="1:2" x14ac:dyDescent="0.35">
      <c r="A1163" s="1">
        <v>44398.806250000001</v>
      </c>
      <c r="B1163">
        <v>0.53400000000000003</v>
      </c>
    </row>
    <row r="1164" spans="1:2" x14ac:dyDescent="0.35">
      <c r="A1164" s="1">
        <v>44398.806944444441</v>
      </c>
      <c r="B1164">
        <v>0.53900000000000003</v>
      </c>
    </row>
    <row r="1165" spans="1:2" x14ac:dyDescent="0.35">
      <c r="A1165" s="1">
        <v>44398.807638888888</v>
      </c>
      <c r="B1165">
        <v>0.53700000000000003</v>
      </c>
    </row>
    <row r="1166" spans="1:2" x14ac:dyDescent="0.35">
      <c r="A1166" s="1">
        <v>44398.808333333334</v>
      </c>
      <c r="B1166">
        <v>0.53600000000000003</v>
      </c>
    </row>
    <row r="1167" spans="1:2" x14ac:dyDescent="0.35">
      <c r="A1167" s="1">
        <v>44398.809027777781</v>
      </c>
      <c r="B1167">
        <v>0.55100000000000005</v>
      </c>
    </row>
    <row r="1168" spans="1:2" x14ac:dyDescent="0.35">
      <c r="A1168" s="1">
        <v>44398.80972222222</v>
      </c>
      <c r="B1168">
        <v>0.54200000000000004</v>
      </c>
    </row>
    <row r="1169" spans="1:2" x14ac:dyDescent="0.35">
      <c r="A1169" s="1">
        <v>44398.810416666667</v>
      </c>
      <c r="B1169">
        <v>0.54300000000000004</v>
      </c>
    </row>
    <row r="1170" spans="1:2" x14ac:dyDescent="0.35">
      <c r="A1170" s="1">
        <v>44398.811111111114</v>
      </c>
      <c r="B1170">
        <v>0.44800000000000001</v>
      </c>
    </row>
    <row r="1171" spans="1:2" x14ac:dyDescent="0.35">
      <c r="A1171" s="1">
        <v>44398.811805555553</v>
      </c>
      <c r="B1171">
        <v>0.44900000000000001</v>
      </c>
    </row>
    <row r="1172" spans="1:2" x14ac:dyDescent="0.35">
      <c r="A1172" s="1">
        <v>44398.8125</v>
      </c>
      <c r="B1172">
        <v>0.46</v>
      </c>
    </row>
    <row r="1173" spans="1:2" x14ac:dyDescent="0.35">
      <c r="A1173" s="1">
        <v>44398.813194444447</v>
      </c>
      <c r="B1173">
        <v>0.45800000000000002</v>
      </c>
    </row>
    <row r="1174" spans="1:2" x14ac:dyDescent="0.35">
      <c r="A1174" s="1">
        <v>44398.813888888886</v>
      </c>
      <c r="B1174">
        <v>0.46200000000000002</v>
      </c>
    </row>
    <row r="1175" spans="1:2" x14ac:dyDescent="0.35">
      <c r="A1175" s="1">
        <v>44398.814583333333</v>
      </c>
      <c r="B1175">
        <v>0.46200000000000002</v>
      </c>
    </row>
    <row r="1176" spans="1:2" x14ac:dyDescent="0.35">
      <c r="A1176" s="1">
        <v>44398.81527777778</v>
      </c>
      <c r="B1176">
        <v>0.45200000000000001</v>
      </c>
    </row>
    <row r="1177" spans="1:2" x14ac:dyDescent="0.35">
      <c r="A1177" s="1">
        <v>44398.815972222219</v>
      </c>
      <c r="B1177">
        <v>0.52</v>
      </c>
    </row>
    <row r="1178" spans="1:2" x14ac:dyDescent="0.35">
      <c r="A1178" s="1">
        <v>44398.816666666666</v>
      </c>
      <c r="B1178">
        <v>0.52</v>
      </c>
    </row>
    <row r="1179" spans="1:2" x14ac:dyDescent="0.35">
      <c r="A1179" s="1">
        <v>44398.817361111112</v>
      </c>
      <c r="B1179">
        <v>0.51900000000000002</v>
      </c>
    </row>
    <row r="1180" spans="1:2" x14ac:dyDescent="0.35">
      <c r="A1180" s="1">
        <v>44398.818055555559</v>
      </c>
      <c r="B1180">
        <v>0.52100000000000002</v>
      </c>
    </row>
    <row r="1181" spans="1:2" x14ac:dyDescent="0.35">
      <c r="A1181" s="1">
        <v>44398.818749999999</v>
      </c>
      <c r="B1181">
        <v>0.51800000000000002</v>
      </c>
    </row>
    <row r="1182" spans="1:2" x14ac:dyDescent="0.35">
      <c r="A1182" s="1">
        <v>44398.819444444445</v>
      </c>
      <c r="B1182">
        <v>0.51700000000000002</v>
      </c>
    </row>
    <row r="1183" spans="1:2" x14ac:dyDescent="0.35">
      <c r="A1183" s="1">
        <v>44398.820138888892</v>
      </c>
      <c r="B1183">
        <v>0.44600000000000001</v>
      </c>
    </row>
    <row r="1184" spans="1:2" x14ac:dyDescent="0.35">
      <c r="A1184" s="1">
        <v>44398.820833333331</v>
      </c>
      <c r="B1184">
        <v>0.88</v>
      </c>
    </row>
    <row r="1185" spans="1:2" x14ac:dyDescent="0.35">
      <c r="A1185" s="1">
        <v>44398.821527777778</v>
      </c>
      <c r="B1185">
        <v>0.95099999999999996</v>
      </c>
    </row>
    <row r="1186" spans="1:2" x14ac:dyDescent="0.35">
      <c r="A1186" s="1">
        <v>44398.822222222225</v>
      </c>
      <c r="B1186">
        <v>0.96399999999999997</v>
      </c>
    </row>
    <row r="1187" spans="1:2" x14ac:dyDescent="0.35">
      <c r="A1187" s="1">
        <v>44398.822916666664</v>
      </c>
      <c r="B1187">
        <v>0.97399999999999998</v>
      </c>
    </row>
    <row r="1188" spans="1:2" x14ac:dyDescent="0.35">
      <c r="A1188" s="1">
        <v>44398.823611111111</v>
      </c>
      <c r="B1188">
        <v>1.0589999999999999</v>
      </c>
    </row>
    <row r="1189" spans="1:2" x14ac:dyDescent="0.35">
      <c r="A1189" s="1">
        <v>44398.824305555558</v>
      </c>
      <c r="B1189">
        <v>1.0549999999999999</v>
      </c>
    </row>
    <row r="1190" spans="1:2" x14ac:dyDescent="0.35">
      <c r="A1190" s="1">
        <v>44398.824999999997</v>
      </c>
      <c r="B1190">
        <v>1.054</v>
      </c>
    </row>
    <row r="1191" spans="1:2" x14ac:dyDescent="0.35">
      <c r="A1191" s="1">
        <v>44398.825694444444</v>
      </c>
      <c r="B1191">
        <v>1.04</v>
      </c>
    </row>
    <row r="1192" spans="1:2" x14ac:dyDescent="0.35">
      <c r="A1192" s="1">
        <v>44398.826388888891</v>
      </c>
      <c r="B1192">
        <v>1.0489999999999999</v>
      </c>
    </row>
    <row r="1193" spans="1:2" x14ac:dyDescent="0.35">
      <c r="A1193" s="1">
        <v>44398.82708333333</v>
      </c>
      <c r="B1193">
        <v>1.0489999999999999</v>
      </c>
    </row>
    <row r="1194" spans="1:2" x14ac:dyDescent="0.35">
      <c r="A1194" s="1">
        <v>44398.827777777777</v>
      </c>
      <c r="B1194">
        <v>1.052</v>
      </c>
    </row>
    <row r="1195" spans="1:2" x14ac:dyDescent="0.35">
      <c r="A1195" s="1">
        <v>44398.828472222223</v>
      </c>
      <c r="B1195">
        <v>1.0609999999999999</v>
      </c>
    </row>
    <row r="1196" spans="1:2" x14ac:dyDescent="0.35">
      <c r="A1196" s="1">
        <v>44398.82916666667</v>
      </c>
      <c r="B1196">
        <v>1.0509999999999999</v>
      </c>
    </row>
    <row r="1197" spans="1:2" x14ac:dyDescent="0.35">
      <c r="A1197" s="1">
        <v>44398.829861111109</v>
      </c>
      <c r="B1197">
        <v>1.0580000000000001</v>
      </c>
    </row>
    <row r="1198" spans="1:2" x14ac:dyDescent="0.35">
      <c r="A1198" s="1">
        <v>44398.830555555556</v>
      </c>
      <c r="B1198">
        <v>1.0580000000000001</v>
      </c>
    </row>
    <row r="1199" spans="1:2" x14ac:dyDescent="0.35">
      <c r="A1199" s="1">
        <v>44398.831250000003</v>
      </c>
      <c r="B1199">
        <v>1.0389999999999999</v>
      </c>
    </row>
    <row r="1200" spans="1:2" x14ac:dyDescent="0.35">
      <c r="A1200" s="1">
        <v>44398.831944444442</v>
      </c>
      <c r="B1200">
        <v>1.0569999999999999</v>
      </c>
    </row>
    <row r="1201" spans="1:2" x14ac:dyDescent="0.35">
      <c r="A1201" s="1">
        <v>44398.832638888889</v>
      </c>
      <c r="B1201">
        <v>0.52400000000000002</v>
      </c>
    </row>
    <row r="1202" spans="1:2" x14ac:dyDescent="0.35">
      <c r="A1202" s="1">
        <v>44398.833333333336</v>
      </c>
      <c r="B1202">
        <v>0.50900000000000001</v>
      </c>
    </row>
    <row r="1203" spans="1:2" x14ac:dyDescent="0.35">
      <c r="A1203" s="1">
        <v>44398.834027777775</v>
      </c>
      <c r="B1203">
        <v>0.51400000000000001</v>
      </c>
    </row>
    <row r="1204" spans="1:2" x14ac:dyDescent="0.35">
      <c r="A1204" s="1">
        <v>44398.834722222222</v>
      </c>
      <c r="B1204">
        <v>0.50700000000000001</v>
      </c>
    </row>
    <row r="1205" spans="1:2" x14ac:dyDescent="0.35">
      <c r="A1205" s="1">
        <v>44398.835416666669</v>
      </c>
      <c r="B1205">
        <v>0.51900000000000002</v>
      </c>
    </row>
    <row r="1206" spans="1:2" x14ac:dyDescent="0.35">
      <c r="A1206" s="1">
        <v>44398.836111111108</v>
      </c>
      <c r="B1206">
        <v>0.52100000000000002</v>
      </c>
    </row>
    <row r="1207" spans="1:2" x14ac:dyDescent="0.35">
      <c r="A1207" s="1">
        <v>44398.836805555555</v>
      </c>
      <c r="B1207">
        <v>0.52100000000000002</v>
      </c>
    </row>
    <row r="1208" spans="1:2" x14ac:dyDescent="0.35">
      <c r="A1208" s="1">
        <v>44398.837500000001</v>
      </c>
      <c r="B1208">
        <v>0.51200000000000001</v>
      </c>
    </row>
    <row r="1209" spans="1:2" x14ac:dyDescent="0.35">
      <c r="A1209" s="1">
        <v>44398.838194444441</v>
      </c>
      <c r="B1209">
        <v>0.51500000000000001</v>
      </c>
    </row>
    <row r="1210" spans="1:2" x14ac:dyDescent="0.35">
      <c r="A1210" s="1">
        <v>44398.838888888888</v>
      </c>
      <c r="B1210">
        <v>0.50900000000000001</v>
      </c>
    </row>
    <row r="1211" spans="1:2" x14ac:dyDescent="0.35">
      <c r="A1211" s="1">
        <v>44398.839583333334</v>
      </c>
      <c r="B1211">
        <v>0.50600000000000001</v>
      </c>
    </row>
    <row r="1212" spans="1:2" x14ac:dyDescent="0.35">
      <c r="A1212" s="1">
        <v>44398.840277777781</v>
      </c>
      <c r="B1212">
        <v>0.50600000000000001</v>
      </c>
    </row>
    <row r="1213" spans="1:2" x14ac:dyDescent="0.35">
      <c r="A1213" s="1">
        <v>44398.84097222222</v>
      </c>
      <c r="B1213">
        <v>0.50800000000000001</v>
      </c>
    </row>
    <row r="1214" spans="1:2" x14ac:dyDescent="0.35">
      <c r="A1214" s="1">
        <v>44398.841666666667</v>
      </c>
      <c r="B1214">
        <v>0.505</v>
      </c>
    </row>
    <row r="1215" spans="1:2" x14ac:dyDescent="0.35">
      <c r="A1215" s="1">
        <v>44398.842361111114</v>
      </c>
      <c r="B1215">
        <v>0.50700000000000001</v>
      </c>
    </row>
    <row r="1216" spans="1:2" x14ac:dyDescent="0.35">
      <c r="A1216" s="1">
        <v>44398.843055555553</v>
      </c>
      <c r="B1216">
        <v>0.50900000000000001</v>
      </c>
    </row>
    <row r="1217" spans="1:2" x14ac:dyDescent="0.35">
      <c r="A1217" s="1">
        <v>44398.84375</v>
      </c>
      <c r="B1217">
        <v>0.505</v>
      </c>
    </row>
    <row r="1218" spans="1:2" x14ac:dyDescent="0.35">
      <c r="A1218" s="1">
        <v>44398.844444444447</v>
      </c>
      <c r="B1218">
        <v>0.504</v>
      </c>
    </row>
    <row r="1219" spans="1:2" x14ac:dyDescent="0.35">
      <c r="A1219" s="1">
        <v>44398.845138888886</v>
      </c>
      <c r="B1219">
        <v>0.52</v>
      </c>
    </row>
    <row r="1220" spans="1:2" x14ac:dyDescent="0.35">
      <c r="A1220" s="1">
        <v>44398.845833333333</v>
      </c>
      <c r="B1220">
        <v>0.51900000000000002</v>
      </c>
    </row>
    <row r="1221" spans="1:2" x14ac:dyDescent="0.35">
      <c r="A1221" s="1">
        <v>44398.84652777778</v>
      </c>
      <c r="B1221">
        <v>0.52600000000000002</v>
      </c>
    </row>
    <row r="1222" spans="1:2" x14ac:dyDescent="0.35">
      <c r="A1222" s="1">
        <v>44398.847222222219</v>
      </c>
      <c r="B1222">
        <v>0.53900000000000003</v>
      </c>
    </row>
    <row r="1223" spans="1:2" x14ac:dyDescent="0.35">
      <c r="A1223" s="1">
        <v>44398.847916666666</v>
      </c>
      <c r="B1223">
        <v>0.52800000000000002</v>
      </c>
    </row>
    <row r="1224" spans="1:2" x14ac:dyDescent="0.35">
      <c r="A1224" s="1">
        <v>44398.848611111112</v>
      </c>
      <c r="B1224">
        <v>0.52400000000000002</v>
      </c>
    </row>
    <row r="1225" spans="1:2" x14ac:dyDescent="0.35">
      <c r="A1225" s="1">
        <v>44398.849305555559</v>
      </c>
      <c r="B1225">
        <v>0.52300000000000002</v>
      </c>
    </row>
    <row r="1226" spans="1:2" x14ac:dyDescent="0.35">
      <c r="A1226" s="1">
        <v>44398.85</v>
      </c>
      <c r="B1226">
        <v>0.52800000000000002</v>
      </c>
    </row>
    <row r="1227" spans="1:2" x14ac:dyDescent="0.35">
      <c r="A1227" s="1">
        <v>44398.850694444445</v>
      </c>
      <c r="B1227">
        <v>0.52800000000000002</v>
      </c>
    </row>
    <row r="1228" spans="1:2" x14ac:dyDescent="0.35">
      <c r="A1228" s="1">
        <v>44398.851388888892</v>
      </c>
      <c r="B1228">
        <v>0.52500000000000002</v>
      </c>
    </row>
    <row r="1229" spans="1:2" x14ac:dyDescent="0.35">
      <c r="A1229" s="1">
        <v>44398.852083333331</v>
      </c>
      <c r="B1229">
        <v>0.53800000000000003</v>
      </c>
    </row>
    <row r="1230" spans="1:2" x14ac:dyDescent="0.35">
      <c r="A1230" s="1">
        <v>44398.852777777778</v>
      </c>
      <c r="B1230">
        <v>0.53900000000000003</v>
      </c>
    </row>
    <row r="1231" spans="1:2" x14ac:dyDescent="0.35">
      <c r="A1231" s="1">
        <v>44398.853472222225</v>
      </c>
      <c r="B1231">
        <v>0.53700000000000003</v>
      </c>
    </row>
    <row r="1232" spans="1:2" x14ac:dyDescent="0.35">
      <c r="A1232" s="1">
        <v>44398.854166666664</v>
      </c>
      <c r="B1232">
        <v>0.53900000000000003</v>
      </c>
    </row>
    <row r="1233" spans="1:2" x14ac:dyDescent="0.35">
      <c r="A1233" s="1">
        <v>44398.854861111111</v>
      </c>
      <c r="B1233">
        <v>0.53500000000000003</v>
      </c>
    </row>
    <row r="1234" spans="1:2" x14ac:dyDescent="0.35">
      <c r="A1234" s="1">
        <v>44398.855555555558</v>
      </c>
      <c r="B1234">
        <v>0.53200000000000003</v>
      </c>
    </row>
    <row r="1235" spans="1:2" x14ac:dyDescent="0.35">
      <c r="A1235" s="1">
        <v>44398.856249999997</v>
      </c>
      <c r="B1235">
        <v>0.52900000000000003</v>
      </c>
    </row>
    <row r="1236" spans="1:2" x14ac:dyDescent="0.35">
      <c r="A1236" s="1">
        <v>44398.856944444444</v>
      </c>
      <c r="B1236">
        <v>0.49099999999999999</v>
      </c>
    </row>
    <row r="1237" spans="1:2" x14ac:dyDescent="0.35">
      <c r="A1237" s="1">
        <v>44398.857638888891</v>
      </c>
      <c r="B1237">
        <v>0.497</v>
      </c>
    </row>
    <row r="1238" spans="1:2" x14ac:dyDescent="0.35">
      <c r="A1238" s="1">
        <v>44398.85833333333</v>
      </c>
      <c r="B1238">
        <v>0.48699999999999999</v>
      </c>
    </row>
    <row r="1239" spans="1:2" x14ac:dyDescent="0.35">
      <c r="A1239" s="1">
        <v>44398.859027777777</v>
      </c>
      <c r="B1239">
        <v>0.499</v>
      </c>
    </row>
    <row r="1240" spans="1:2" x14ac:dyDescent="0.35">
      <c r="A1240" s="1">
        <v>44398.859722222223</v>
      </c>
      <c r="B1240">
        <v>0.49299999999999999</v>
      </c>
    </row>
    <row r="1241" spans="1:2" x14ac:dyDescent="0.35">
      <c r="A1241" s="1">
        <v>44398.86041666667</v>
      </c>
      <c r="B1241">
        <v>0.501</v>
      </c>
    </row>
    <row r="1242" spans="1:2" x14ac:dyDescent="0.35">
      <c r="A1242" s="1">
        <v>44398.861111111109</v>
      </c>
      <c r="B1242">
        <v>0.498</v>
      </c>
    </row>
    <row r="1243" spans="1:2" x14ac:dyDescent="0.35">
      <c r="A1243" s="1">
        <v>44398.861805555556</v>
      </c>
      <c r="B1243">
        <v>0.502</v>
      </c>
    </row>
    <row r="1244" spans="1:2" x14ac:dyDescent="0.35">
      <c r="A1244" s="1">
        <v>44398.862500000003</v>
      </c>
      <c r="B1244">
        <v>0.504</v>
      </c>
    </row>
    <row r="1245" spans="1:2" x14ac:dyDescent="0.35">
      <c r="A1245" s="1">
        <v>44398.863194444442</v>
      </c>
      <c r="B1245">
        <v>0.501</v>
      </c>
    </row>
    <row r="1246" spans="1:2" x14ac:dyDescent="0.35">
      <c r="A1246" s="1">
        <v>44398.863888888889</v>
      </c>
      <c r="B1246">
        <v>0.499</v>
      </c>
    </row>
    <row r="1247" spans="1:2" x14ac:dyDescent="0.35">
      <c r="A1247" s="1">
        <v>44398.864583333336</v>
      </c>
      <c r="B1247">
        <v>0.501</v>
      </c>
    </row>
    <row r="1248" spans="1:2" x14ac:dyDescent="0.35">
      <c r="A1248" s="1">
        <v>44398.865277777775</v>
      </c>
      <c r="B1248">
        <v>0.50600000000000001</v>
      </c>
    </row>
    <row r="1249" spans="1:2" x14ac:dyDescent="0.35">
      <c r="A1249" s="1">
        <v>44398.865972222222</v>
      </c>
      <c r="B1249">
        <v>0.50600000000000001</v>
      </c>
    </row>
    <row r="1250" spans="1:2" x14ac:dyDescent="0.35">
      <c r="A1250" s="1">
        <v>44398.866666666669</v>
      </c>
      <c r="B1250">
        <v>0.5</v>
      </c>
    </row>
    <row r="1251" spans="1:2" x14ac:dyDescent="0.35">
      <c r="A1251" s="1">
        <v>44398.867361111108</v>
      </c>
      <c r="B1251">
        <v>0.496</v>
      </c>
    </row>
    <row r="1252" spans="1:2" x14ac:dyDescent="0.35">
      <c r="A1252" s="1">
        <v>44398.868055555555</v>
      </c>
      <c r="B1252">
        <v>0.501</v>
      </c>
    </row>
    <row r="1253" spans="1:2" x14ac:dyDescent="0.35">
      <c r="A1253" s="1">
        <v>44398.868750000001</v>
      </c>
      <c r="B1253">
        <v>0.48299999999999998</v>
      </c>
    </row>
    <row r="1254" spans="1:2" x14ac:dyDescent="0.35">
      <c r="A1254" s="1">
        <v>44398.869444444441</v>
      </c>
      <c r="B1254">
        <v>0.496</v>
      </c>
    </row>
    <row r="1255" spans="1:2" x14ac:dyDescent="0.35">
      <c r="A1255" s="1">
        <v>44398.870138888888</v>
      </c>
      <c r="B1255">
        <v>0.5</v>
      </c>
    </row>
    <row r="1256" spans="1:2" x14ac:dyDescent="0.35">
      <c r="A1256" s="1">
        <v>44398.870833333334</v>
      </c>
      <c r="B1256">
        <v>0.503</v>
      </c>
    </row>
    <row r="1257" spans="1:2" x14ac:dyDescent="0.35">
      <c r="A1257" s="1">
        <v>44398.871527777781</v>
      </c>
      <c r="B1257">
        <v>0.503</v>
      </c>
    </row>
    <row r="1258" spans="1:2" x14ac:dyDescent="0.35">
      <c r="A1258" s="1">
        <v>44398.87222222222</v>
      </c>
      <c r="B1258">
        <v>0.504</v>
      </c>
    </row>
    <row r="1259" spans="1:2" x14ac:dyDescent="0.35">
      <c r="A1259" s="1">
        <v>44398.872916666667</v>
      </c>
      <c r="B1259">
        <v>0.496</v>
      </c>
    </row>
    <row r="1260" spans="1:2" x14ac:dyDescent="0.35">
      <c r="A1260" s="1">
        <v>44398.873611111114</v>
      </c>
      <c r="B1260">
        <v>0.502</v>
      </c>
    </row>
    <row r="1261" spans="1:2" x14ac:dyDescent="0.35">
      <c r="A1261" s="1">
        <v>44398.874305555553</v>
      </c>
      <c r="B1261">
        <v>1.661</v>
      </c>
    </row>
    <row r="1262" spans="1:2" x14ac:dyDescent="0.35">
      <c r="A1262" s="1">
        <v>44398.875</v>
      </c>
      <c r="B1262">
        <v>1.67</v>
      </c>
    </row>
    <row r="1263" spans="1:2" x14ac:dyDescent="0.35">
      <c r="A1263" s="1">
        <v>44398.875694444447</v>
      </c>
      <c r="B1263">
        <v>1.661</v>
      </c>
    </row>
    <row r="1264" spans="1:2" x14ac:dyDescent="0.35">
      <c r="A1264" s="1">
        <v>44398.876388888886</v>
      </c>
      <c r="B1264">
        <v>0.499</v>
      </c>
    </row>
    <row r="1265" spans="1:2" x14ac:dyDescent="0.35">
      <c r="A1265" s="1">
        <v>44398.877083333333</v>
      </c>
      <c r="B1265">
        <v>0.51200000000000001</v>
      </c>
    </row>
    <row r="1266" spans="1:2" x14ac:dyDescent="0.35">
      <c r="A1266" s="1">
        <v>44398.87777777778</v>
      </c>
      <c r="B1266">
        <v>1.663</v>
      </c>
    </row>
    <row r="1267" spans="1:2" x14ac:dyDescent="0.35">
      <c r="A1267" s="1">
        <v>44398.878472222219</v>
      </c>
      <c r="B1267">
        <v>0.51700000000000002</v>
      </c>
    </row>
    <row r="1268" spans="1:2" x14ac:dyDescent="0.35">
      <c r="A1268" s="1">
        <v>44398.879166666666</v>
      </c>
      <c r="B1268">
        <v>0.51600000000000001</v>
      </c>
    </row>
    <row r="1269" spans="1:2" x14ac:dyDescent="0.35">
      <c r="A1269" s="1">
        <v>44398.879861111112</v>
      </c>
      <c r="B1269">
        <v>0.51600000000000001</v>
      </c>
    </row>
    <row r="1270" spans="1:2" x14ac:dyDescent="0.35">
      <c r="A1270" s="1">
        <v>44398.880555555559</v>
      </c>
      <c r="B1270">
        <v>0.50900000000000001</v>
      </c>
    </row>
    <row r="1271" spans="1:2" x14ac:dyDescent="0.35">
      <c r="A1271" s="1">
        <v>44398.881249999999</v>
      </c>
      <c r="B1271">
        <v>0.51100000000000001</v>
      </c>
    </row>
    <row r="1272" spans="1:2" x14ac:dyDescent="0.35">
      <c r="A1272" s="1">
        <v>44398.881944444445</v>
      </c>
      <c r="B1272">
        <v>0.51100000000000001</v>
      </c>
    </row>
    <row r="1273" spans="1:2" x14ac:dyDescent="0.35">
      <c r="A1273" s="1">
        <v>44398.882638888892</v>
      </c>
      <c r="B1273">
        <v>0.501</v>
      </c>
    </row>
    <row r="1274" spans="1:2" x14ac:dyDescent="0.35">
      <c r="A1274" s="1">
        <v>44398.883333333331</v>
      </c>
      <c r="B1274">
        <v>0.496</v>
      </c>
    </row>
    <row r="1275" spans="1:2" x14ac:dyDescent="0.35">
      <c r="A1275" s="1">
        <v>44398.884027777778</v>
      </c>
      <c r="B1275">
        <v>0.498</v>
      </c>
    </row>
    <row r="1276" spans="1:2" x14ac:dyDescent="0.35">
      <c r="A1276" s="1">
        <v>44398.884722222225</v>
      </c>
      <c r="B1276">
        <v>0.498</v>
      </c>
    </row>
    <row r="1277" spans="1:2" x14ac:dyDescent="0.35">
      <c r="A1277" s="1">
        <v>44398.885416666664</v>
      </c>
      <c r="B1277">
        <v>0.495</v>
      </c>
    </row>
    <row r="1278" spans="1:2" x14ac:dyDescent="0.35">
      <c r="A1278" s="1">
        <v>44398.886111111111</v>
      </c>
      <c r="B1278">
        <v>0.502</v>
      </c>
    </row>
    <row r="1279" spans="1:2" x14ac:dyDescent="0.35">
      <c r="A1279" s="1">
        <v>44398.886805555558</v>
      </c>
      <c r="B1279">
        <v>0.505</v>
      </c>
    </row>
    <row r="1280" spans="1:2" x14ac:dyDescent="0.35">
      <c r="A1280" s="1">
        <v>44398.887499999997</v>
      </c>
      <c r="B1280">
        <v>0.50600000000000001</v>
      </c>
    </row>
    <row r="1281" spans="1:2" x14ac:dyDescent="0.35">
      <c r="A1281" s="1">
        <v>44398.888194444444</v>
      </c>
      <c r="B1281">
        <v>0.503</v>
      </c>
    </row>
    <row r="1282" spans="1:2" x14ac:dyDescent="0.35">
      <c r="A1282" s="1">
        <v>44398.888888888891</v>
      </c>
      <c r="B1282">
        <v>0.501</v>
      </c>
    </row>
    <row r="1283" spans="1:2" x14ac:dyDescent="0.35">
      <c r="A1283" s="1">
        <v>44398.88958333333</v>
      </c>
      <c r="B1283">
        <v>0.496</v>
      </c>
    </row>
    <row r="1284" spans="1:2" x14ac:dyDescent="0.35">
      <c r="A1284" s="1">
        <v>44398.890277777777</v>
      </c>
      <c r="B1284">
        <v>0.501</v>
      </c>
    </row>
    <row r="1285" spans="1:2" x14ac:dyDescent="0.35">
      <c r="A1285" s="1">
        <v>44398.890972222223</v>
      </c>
      <c r="B1285">
        <v>0.498</v>
      </c>
    </row>
    <row r="1286" spans="1:2" x14ac:dyDescent="0.35">
      <c r="A1286" s="1">
        <v>44398.89166666667</v>
      </c>
      <c r="B1286">
        <v>0.53500000000000003</v>
      </c>
    </row>
    <row r="1287" spans="1:2" x14ac:dyDescent="0.35">
      <c r="A1287" s="1">
        <v>44398.892361111109</v>
      </c>
      <c r="B1287">
        <v>0.51300000000000001</v>
      </c>
    </row>
    <row r="1288" spans="1:2" x14ac:dyDescent="0.35">
      <c r="A1288" s="1">
        <v>44398.893055555556</v>
      </c>
      <c r="B1288">
        <v>0.443</v>
      </c>
    </row>
    <row r="1289" spans="1:2" x14ac:dyDescent="0.35">
      <c r="A1289" s="1">
        <v>44398.893750000003</v>
      </c>
      <c r="B1289">
        <v>0.45700000000000002</v>
      </c>
    </row>
    <row r="1290" spans="1:2" x14ac:dyDescent="0.35">
      <c r="A1290" s="1">
        <v>44398.894444444442</v>
      </c>
      <c r="B1290">
        <v>0.45500000000000002</v>
      </c>
    </row>
    <row r="1291" spans="1:2" x14ac:dyDescent="0.35">
      <c r="A1291" s="1">
        <v>44398.895138888889</v>
      </c>
      <c r="B1291">
        <v>0.45500000000000002</v>
      </c>
    </row>
    <row r="1292" spans="1:2" x14ac:dyDescent="0.35">
      <c r="A1292" s="1">
        <v>44398.895833333336</v>
      </c>
      <c r="B1292">
        <v>0.45400000000000001</v>
      </c>
    </row>
    <row r="1293" spans="1:2" x14ac:dyDescent="0.35">
      <c r="A1293" s="1">
        <v>44398.896527777775</v>
      </c>
      <c r="B1293">
        <v>0.45300000000000001</v>
      </c>
    </row>
    <row r="1294" spans="1:2" x14ac:dyDescent="0.35">
      <c r="A1294" s="1">
        <v>44398.897222222222</v>
      </c>
      <c r="B1294">
        <v>0.44400000000000001</v>
      </c>
    </row>
    <row r="1295" spans="1:2" x14ac:dyDescent="0.35">
      <c r="A1295" s="1">
        <v>44398.897916666669</v>
      </c>
      <c r="B1295">
        <v>0.441</v>
      </c>
    </row>
    <row r="1296" spans="1:2" x14ac:dyDescent="0.35">
      <c r="A1296" s="1">
        <v>44398.898611111108</v>
      </c>
      <c r="B1296">
        <v>0.45500000000000002</v>
      </c>
    </row>
    <row r="1297" spans="1:2" x14ac:dyDescent="0.35">
      <c r="A1297" s="1">
        <v>44398.899305555555</v>
      </c>
      <c r="B1297">
        <v>0.439</v>
      </c>
    </row>
    <row r="1298" spans="1:2" x14ac:dyDescent="0.35">
      <c r="A1298" s="1">
        <v>44398.9</v>
      </c>
      <c r="B1298">
        <v>0.53700000000000003</v>
      </c>
    </row>
    <row r="1299" spans="1:2" x14ac:dyDescent="0.35">
      <c r="A1299" s="1">
        <v>44398.900694444441</v>
      </c>
      <c r="B1299">
        <v>0.54100000000000004</v>
      </c>
    </row>
    <row r="1300" spans="1:2" x14ac:dyDescent="0.35">
      <c r="A1300" s="1">
        <v>44398.901388888888</v>
      </c>
      <c r="B1300">
        <v>0.54400000000000004</v>
      </c>
    </row>
    <row r="1301" spans="1:2" x14ac:dyDescent="0.35">
      <c r="A1301" s="1">
        <v>44398.902083333334</v>
      </c>
      <c r="B1301">
        <v>0.55400000000000005</v>
      </c>
    </row>
    <row r="1302" spans="1:2" x14ac:dyDescent="0.35">
      <c r="A1302" s="1">
        <v>44398.902777777781</v>
      </c>
      <c r="B1302">
        <v>0.55600000000000005</v>
      </c>
    </row>
    <row r="1303" spans="1:2" x14ac:dyDescent="0.35">
      <c r="A1303" s="1">
        <v>44398.90347222222</v>
      </c>
      <c r="B1303">
        <v>0.56499999999999995</v>
      </c>
    </row>
    <row r="1304" spans="1:2" x14ac:dyDescent="0.35">
      <c r="A1304" s="1">
        <v>44398.904166666667</v>
      </c>
      <c r="B1304">
        <v>0.57099999999999995</v>
      </c>
    </row>
    <row r="1305" spans="1:2" x14ac:dyDescent="0.35">
      <c r="A1305" s="1">
        <v>44398.904861111114</v>
      </c>
      <c r="B1305">
        <v>0.55900000000000005</v>
      </c>
    </row>
    <row r="1306" spans="1:2" x14ac:dyDescent="0.35">
      <c r="A1306" s="1">
        <v>44398.905555555553</v>
      </c>
      <c r="B1306">
        <v>0.56200000000000006</v>
      </c>
    </row>
    <row r="1307" spans="1:2" x14ac:dyDescent="0.35">
      <c r="A1307" s="1">
        <v>44398.90625</v>
      </c>
      <c r="B1307">
        <v>0.55400000000000005</v>
      </c>
    </row>
    <row r="1308" spans="1:2" x14ac:dyDescent="0.35">
      <c r="A1308" s="1">
        <v>44398.906944444447</v>
      </c>
      <c r="B1308">
        <v>0.55400000000000005</v>
      </c>
    </row>
    <row r="1309" spans="1:2" x14ac:dyDescent="0.35">
      <c r="A1309" s="1">
        <v>44398.907638888886</v>
      </c>
      <c r="B1309">
        <v>0.55600000000000005</v>
      </c>
    </row>
    <row r="1310" spans="1:2" x14ac:dyDescent="0.35">
      <c r="A1310" s="1">
        <v>44398.908333333333</v>
      </c>
      <c r="B1310">
        <v>0.54300000000000004</v>
      </c>
    </row>
    <row r="1311" spans="1:2" x14ac:dyDescent="0.35">
      <c r="A1311" s="1">
        <v>44398.90902777778</v>
      </c>
      <c r="B1311">
        <v>0.54400000000000004</v>
      </c>
    </row>
    <row r="1312" spans="1:2" x14ac:dyDescent="0.35">
      <c r="A1312" s="1">
        <v>44398.909722222219</v>
      </c>
      <c r="B1312">
        <v>0.54400000000000004</v>
      </c>
    </row>
    <row r="1313" spans="1:2" x14ac:dyDescent="0.35">
      <c r="A1313" s="1">
        <v>44398.910416666666</v>
      </c>
      <c r="B1313">
        <v>0.54500000000000004</v>
      </c>
    </row>
    <row r="1314" spans="1:2" x14ac:dyDescent="0.35">
      <c r="A1314" s="1">
        <v>44398.911111111112</v>
      </c>
      <c r="B1314">
        <v>0.54700000000000004</v>
      </c>
    </row>
    <row r="1315" spans="1:2" x14ac:dyDescent="0.35">
      <c r="A1315" s="1">
        <v>44398.911805555559</v>
      </c>
      <c r="B1315">
        <v>0.54500000000000004</v>
      </c>
    </row>
    <row r="1316" spans="1:2" x14ac:dyDescent="0.35">
      <c r="A1316" s="1">
        <v>44398.912499999999</v>
      </c>
      <c r="B1316">
        <v>0.55100000000000005</v>
      </c>
    </row>
    <row r="1317" spans="1:2" x14ac:dyDescent="0.35">
      <c r="A1317" s="1">
        <v>44398.913194444445</v>
      </c>
      <c r="B1317">
        <v>0.54500000000000004</v>
      </c>
    </row>
    <row r="1318" spans="1:2" x14ac:dyDescent="0.35">
      <c r="A1318" s="1">
        <v>44398.913888888892</v>
      </c>
      <c r="B1318">
        <v>0.54900000000000004</v>
      </c>
    </row>
    <row r="1319" spans="1:2" x14ac:dyDescent="0.35">
      <c r="A1319" s="1">
        <v>44398.914583333331</v>
      </c>
      <c r="B1319">
        <v>0.54700000000000004</v>
      </c>
    </row>
    <row r="1320" spans="1:2" x14ac:dyDescent="0.35">
      <c r="A1320" s="1">
        <v>44398.915277777778</v>
      </c>
      <c r="B1320">
        <v>0.54700000000000004</v>
      </c>
    </row>
    <row r="1321" spans="1:2" x14ac:dyDescent="0.35">
      <c r="A1321" s="1">
        <v>44398.915972222225</v>
      </c>
      <c r="B1321">
        <v>0.53900000000000003</v>
      </c>
    </row>
    <row r="1322" spans="1:2" x14ac:dyDescent="0.35">
      <c r="A1322" s="1">
        <v>44398.916666666664</v>
      </c>
      <c r="B1322">
        <v>0.53900000000000003</v>
      </c>
    </row>
    <row r="1323" spans="1:2" x14ac:dyDescent="0.35">
      <c r="A1323" s="1">
        <v>44398.917361111111</v>
      </c>
      <c r="B1323">
        <v>0.53800000000000003</v>
      </c>
    </row>
    <row r="1324" spans="1:2" x14ac:dyDescent="0.35">
      <c r="A1324" s="1">
        <v>44398.918055555558</v>
      </c>
      <c r="B1324">
        <v>0.54200000000000004</v>
      </c>
    </row>
    <row r="1325" spans="1:2" x14ac:dyDescent="0.35">
      <c r="A1325" s="1">
        <v>44398.918749999997</v>
      </c>
      <c r="B1325">
        <v>0.54400000000000004</v>
      </c>
    </row>
    <row r="1326" spans="1:2" x14ac:dyDescent="0.35">
      <c r="A1326" s="1">
        <v>44398.919444444444</v>
      </c>
      <c r="B1326">
        <v>0.55600000000000005</v>
      </c>
    </row>
    <row r="1327" spans="1:2" x14ac:dyDescent="0.35">
      <c r="A1327" s="1">
        <v>44398.920138888891</v>
      </c>
      <c r="B1327">
        <v>0.54700000000000004</v>
      </c>
    </row>
    <row r="1328" spans="1:2" x14ac:dyDescent="0.35">
      <c r="A1328" s="1">
        <v>44398.92083333333</v>
      </c>
      <c r="B1328">
        <v>0.55200000000000005</v>
      </c>
    </row>
    <row r="1329" spans="1:2" x14ac:dyDescent="0.35">
      <c r="A1329" s="1">
        <v>44398.921527777777</v>
      </c>
      <c r="B1329">
        <v>0.54400000000000004</v>
      </c>
    </row>
    <row r="1330" spans="1:2" x14ac:dyDescent="0.35">
      <c r="A1330" s="1">
        <v>44398.922222222223</v>
      </c>
      <c r="B1330">
        <v>0.53800000000000003</v>
      </c>
    </row>
    <row r="1331" spans="1:2" x14ac:dyDescent="0.35">
      <c r="A1331" s="1">
        <v>44398.92291666667</v>
      </c>
      <c r="B1331">
        <v>0.55000000000000004</v>
      </c>
    </row>
    <row r="1332" spans="1:2" x14ac:dyDescent="0.35">
      <c r="A1332" s="1">
        <v>44398.923611111109</v>
      </c>
      <c r="B1332">
        <v>0.54400000000000004</v>
      </c>
    </row>
    <row r="1333" spans="1:2" x14ac:dyDescent="0.35">
      <c r="A1333" s="1">
        <v>44398.924305555556</v>
      </c>
      <c r="B1333">
        <v>0.54400000000000004</v>
      </c>
    </row>
    <row r="1334" spans="1:2" x14ac:dyDescent="0.35">
      <c r="A1334" s="1">
        <v>44398.925000000003</v>
      </c>
      <c r="B1334">
        <v>0.53800000000000003</v>
      </c>
    </row>
    <row r="1335" spans="1:2" x14ac:dyDescent="0.35">
      <c r="A1335" s="1">
        <v>44398.925694444442</v>
      </c>
      <c r="B1335">
        <v>0.53300000000000003</v>
      </c>
    </row>
    <row r="1336" spans="1:2" x14ac:dyDescent="0.35">
      <c r="A1336" s="1">
        <v>44398.926388888889</v>
      </c>
      <c r="B1336">
        <v>0.53400000000000003</v>
      </c>
    </row>
    <row r="1337" spans="1:2" x14ac:dyDescent="0.35">
      <c r="A1337" s="1">
        <v>44398.927083333336</v>
      </c>
      <c r="B1337">
        <v>0.53900000000000003</v>
      </c>
    </row>
    <row r="1338" spans="1:2" x14ac:dyDescent="0.35">
      <c r="A1338" s="1">
        <v>44398.927777777775</v>
      </c>
      <c r="B1338">
        <v>0.53800000000000003</v>
      </c>
    </row>
    <row r="1339" spans="1:2" x14ac:dyDescent="0.35">
      <c r="A1339" s="1">
        <v>44398.928472222222</v>
      </c>
      <c r="B1339">
        <v>0.54200000000000004</v>
      </c>
    </row>
    <row r="1340" spans="1:2" x14ac:dyDescent="0.35">
      <c r="A1340" s="1">
        <v>44398.929166666669</v>
      </c>
      <c r="B1340">
        <v>0.53700000000000003</v>
      </c>
    </row>
    <row r="1341" spans="1:2" x14ac:dyDescent="0.35">
      <c r="A1341" s="1">
        <v>44398.929861111108</v>
      </c>
      <c r="B1341">
        <v>0.54400000000000004</v>
      </c>
    </row>
    <row r="1342" spans="1:2" x14ac:dyDescent="0.35">
      <c r="A1342" s="1">
        <v>44398.930555555555</v>
      </c>
      <c r="B1342">
        <v>0.54400000000000004</v>
      </c>
    </row>
    <row r="1343" spans="1:2" x14ac:dyDescent="0.35">
      <c r="A1343" s="1">
        <v>44398.931250000001</v>
      </c>
      <c r="B1343">
        <v>0.55100000000000005</v>
      </c>
    </row>
    <row r="1344" spans="1:2" x14ac:dyDescent="0.35">
      <c r="A1344" s="1">
        <v>44398.931944444441</v>
      </c>
      <c r="B1344">
        <v>0.54600000000000004</v>
      </c>
    </row>
    <row r="1345" spans="1:2" x14ac:dyDescent="0.35">
      <c r="A1345" s="1">
        <v>44398.932638888888</v>
      </c>
      <c r="B1345">
        <v>0.54200000000000004</v>
      </c>
    </row>
    <row r="1346" spans="1:2" x14ac:dyDescent="0.35">
      <c r="A1346" s="1">
        <v>44398.933333333334</v>
      </c>
      <c r="B1346">
        <v>0.53800000000000003</v>
      </c>
    </row>
    <row r="1347" spans="1:2" x14ac:dyDescent="0.35">
      <c r="A1347" s="1">
        <v>44398.934027777781</v>
      </c>
      <c r="B1347">
        <v>0.54</v>
      </c>
    </row>
    <row r="1348" spans="1:2" x14ac:dyDescent="0.35">
      <c r="A1348" s="1">
        <v>44398.93472222222</v>
      </c>
      <c r="B1348">
        <v>0.54800000000000004</v>
      </c>
    </row>
    <row r="1349" spans="1:2" x14ac:dyDescent="0.35">
      <c r="A1349" s="1">
        <v>44398.935416666667</v>
      </c>
      <c r="B1349">
        <v>0.54200000000000004</v>
      </c>
    </row>
    <row r="1350" spans="1:2" x14ac:dyDescent="0.35">
      <c r="A1350" s="1">
        <v>44398.936111111114</v>
      </c>
      <c r="B1350">
        <v>0.54900000000000004</v>
      </c>
    </row>
    <row r="1351" spans="1:2" x14ac:dyDescent="0.35">
      <c r="A1351" s="1">
        <v>44398.936805555553</v>
      </c>
      <c r="B1351">
        <v>0.54500000000000004</v>
      </c>
    </row>
    <row r="1352" spans="1:2" x14ac:dyDescent="0.35">
      <c r="A1352" s="1">
        <v>44398.9375</v>
      </c>
      <c r="B1352">
        <v>0.54200000000000004</v>
      </c>
    </row>
    <row r="1353" spans="1:2" x14ac:dyDescent="0.35">
      <c r="A1353" s="1">
        <v>44398.938194444447</v>
      </c>
      <c r="B1353">
        <v>0.54</v>
      </c>
    </row>
    <row r="1354" spans="1:2" x14ac:dyDescent="0.35">
      <c r="A1354" s="1">
        <v>44398.938888888886</v>
      </c>
      <c r="B1354">
        <v>0.54200000000000004</v>
      </c>
    </row>
    <row r="1355" spans="1:2" x14ac:dyDescent="0.35">
      <c r="A1355" s="1">
        <v>44398.939583333333</v>
      </c>
      <c r="B1355">
        <v>0.53700000000000003</v>
      </c>
    </row>
    <row r="1356" spans="1:2" x14ac:dyDescent="0.35">
      <c r="A1356" s="1">
        <v>44398.94027777778</v>
      </c>
      <c r="B1356">
        <v>0.53900000000000003</v>
      </c>
    </row>
    <row r="1357" spans="1:2" x14ac:dyDescent="0.35">
      <c r="A1357" s="1">
        <v>44398.940972222219</v>
      </c>
      <c r="B1357">
        <v>0.53800000000000003</v>
      </c>
    </row>
    <row r="1358" spans="1:2" x14ac:dyDescent="0.35">
      <c r="A1358" s="1">
        <v>44398.941666666666</v>
      </c>
      <c r="B1358">
        <v>0.53500000000000003</v>
      </c>
    </row>
    <row r="1359" spans="1:2" x14ac:dyDescent="0.35">
      <c r="A1359" s="1">
        <v>44398.942361111112</v>
      </c>
      <c r="B1359">
        <v>0.54300000000000004</v>
      </c>
    </row>
    <row r="1360" spans="1:2" x14ac:dyDescent="0.35">
      <c r="A1360" s="1">
        <v>44398.943055555559</v>
      </c>
      <c r="B1360">
        <v>0.53800000000000003</v>
      </c>
    </row>
    <row r="1361" spans="1:2" x14ac:dyDescent="0.35">
      <c r="A1361" s="1">
        <v>44398.943749999999</v>
      </c>
      <c r="B1361">
        <v>0.44600000000000001</v>
      </c>
    </row>
    <row r="1362" spans="1:2" x14ac:dyDescent="0.35">
      <c r="A1362" s="1">
        <v>44398.944444444445</v>
      </c>
      <c r="B1362">
        <v>0.44900000000000001</v>
      </c>
    </row>
    <row r="1363" spans="1:2" x14ac:dyDescent="0.35">
      <c r="A1363" s="1">
        <v>44398.945138888892</v>
      </c>
      <c r="B1363">
        <v>0.45400000000000001</v>
      </c>
    </row>
    <row r="1364" spans="1:2" x14ac:dyDescent="0.35">
      <c r="A1364" s="1">
        <v>44398.945833333331</v>
      </c>
      <c r="B1364">
        <v>0.44900000000000001</v>
      </c>
    </row>
    <row r="1365" spans="1:2" x14ac:dyDescent="0.35">
      <c r="A1365" s="1">
        <v>44398.946527777778</v>
      </c>
      <c r="B1365">
        <v>0.45200000000000001</v>
      </c>
    </row>
    <row r="1366" spans="1:2" x14ac:dyDescent="0.35">
      <c r="A1366" s="1">
        <v>44398.947222222225</v>
      </c>
      <c r="B1366">
        <v>0.44900000000000001</v>
      </c>
    </row>
    <row r="1367" spans="1:2" x14ac:dyDescent="0.35">
      <c r="A1367" s="1">
        <v>44398.947916666664</v>
      </c>
      <c r="B1367">
        <v>0.42899999999999999</v>
      </c>
    </row>
    <row r="1368" spans="1:2" x14ac:dyDescent="0.35">
      <c r="A1368" s="1">
        <v>44398.948611111111</v>
      </c>
      <c r="B1368">
        <v>0.41799999999999998</v>
      </c>
    </row>
    <row r="1369" spans="1:2" x14ac:dyDescent="0.35">
      <c r="A1369" s="1">
        <v>44398.949305555558</v>
      </c>
      <c r="B1369">
        <v>0.42299999999999999</v>
      </c>
    </row>
    <row r="1370" spans="1:2" x14ac:dyDescent="0.35">
      <c r="A1370" s="1">
        <v>44398.95</v>
      </c>
      <c r="B1370">
        <v>0.42</v>
      </c>
    </row>
    <row r="1371" spans="1:2" x14ac:dyDescent="0.35">
      <c r="A1371" s="1">
        <v>44398.950694444444</v>
      </c>
      <c r="B1371">
        <v>0.42399999999999999</v>
      </c>
    </row>
    <row r="1372" spans="1:2" x14ac:dyDescent="0.35">
      <c r="A1372" s="1">
        <v>44398.951388888891</v>
      </c>
      <c r="B1372">
        <v>0.42</v>
      </c>
    </row>
    <row r="1373" spans="1:2" x14ac:dyDescent="0.35">
      <c r="A1373" s="1">
        <v>44398.95208333333</v>
      </c>
      <c r="B1373">
        <v>0.42099999999999999</v>
      </c>
    </row>
    <row r="1374" spans="1:2" x14ac:dyDescent="0.35">
      <c r="A1374" s="1">
        <v>44398.952777777777</v>
      </c>
      <c r="B1374">
        <v>0.43099999999999999</v>
      </c>
    </row>
    <row r="1375" spans="1:2" x14ac:dyDescent="0.35">
      <c r="A1375" s="1">
        <v>44398.953472222223</v>
      </c>
      <c r="B1375">
        <v>0.42299999999999999</v>
      </c>
    </row>
    <row r="1376" spans="1:2" x14ac:dyDescent="0.35">
      <c r="A1376" s="1">
        <v>44398.95416666667</v>
      </c>
      <c r="B1376">
        <v>0.42899999999999999</v>
      </c>
    </row>
    <row r="1377" spans="1:2" x14ac:dyDescent="0.35">
      <c r="A1377" s="1">
        <v>44398.954861111109</v>
      </c>
      <c r="B1377">
        <v>0.42199999999999999</v>
      </c>
    </row>
    <row r="1378" spans="1:2" x14ac:dyDescent="0.35">
      <c r="A1378" s="1">
        <v>44398.955555555556</v>
      </c>
      <c r="B1378">
        <v>0.42099999999999999</v>
      </c>
    </row>
    <row r="1379" spans="1:2" x14ac:dyDescent="0.35">
      <c r="A1379" s="1">
        <v>44398.956250000003</v>
      </c>
      <c r="B1379">
        <v>0.42099999999999999</v>
      </c>
    </row>
    <row r="1380" spans="1:2" x14ac:dyDescent="0.35">
      <c r="A1380" s="1">
        <v>44398.956944444442</v>
      </c>
      <c r="B1380">
        <v>0.42</v>
      </c>
    </row>
    <row r="1381" spans="1:2" x14ac:dyDescent="0.35">
      <c r="A1381" s="1">
        <v>44398.957638888889</v>
      </c>
      <c r="B1381">
        <v>0.42</v>
      </c>
    </row>
    <row r="1382" spans="1:2" x14ac:dyDescent="0.35">
      <c r="A1382" s="1">
        <v>44398.958333333336</v>
      </c>
      <c r="B1382">
        <v>0.42099999999999999</v>
      </c>
    </row>
    <row r="1383" spans="1:2" x14ac:dyDescent="0.35">
      <c r="A1383" s="1">
        <v>44398.959027777775</v>
      </c>
      <c r="B1383">
        <v>0.41899999999999998</v>
      </c>
    </row>
    <row r="1384" spans="1:2" x14ac:dyDescent="0.35">
      <c r="A1384" s="1">
        <v>44398.959722222222</v>
      </c>
      <c r="B1384">
        <v>0.41799999999999998</v>
      </c>
    </row>
    <row r="1385" spans="1:2" x14ac:dyDescent="0.35">
      <c r="A1385" s="1">
        <v>44398.960416666669</v>
      </c>
      <c r="B1385">
        <v>0.41599999999999998</v>
      </c>
    </row>
    <row r="1386" spans="1:2" x14ac:dyDescent="0.35">
      <c r="A1386" s="1">
        <v>44398.961111111108</v>
      </c>
      <c r="B1386">
        <v>0.41599999999999998</v>
      </c>
    </row>
    <row r="1387" spans="1:2" x14ac:dyDescent="0.35">
      <c r="A1387" s="1">
        <v>44398.961805555555</v>
      </c>
      <c r="B1387">
        <v>0.42</v>
      </c>
    </row>
    <row r="1388" spans="1:2" x14ac:dyDescent="0.35">
      <c r="A1388" s="1">
        <v>44398.962500000001</v>
      </c>
      <c r="B1388">
        <v>0.41799999999999998</v>
      </c>
    </row>
    <row r="1389" spans="1:2" x14ac:dyDescent="0.35">
      <c r="A1389" s="1">
        <v>44398.963194444441</v>
      </c>
      <c r="B1389">
        <v>0.42</v>
      </c>
    </row>
    <row r="1390" spans="1:2" x14ac:dyDescent="0.35">
      <c r="A1390" s="1">
        <v>44398.963888888888</v>
      </c>
      <c r="B1390">
        <v>0.41799999999999998</v>
      </c>
    </row>
    <row r="1391" spans="1:2" x14ac:dyDescent="0.35">
      <c r="A1391" s="1">
        <v>44398.964583333334</v>
      </c>
      <c r="B1391">
        <v>0.42199999999999999</v>
      </c>
    </row>
    <row r="1392" spans="1:2" x14ac:dyDescent="0.35">
      <c r="A1392" s="1">
        <v>44398.965277777781</v>
      </c>
      <c r="B1392">
        <v>0.41499999999999998</v>
      </c>
    </row>
    <row r="1393" spans="1:2" x14ac:dyDescent="0.35">
      <c r="A1393" s="1">
        <v>44398.96597222222</v>
      </c>
      <c r="B1393">
        <v>0.41499999999999998</v>
      </c>
    </row>
    <row r="1394" spans="1:2" x14ac:dyDescent="0.35">
      <c r="A1394" s="1">
        <v>44398.966666666667</v>
      </c>
      <c r="B1394">
        <v>0.41699999999999998</v>
      </c>
    </row>
    <row r="1395" spans="1:2" x14ac:dyDescent="0.35">
      <c r="A1395" s="1">
        <v>44398.967361111114</v>
      </c>
      <c r="B1395">
        <v>0.41499999999999998</v>
      </c>
    </row>
    <row r="1396" spans="1:2" x14ac:dyDescent="0.35">
      <c r="A1396" s="1">
        <v>44398.968055555553</v>
      </c>
      <c r="B1396">
        <v>0.42899999999999999</v>
      </c>
    </row>
    <row r="1397" spans="1:2" x14ac:dyDescent="0.35">
      <c r="A1397" s="1">
        <v>44398.96875</v>
      </c>
      <c r="B1397">
        <v>0.42499999999999999</v>
      </c>
    </row>
    <row r="1398" spans="1:2" x14ac:dyDescent="0.35">
      <c r="A1398" s="1">
        <v>44398.969444444447</v>
      </c>
      <c r="B1398">
        <v>0.42399999999999999</v>
      </c>
    </row>
    <row r="1399" spans="1:2" x14ac:dyDescent="0.35">
      <c r="A1399" s="1">
        <v>44398.970138888886</v>
      </c>
      <c r="B1399">
        <v>0.42499999999999999</v>
      </c>
    </row>
    <row r="1400" spans="1:2" x14ac:dyDescent="0.35">
      <c r="A1400" s="1">
        <v>44398.970833333333</v>
      </c>
      <c r="B1400">
        <v>0.42599999999999999</v>
      </c>
    </row>
    <row r="1401" spans="1:2" x14ac:dyDescent="0.35">
      <c r="A1401" s="1">
        <v>44398.97152777778</v>
      </c>
      <c r="B1401">
        <v>0.53400000000000003</v>
      </c>
    </row>
    <row r="1402" spans="1:2" x14ac:dyDescent="0.35">
      <c r="A1402" s="1">
        <v>44398.972222222219</v>
      </c>
      <c r="B1402">
        <v>0.51</v>
      </c>
    </row>
    <row r="1403" spans="1:2" x14ac:dyDescent="0.35">
      <c r="A1403" s="1">
        <v>44398.972916666666</v>
      </c>
      <c r="B1403">
        <v>0.51100000000000001</v>
      </c>
    </row>
    <row r="1404" spans="1:2" x14ac:dyDescent="0.35">
      <c r="A1404" s="1">
        <v>44398.973611111112</v>
      </c>
      <c r="B1404">
        <v>0.51</v>
      </c>
    </row>
    <row r="1405" spans="1:2" x14ac:dyDescent="0.35">
      <c r="A1405" s="1">
        <v>44398.974305555559</v>
      </c>
      <c r="B1405">
        <v>0.50900000000000001</v>
      </c>
    </row>
    <row r="1406" spans="1:2" x14ac:dyDescent="0.35">
      <c r="A1406" s="1">
        <v>44398.974999999999</v>
      </c>
      <c r="B1406">
        <v>0.50900000000000001</v>
      </c>
    </row>
    <row r="1407" spans="1:2" x14ac:dyDescent="0.35">
      <c r="A1407" s="1">
        <v>44398.975694444445</v>
      </c>
      <c r="B1407">
        <v>0.50900000000000001</v>
      </c>
    </row>
    <row r="1408" spans="1:2" x14ac:dyDescent="0.35">
      <c r="A1408" s="1">
        <v>44398.976388888892</v>
      </c>
      <c r="B1408">
        <v>0.50900000000000001</v>
      </c>
    </row>
    <row r="1409" spans="1:2" x14ac:dyDescent="0.35">
      <c r="A1409" s="1">
        <v>44398.977083333331</v>
      </c>
      <c r="B1409">
        <v>0.51</v>
      </c>
    </row>
    <row r="1410" spans="1:2" x14ac:dyDescent="0.35">
      <c r="A1410" s="1">
        <v>44398.977777777778</v>
      </c>
      <c r="B1410">
        <v>0.51</v>
      </c>
    </row>
    <row r="1411" spans="1:2" x14ac:dyDescent="0.35">
      <c r="A1411" s="1">
        <v>44398.978472222225</v>
      </c>
      <c r="B1411">
        <v>0.51100000000000001</v>
      </c>
    </row>
    <row r="1412" spans="1:2" x14ac:dyDescent="0.35">
      <c r="A1412" s="1">
        <v>44398.979166666664</v>
      </c>
      <c r="B1412">
        <v>0.51500000000000001</v>
      </c>
    </row>
    <row r="1413" spans="1:2" x14ac:dyDescent="0.35">
      <c r="A1413" s="1">
        <v>44398.979861111111</v>
      </c>
      <c r="B1413">
        <v>0.51100000000000001</v>
      </c>
    </row>
    <row r="1414" spans="1:2" x14ac:dyDescent="0.35">
      <c r="A1414" s="1">
        <v>44398.980555555558</v>
      </c>
      <c r="B1414">
        <v>0.51100000000000001</v>
      </c>
    </row>
    <row r="1415" spans="1:2" x14ac:dyDescent="0.35">
      <c r="A1415" s="1">
        <v>44398.981249999997</v>
      </c>
      <c r="B1415">
        <v>0.50900000000000001</v>
      </c>
    </row>
    <row r="1416" spans="1:2" x14ac:dyDescent="0.35">
      <c r="A1416" s="1">
        <v>44398.981944444444</v>
      </c>
      <c r="B1416">
        <v>0.51</v>
      </c>
    </row>
    <row r="1417" spans="1:2" x14ac:dyDescent="0.35">
      <c r="A1417" s="1">
        <v>44398.982638888891</v>
      </c>
      <c r="B1417">
        <v>0.50900000000000001</v>
      </c>
    </row>
    <row r="1418" spans="1:2" x14ac:dyDescent="0.35">
      <c r="A1418" s="1">
        <v>44398.98333333333</v>
      </c>
      <c r="B1418">
        <v>0.50700000000000001</v>
      </c>
    </row>
    <row r="1419" spans="1:2" x14ac:dyDescent="0.35">
      <c r="A1419" s="1">
        <v>44398.984027777777</v>
      </c>
      <c r="B1419">
        <v>0.42099999999999999</v>
      </c>
    </row>
    <row r="1420" spans="1:2" x14ac:dyDescent="0.35">
      <c r="A1420" s="1">
        <v>44398.984722222223</v>
      </c>
      <c r="B1420">
        <v>0.42099999999999999</v>
      </c>
    </row>
    <row r="1421" spans="1:2" x14ac:dyDescent="0.35">
      <c r="A1421" s="1">
        <v>44398.98541666667</v>
      </c>
      <c r="B1421">
        <v>0.42299999999999999</v>
      </c>
    </row>
    <row r="1422" spans="1:2" x14ac:dyDescent="0.35">
      <c r="A1422" s="1">
        <v>44398.986111111109</v>
      </c>
      <c r="B1422">
        <v>0.42099999999999999</v>
      </c>
    </row>
    <row r="1423" spans="1:2" x14ac:dyDescent="0.35">
      <c r="A1423" s="1">
        <v>44398.986805555556</v>
      </c>
      <c r="B1423">
        <v>0.42</v>
      </c>
    </row>
    <row r="1424" spans="1:2" x14ac:dyDescent="0.35">
      <c r="A1424" s="1">
        <v>44398.987500000003</v>
      </c>
      <c r="B1424">
        <v>0.42199999999999999</v>
      </c>
    </row>
    <row r="1425" spans="1:2" x14ac:dyDescent="0.35">
      <c r="A1425" s="1">
        <v>44398.988194444442</v>
      </c>
      <c r="B1425">
        <v>0.41299999999999998</v>
      </c>
    </row>
    <row r="1426" spans="1:2" x14ac:dyDescent="0.35">
      <c r="A1426" s="1">
        <v>44398.988888888889</v>
      </c>
      <c r="B1426">
        <v>0.42499999999999999</v>
      </c>
    </row>
    <row r="1427" spans="1:2" x14ac:dyDescent="0.35">
      <c r="A1427" s="1">
        <v>44398.989583333336</v>
      </c>
      <c r="B1427">
        <v>0.42</v>
      </c>
    </row>
    <row r="1428" spans="1:2" x14ac:dyDescent="0.35">
      <c r="A1428" s="1">
        <v>44398.990277777775</v>
      </c>
      <c r="B1428">
        <v>0.42</v>
      </c>
    </row>
    <row r="1429" spans="1:2" x14ac:dyDescent="0.35">
      <c r="A1429" s="1">
        <v>44398.990972222222</v>
      </c>
      <c r="B1429">
        <v>0.42299999999999999</v>
      </c>
    </row>
    <row r="1430" spans="1:2" x14ac:dyDescent="0.35">
      <c r="A1430" s="1">
        <v>44398.991666666669</v>
      </c>
      <c r="B1430">
        <v>0.42</v>
      </c>
    </row>
    <row r="1431" spans="1:2" x14ac:dyDescent="0.35">
      <c r="A1431" s="1">
        <v>44398.992361111108</v>
      </c>
      <c r="B1431">
        <v>0.42099999999999999</v>
      </c>
    </row>
    <row r="1432" spans="1:2" x14ac:dyDescent="0.35">
      <c r="A1432" s="1">
        <v>44398.993055555555</v>
      </c>
      <c r="B1432">
        <v>0.42</v>
      </c>
    </row>
    <row r="1433" spans="1:2" x14ac:dyDescent="0.35">
      <c r="A1433" s="1">
        <v>44398.993750000001</v>
      </c>
      <c r="B1433">
        <v>0.42</v>
      </c>
    </row>
    <row r="1434" spans="1:2" x14ac:dyDescent="0.35">
      <c r="A1434" s="1">
        <v>44398.994444444441</v>
      </c>
      <c r="B1434">
        <v>0.42199999999999999</v>
      </c>
    </row>
    <row r="1435" spans="1:2" x14ac:dyDescent="0.35">
      <c r="A1435" s="1">
        <v>44398.995138888888</v>
      </c>
      <c r="B1435">
        <v>0.41899999999999998</v>
      </c>
    </row>
    <row r="1436" spans="1:2" x14ac:dyDescent="0.35">
      <c r="A1436" s="1">
        <v>44398.995833333334</v>
      </c>
      <c r="B1436">
        <v>0.41799999999999998</v>
      </c>
    </row>
    <row r="1437" spans="1:2" x14ac:dyDescent="0.35">
      <c r="A1437" s="1">
        <v>44398.996527777781</v>
      </c>
      <c r="B1437">
        <v>0.41799999999999998</v>
      </c>
    </row>
    <row r="1438" spans="1:2" x14ac:dyDescent="0.35">
      <c r="A1438" s="1">
        <v>44398.99722222222</v>
      </c>
      <c r="B1438">
        <v>0.41899999999999998</v>
      </c>
    </row>
    <row r="1439" spans="1:2" x14ac:dyDescent="0.35">
      <c r="A1439" s="1">
        <v>44398.997916666667</v>
      </c>
      <c r="B1439">
        <v>0.42099999999999999</v>
      </c>
    </row>
    <row r="1440" spans="1:2" x14ac:dyDescent="0.35">
      <c r="A1440" s="1">
        <v>44398.998611111114</v>
      </c>
      <c r="B1440">
        <v>0.41699999999999998</v>
      </c>
    </row>
    <row r="1441" spans="1:2" x14ac:dyDescent="0.35">
      <c r="A1441" s="1">
        <v>44398.999305555553</v>
      </c>
      <c r="B1441">
        <v>0.41799999999999998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440"/>
  <sheetViews>
    <sheetView workbookViewId="0"/>
  </sheetViews>
  <sheetFormatPr defaultRowHeight="14.5" x14ac:dyDescent="0.35"/>
  <cols>
    <col min="1" max="1" width="14.81640625" style="1" bestFit="1" customWidth="1"/>
    <col min="2" max="2" width="6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>
        <v>44399</v>
      </c>
      <c r="B2">
        <v>0.42799999999999999</v>
      </c>
    </row>
    <row r="3" spans="1:2" x14ac:dyDescent="0.35">
      <c r="A3" s="1">
        <v>44399.000694444447</v>
      </c>
      <c r="B3">
        <v>0.41799999999999998</v>
      </c>
    </row>
    <row r="4" spans="1:2" x14ac:dyDescent="0.35">
      <c r="A4" s="1">
        <v>44399.001388888886</v>
      </c>
      <c r="B4">
        <v>0.42199999999999999</v>
      </c>
    </row>
    <row r="5" spans="1:2" x14ac:dyDescent="0.35">
      <c r="A5" s="1">
        <v>44399.002083333333</v>
      </c>
      <c r="B5">
        <v>0.41799999999999998</v>
      </c>
    </row>
    <row r="6" spans="1:2" x14ac:dyDescent="0.35">
      <c r="A6" s="1">
        <v>44399.00277777778</v>
      </c>
      <c r="B6">
        <v>0.42099999999999999</v>
      </c>
    </row>
    <row r="7" spans="1:2" x14ac:dyDescent="0.35">
      <c r="A7" s="1">
        <v>44399.003472222219</v>
      </c>
      <c r="B7">
        <v>0.42399999999999999</v>
      </c>
    </row>
    <row r="8" spans="1:2" x14ac:dyDescent="0.35">
      <c r="A8" s="1">
        <v>44399.004166666666</v>
      </c>
      <c r="B8">
        <v>0.42099999999999999</v>
      </c>
    </row>
    <row r="9" spans="1:2" x14ac:dyDescent="0.35">
      <c r="A9" s="1">
        <v>44399.004861111112</v>
      </c>
      <c r="B9">
        <v>0.42</v>
      </c>
    </row>
    <row r="10" spans="1:2" x14ac:dyDescent="0.35">
      <c r="A10" s="1">
        <v>44399.005555555559</v>
      </c>
      <c r="B10">
        <v>0.41799999999999998</v>
      </c>
    </row>
    <row r="11" spans="1:2" x14ac:dyDescent="0.35">
      <c r="A11" s="1">
        <v>44399.006249999999</v>
      </c>
      <c r="B11">
        <v>0.42599999999999999</v>
      </c>
    </row>
    <row r="12" spans="1:2" x14ac:dyDescent="0.35">
      <c r="A12" s="1">
        <v>44399.006944444445</v>
      </c>
      <c r="B12">
        <v>0.41899999999999998</v>
      </c>
    </row>
    <row r="13" spans="1:2" x14ac:dyDescent="0.35">
      <c r="A13" s="1">
        <v>44399.007638888892</v>
      </c>
      <c r="B13">
        <v>0.41599999999999998</v>
      </c>
    </row>
    <row r="14" spans="1:2" x14ac:dyDescent="0.35">
      <c r="A14" s="1">
        <v>44399.008333333331</v>
      </c>
      <c r="B14">
        <v>0.41799999999999998</v>
      </c>
    </row>
    <row r="15" spans="1:2" x14ac:dyDescent="0.35">
      <c r="A15" s="1">
        <v>44399.009027777778</v>
      </c>
      <c r="B15">
        <v>0.41599999999999998</v>
      </c>
    </row>
    <row r="16" spans="1:2" x14ac:dyDescent="0.35">
      <c r="A16" s="1">
        <v>44399.009722222225</v>
      </c>
      <c r="B16">
        <v>0.41699999999999998</v>
      </c>
    </row>
    <row r="17" spans="1:2" x14ac:dyDescent="0.35">
      <c r="A17" s="1">
        <v>44399.010416666664</v>
      </c>
      <c r="B17">
        <v>0.41599999999999998</v>
      </c>
    </row>
    <row r="18" spans="1:2" x14ac:dyDescent="0.35">
      <c r="A18" s="1">
        <v>44399.011111111111</v>
      </c>
      <c r="B18">
        <v>0.41599999999999998</v>
      </c>
    </row>
    <row r="19" spans="1:2" x14ac:dyDescent="0.35">
      <c r="A19" s="1">
        <v>44399.011805555558</v>
      </c>
      <c r="B19">
        <v>0.41899999999999998</v>
      </c>
    </row>
    <row r="20" spans="1:2" x14ac:dyDescent="0.35">
      <c r="A20" s="1">
        <v>44399.012499999997</v>
      </c>
      <c r="B20">
        <v>0.41499999999999998</v>
      </c>
    </row>
    <row r="21" spans="1:2" x14ac:dyDescent="0.35">
      <c r="A21" s="1">
        <v>44399.013194444444</v>
      </c>
      <c r="B21">
        <v>0.41499999999999998</v>
      </c>
    </row>
    <row r="22" spans="1:2" x14ac:dyDescent="0.35">
      <c r="A22" s="1">
        <v>44399.013888888891</v>
      </c>
      <c r="B22">
        <v>0.41299999999999998</v>
      </c>
    </row>
    <row r="23" spans="1:2" x14ac:dyDescent="0.35">
      <c r="A23" s="1">
        <v>44399.01458333333</v>
      </c>
      <c r="B23">
        <v>0.41299999999999998</v>
      </c>
    </row>
    <row r="24" spans="1:2" x14ac:dyDescent="0.35">
      <c r="A24" s="1">
        <v>44399.015277777777</v>
      </c>
      <c r="B24">
        <v>0.41499999999999998</v>
      </c>
    </row>
    <row r="25" spans="1:2" x14ac:dyDescent="0.35">
      <c r="A25" s="1">
        <v>44399.015972222223</v>
      </c>
      <c r="B25">
        <v>0.41499999999999998</v>
      </c>
    </row>
    <row r="26" spans="1:2" x14ac:dyDescent="0.35">
      <c r="A26" s="1">
        <v>44399.01666666667</v>
      </c>
      <c r="B26">
        <v>0.41499999999999998</v>
      </c>
    </row>
    <row r="27" spans="1:2" x14ac:dyDescent="0.35">
      <c r="A27" s="1">
        <v>44399.017361111109</v>
      </c>
      <c r="B27">
        <v>0.41499999999999998</v>
      </c>
    </row>
    <row r="28" spans="1:2" x14ac:dyDescent="0.35">
      <c r="A28" s="1">
        <v>44399.018055555556</v>
      </c>
      <c r="B28">
        <v>0.41599999999999998</v>
      </c>
    </row>
    <row r="29" spans="1:2" x14ac:dyDescent="0.35">
      <c r="A29" s="1">
        <v>44399.018750000003</v>
      </c>
      <c r="B29">
        <v>0.41699999999999998</v>
      </c>
    </row>
    <row r="30" spans="1:2" x14ac:dyDescent="0.35">
      <c r="A30" s="1">
        <v>44399.019444444442</v>
      </c>
      <c r="B30">
        <v>0.41599999999999998</v>
      </c>
    </row>
    <row r="31" spans="1:2" x14ac:dyDescent="0.35">
      <c r="A31" s="1">
        <v>44399.020138888889</v>
      </c>
      <c r="B31">
        <v>0.41499999999999998</v>
      </c>
    </row>
    <row r="32" spans="1:2" x14ac:dyDescent="0.35">
      <c r="A32" s="1">
        <v>44399.020833333336</v>
      </c>
      <c r="B32">
        <v>0.41399999999999998</v>
      </c>
    </row>
    <row r="33" spans="1:2" x14ac:dyDescent="0.35">
      <c r="A33" s="1">
        <v>44399.021527777775</v>
      </c>
      <c r="B33">
        <v>0.42299999999999999</v>
      </c>
    </row>
    <row r="34" spans="1:2" x14ac:dyDescent="0.35">
      <c r="A34" s="1">
        <v>44399.022222222222</v>
      </c>
      <c r="B34">
        <v>0.41099999999999998</v>
      </c>
    </row>
    <row r="35" spans="1:2" x14ac:dyDescent="0.35">
      <c r="A35" s="1">
        <v>44399.022916666669</v>
      </c>
      <c r="B35">
        <v>0.40899999999999997</v>
      </c>
    </row>
    <row r="36" spans="1:2" x14ac:dyDescent="0.35">
      <c r="A36" s="1">
        <v>44399.023611111108</v>
      </c>
      <c r="B36">
        <v>0.40400000000000003</v>
      </c>
    </row>
    <row r="37" spans="1:2" x14ac:dyDescent="0.35">
      <c r="A37" s="1">
        <v>44399.024305555555</v>
      </c>
      <c r="B37">
        <v>0.40400000000000003</v>
      </c>
    </row>
    <row r="38" spans="1:2" x14ac:dyDescent="0.35">
      <c r="A38" s="1">
        <v>44399.025000000001</v>
      </c>
      <c r="B38">
        <v>0.41899999999999998</v>
      </c>
    </row>
    <row r="39" spans="1:2" x14ac:dyDescent="0.35">
      <c r="A39" s="1">
        <v>44399.025694444441</v>
      </c>
      <c r="B39">
        <v>0.41499999999999998</v>
      </c>
    </row>
    <row r="40" spans="1:2" x14ac:dyDescent="0.35">
      <c r="A40" s="1">
        <v>44399.026388888888</v>
      </c>
      <c r="B40">
        <v>0.379</v>
      </c>
    </row>
    <row r="41" spans="1:2" x14ac:dyDescent="0.35">
      <c r="A41" s="1">
        <v>44399.027083333334</v>
      </c>
      <c r="B41">
        <v>0.38</v>
      </c>
    </row>
    <row r="42" spans="1:2" x14ac:dyDescent="0.35">
      <c r="A42" s="1">
        <v>44399.027777777781</v>
      </c>
      <c r="B42">
        <v>0.38100000000000001</v>
      </c>
    </row>
    <row r="43" spans="1:2" x14ac:dyDescent="0.35">
      <c r="A43" s="1">
        <v>44399.02847222222</v>
      </c>
      <c r="B43">
        <v>0.38200000000000001</v>
      </c>
    </row>
    <row r="44" spans="1:2" x14ac:dyDescent="0.35">
      <c r="A44" s="1">
        <v>44399.029166666667</v>
      </c>
      <c r="B44">
        <v>0.38100000000000001</v>
      </c>
    </row>
    <row r="45" spans="1:2" x14ac:dyDescent="0.35">
      <c r="A45" s="1">
        <v>44399.029861111114</v>
      </c>
      <c r="B45">
        <v>0.38200000000000001</v>
      </c>
    </row>
    <row r="46" spans="1:2" x14ac:dyDescent="0.35">
      <c r="A46" s="1">
        <v>44399.030555555553</v>
      </c>
      <c r="B46">
        <v>0.38100000000000001</v>
      </c>
    </row>
    <row r="47" spans="1:2" x14ac:dyDescent="0.35">
      <c r="A47" s="1">
        <v>44399.03125</v>
      </c>
      <c r="B47">
        <v>0.38</v>
      </c>
    </row>
    <row r="48" spans="1:2" x14ac:dyDescent="0.35">
      <c r="A48" s="1">
        <v>44399.031944444447</v>
      </c>
      <c r="B48">
        <v>0.38100000000000001</v>
      </c>
    </row>
    <row r="49" spans="1:2" x14ac:dyDescent="0.35">
      <c r="A49" s="1">
        <v>44399.032638888886</v>
      </c>
      <c r="B49">
        <v>0.38</v>
      </c>
    </row>
    <row r="50" spans="1:2" x14ac:dyDescent="0.35">
      <c r="A50" s="1">
        <v>44399.033333333333</v>
      </c>
      <c r="B50">
        <v>0.39400000000000002</v>
      </c>
    </row>
    <row r="51" spans="1:2" x14ac:dyDescent="0.35">
      <c r="A51" s="1">
        <v>44399.03402777778</v>
      </c>
      <c r="B51">
        <v>0.39300000000000002</v>
      </c>
    </row>
    <row r="52" spans="1:2" x14ac:dyDescent="0.35">
      <c r="A52" s="1">
        <v>44399.034722222219</v>
      </c>
      <c r="B52">
        <v>0.39300000000000002</v>
      </c>
    </row>
    <row r="53" spans="1:2" x14ac:dyDescent="0.35">
      <c r="A53" s="1">
        <v>44399.035416666666</v>
      </c>
      <c r="B53">
        <v>0.39100000000000001</v>
      </c>
    </row>
    <row r="54" spans="1:2" x14ac:dyDescent="0.35">
      <c r="A54" s="1">
        <v>44399.036111111112</v>
      </c>
      <c r="B54">
        <v>0.39100000000000001</v>
      </c>
    </row>
    <row r="55" spans="1:2" x14ac:dyDescent="0.35">
      <c r="A55" s="1">
        <v>44399.036805555559</v>
      </c>
      <c r="B55">
        <v>0.39</v>
      </c>
    </row>
    <row r="56" spans="1:2" x14ac:dyDescent="0.35">
      <c r="A56" s="1">
        <v>44399.037499999999</v>
      </c>
      <c r="B56">
        <v>0.39</v>
      </c>
    </row>
    <row r="57" spans="1:2" x14ac:dyDescent="0.35">
      <c r="A57" s="1">
        <v>44399.038194444445</v>
      </c>
      <c r="B57">
        <v>0.39</v>
      </c>
    </row>
    <row r="58" spans="1:2" x14ac:dyDescent="0.35">
      <c r="A58" s="1">
        <v>44399.038888888892</v>
      </c>
      <c r="B58">
        <v>0.38800000000000001</v>
      </c>
    </row>
    <row r="59" spans="1:2" x14ac:dyDescent="0.35">
      <c r="A59" s="1">
        <v>44399.039583333331</v>
      </c>
      <c r="B59">
        <v>0.38700000000000001</v>
      </c>
    </row>
    <row r="60" spans="1:2" x14ac:dyDescent="0.35">
      <c r="A60" s="1">
        <v>44399.040277777778</v>
      </c>
      <c r="B60">
        <v>0.38700000000000001</v>
      </c>
    </row>
    <row r="61" spans="1:2" x14ac:dyDescent="0.35">
      <c r="A61" s="1">
        <v>44399.040972222225</v>
      </c>
      <c r="B61">
        <v>0.38900000000000001</v>
      </c>
    </row>
    <row r="62" spans="1:2" x14ac:dyDescent="0.35">
      <c r="A62" s="1">
        <v>44399.041666666664</v>
      </c>
      <c r="B62">
        <v>0.38900000000000001</v>
      </c>
    </row>
    <row r="63" spans="1:2" x14ac:dyDescent="0.35">
      <c r="A63" s="1">
        <v>44399.042361111111</v>
      </c>
      <c r="B63">
        <v>0.38900000000000001</v>
      </c>
    </row>
    <row r="64" spans="1:2" x14ac:dyDescent="0.35">
      <c r="A64" s="1">
        <v>44399.043055555558</v>
      </c>
      <c r="B64">
        <v>0.38700000000000001</v>
      </c>
    </row>
    <row r="65" spans="1:2" x14ac:dyDescent="0.35">
      <c r="A65" s="1">
        <v>44399.043749999997</v>
      </c>
      <c r="B65">
        <v>0.38800000000000001</v>
      </c>
    </row>
    <row r="66" spans="1:2" x14ac:dyDescent="0.35">
      <c r="A66" s="1">
        <v>44399.044444444444</v>
      </c>
      <c r="B66">
        <v>0.39200000000000002</v>
      </c>
    </row>
    <row r="67" spans="1:2" x14ac:dyDescent="0.35">
      <c r="A67" s="1">
        <v>44399.045138888891</v>
      </c>
      <c r="B67">
        <v>0.39100000000000001</v>
      </c>
    </row>
    <row r="68" spans="1:2" x14ac:dyDescent="0.35">
      <c r="A68" s="1">
        <v>44399.04583333333</v>
      </c>
      <c r="B68">
        <v>0.39200000000000002</v>
      </c>
    </row>
    <row r="69" spans="1:2" x14ac:dyDescent="0.35">
      <c r="A69" s="1">
        <v>44399.046527777777</v>
      </c>
      <c r="B69">
        <v>0.39200000000000002</v>
      </c>
    </row>
    <row r="70" spans="1:2" x14ac:dyDescent="0.35">
      <c r="A70" s="1">
        <v>44399.047222222223</v>
      </c>
      <c r="B70">
        <v>0.39200000000000002</v>
      </c>
    </row>
    <row r="71" spans="1:2" x14ac:dyDescent="0.35">
      <c r="A71" s="1">
        <v>44399.04791666667</v>
      </c>
      <c r="B71">
        <v>0.39200000000000002</v>
      </c>
    </row>
    <row r="72" spans="1:2" x14ac:dyDescent="0.35">
      <c r="A72" s="1">
        <v>44399.048611111109</v>
      </c>
      <c r="B72">
        <v>0.39</v>
      </c>
    </row>
    <row r="73" spans="1:2" x14ac:dyDescent="0.35">
      <c r="A73" s="1">
        <v>44399.049305555556</v>
      </c>
      <c r="B73">
        <v>0.39100000000000001</v>
      </c>
    </row>
    <row r="74" spans="1:2" x14ac:dyDescent="0.35">
      <c r="A74" s="1">
        <v>44399.05</v>
      </c>
      <c r="B74">
        <v>0.39200000000000002</v>
      </c>
    </row>
    <row r="75" spans="1:2" x14ac:dyDescent="0.35">
      <c r="A75" s="1">
        <v>44399.050694444442</v>
      </c>
      <c r="B75">
        <v>0.39200000000000002</v>
      </c>
    </row>
    <row r="76" spans="1:2" x14ac:dyDescent="0.35">
      <c r="A76" s="1">
        <v>44399.051388888889</v>
      </c>
      <c r="B76">
        <v>0.39300000000000002</v>
      </c>
    </row>
    <row r="77" spans="1:2" x14ac:dyDescent="0.35">
      <c r="A77" s="1">
        <v>44399.052083333336</v>
      </c>
      <c r="B77">
        <v>0.39200000000000002</v>
      </c>
    </row>
    <row r="78" spans="1:2" x14ac:dyDescent="0.35">
      <c r="A78" s="1">
        <v>44399.052777777775</v>
      </c>
      <c r="B78">
        <v>0.38800000000000001</v>
      </c>
    </row>
    <row r="79" spans="1:2" x14ac:dyDescent="0.35">
      <c r="A79" s="1">
        <v>44399.053472222222</v>
      </c>
      <c r="B79">
        <v>0.38900000000000001</v>
      </c>
    </row>
    <row r="80" spans="1:2" x14ac:dyDescent="0.35">
      <c r="A80" s="1">
        <v>44399.054166666669</v>
      </c>
      <c r="B80">
        <v>0.39100000000000001</v>
      </c>
    </row>
    <row r="81" spans="1:2" x14ac:dyDescent="0.35">
      <c r="A81" s="1">
        <v>44399.054861111108</v>
      </c>
      <c r="B81">
        <v>0.38500000000000001</v>
      </c>
    </row>
    <row r="82" spans="1:2" x14ac:dyDescent="0.35">
      <c r="A82" s="1">
        <v>44399.055555555555</v>
      </c>
      <c r="B82">
        <v>0.38500000000000001</v>
      </c>
    </row>
    <row r="83" spans="1:2" x14ac:dyDescent="0.35">
      <c r="A83" s="1">
        <v>44399.056250000001</v>
      </c>
      <c r="B83">
        <v>0.38400000000000001</v>
      </c>
    </row>
    <row r="84" spans="1:2" x14ac:dyDescent="0.35">
      <c r="A84" s="1">
        <v>44399.056944444441</v>
      </c>
      <c r="B84">
        <v>0.38400000000000001</v>
      </c>
    </row>
    <row r="85" spans="1:2" x14ac:dyDescent="0.35">
      <c r="A85" s="1">
        <v>44399.057638888888</v>
      </c>
      <c r="B85">
        <v>0.38400000000000001</v>
      </c>
    </row>
    <row r="86" spans="1:2" x14ac:dyDescent="0.35">
      <c r="A86" s="1">
        <v>44399.058333333334</v>
      </c>
      <c r="B86">
        <v>0.38500000000000001</v>
      </c>
    </row>
    <row r="87" spans="1:2" x14ac:dyDescent="0.35">
      <c r="A87" s="1">
        <v>44399.059027777781</v>
      </c>
      <c r="B87">
        <v>0.38500000000000001</v>
      </c>
    </row>
    <row r="88" spans="1:2" x14ac:dyDescent="0.35">
      <c r="A88" s="1">
        <v>44399.05972222222</v>
      </c>
      <c r="B88">
        <v>0.38400000000000001</v>
      </c>
    </row>
    <row r="89" spans="1:2" x14ac:dyDescent="0.35">
      <c r="A89" s="1">
        <v>44399.060416666667</v>
      </c>
      <c r="B89">
        <v>0.38400000000000001</v>
      </c>
    </row>
    <row r="90" spans="1:2" x14ac:dyDescent="0.35">
      <c r="A90" s="1">
        <v>44399.061111111114</v>
      </c>
      <c r="B90">
        <v>0.38400000000000001</v>
      </c>
    </row>
    <row r="91" spans="1:2" x14ac:dyDescent="0.35">
      <c r="A91" s="1">
        <v>44399.061805555553</v>
      </c>
      <c r="B91">
        <v>0.38400000000000001</v>
      </c>
    </row>
    <row r="92" spans="1:2" x14ac:dyDescent="0.35">
      <c r="A92" s="1">
        <v>44399.0625</v>
      </c>
      <c r="B92">
        <v>0.38500000000000001</v>
      </c>
    </row>
    <row r="93" spans="1:2" x14ac:dyDescent="0.35">
      <c r="A93" s="1">
        <v>44399.063194444447</v>
      </c>
      <c r="B93">
        <v>0.38900000000000001</v>
      </c>
    </row>
    <row r="94" spans="1:2" x14ac:dyDescent="0.35">
      <c r="A94" s="1">
        <v>44399.063888888886</v>
      </c>
      <c r="B94">
        <v>0.38900000000000001</v>
      </c>
    </row>
    <row r="95" spans="1:2" x14ac:dyDescent="0.35">
      <c r="A95" s="1">
        <v>44399.064583333333</v>
      </c>
      <c r="B95">
        <v>0.39100000000000001</v>
      </c>
    </row>
    <row r="96" spans="1:2" x14ac:dyDescent="0.35">
      <c r="A96" s="1">
        <v>44399.06527777778</v>
      </c>
      <c r="B96">
        <v>0.38500000000000001</v>
      </c>
    </row>
    <row r="97" spans="1:2" x14ac:dyDescent="0.35">
      <c r="A97" s="1">
        <v>44399.065972222219</v>
      </c>
      <c r="B97">
        <v>0.38500000000000001</v>
      </c>
    </row>
    <row r="98" spans="1:2" x14ac:dyDescent="0.35">
      <c r="A98" s="1">
        <v>44399.066666666666</v>
      </c>
      <c r="B98">
        <v>0.38500000000000001</v>
      </c>
    </row>
    <row r="99" spans="1:2" x14ac:dyDescent="0.35">
      <c r="A99" s="1">
        <v>44399.067361111112</v>
      </c>
      <c r="B99">
        <v>0.38500000000000001</v>
      </c>
    </row>
    <row r="100" spans="1:2" x14ac:dyDescent="0.35">
      <c r="A100" s="1">
        <v>44399.068055555559</v>
      </c>
      <c r="B100">
        <v>0.38900000000000001</v>
      </c>
    </row>
    <row r="101" spans="1:2" x14ac:dyDescent="0.35">
      <c r="A101" s="1">
        <v>44399.068749999999</v>
      </c>
      <c r="B101">
        <v>0.38800000000000001</v>
      </c>
    </row>
    <row r="102" spans="1:2" x14ac:dyDescent="0.35">
      <c r="A102" s="1">
        <v>44399.069444444445</v>
      </c>
      <c r="B102">
        <v>0.38700000000000001</v>
      </c>
    </row>
    <row r="103" spans="1:2" x14ac:dyDescent="0.35">
      <c r="A103" s="1">
        <v>44399.070138888892</v>
      </c>
      <c r="B103">
        <v>0.38300000000000001</v>
      </c>
    </row>
    <row r="104" spans="1:2" x14ac:dyDescent="0.35">
      <c r="A104" s="1">
        <v>44399.070833333331</v>
      </c>
      <c r="B104">
        <v>0.38300000000000001</v>
      </c>
    </row>
    <row r="105" spans="1:2" x14ac:dyDescent="0.35">
      <c r="A105" s="1">
        <v>44399.071527777778</v>
      </c>
      <c r="B105">
        <v>0.38400000000000001</v>
      </c>
    </row>
    <row r="106" spans="1:2" x14ac:dyDescent="0.35">
      <c r="A106" s="1">
        <v>44399.072222222225</v>
      </c>
      <c r="B106">
        <v>0.38400000000000001</v>
      </c>
    </row>
    <row r="107" spans="1:2" x14ac:dyDescent="0.35">
      <c r="A107" s="1">
        <v>44399.072916666664</v>
      </c>
      <c r="B107">
        <v>0.38700000000000001</v>
      </c>
    </row>
    <row r="108" spans="1:2" x14ac:dyDescent="0.35">
      <c r="A108" s="1">
        <v>44399.073611111111</v>
      </c>
      <c r="B108">
        <v>0.38500000000000001</v>
      </c>
    </row>
    <row r="109" spans="1:2" x14ac:dyDescent="0.35">
      <c r="A109" s="1">
        <v>44399.074305555558</v>
      </c>
      <c r="B109">
        <v>0.38400000000000001</v>
      </c>
    </row>
    <row r="110" spans="1:2" x14ac:dyDescent="0.35">
      <c r="A110" s="1">
        <v>44399.074999999997</v>
      </c>
      <c r="B110">
        <v>0.38600000000000001</v>
      </c>
    </row>
    <row r="111" spans="1:2" x14ac:dyDescent="0.35">
      <c r="A111" s="1">
        <v>44399.075694444444</v>
      </c>
      <c r="B111">
        <v>0.38300000000000001</v>
      </c>
    </row>
    <row r="112" spans="1:2" x14ac:dyDescent="0.35">
      <c r="A112" s="1">
        <v>44399.076388888891</v>
      </c>
      <c r="B112">
        <v>0.38300000000000001</v>
      </c>
    </row>
    <row r="113" spans="1:2" x14ac:dyDescent="0.35">
      <c r="A113" s="1">
        <v>44399.07708333333</v>
      </c>
      <c r="B113">
        <v>0.38200000000000001</v>
      </c>
    </row>
    <row r="114" spans="1:2" x14ac:dyDescent="0.35">
      <c r="A114" s="1">
        <v>44399.077777777777</v>
      </c>
      <c r="B114">
        <v>0.38200000000000001</v>
      </c>
    </row>
    <row r="115" spans="1:2" x14ac:dyDescent="0.35">
      <c r="A115" s="1">
        <v>44399.078472222223</v>
      </c>
      <c r="B115">
        <v>0.38200000000000001</v>
      </c>
    </row>
    <row r="116" spans="1:2" x14ac:dyDescent="0.35">
      <c r="A116" s="1">
        <v>44399.07916666667</v>
      </c>
      <c r="B116">
        <v>0.38200000000000001</v>
      </c>
    </row>
    <row r="117" spans="1:2" x14ac:dyDescent="0.35">
      <c r="A117" s="1">
        <v>44399.079861111109</v>
      </c>
      <c r="B117">
        <v>0.38300000000000001</v>
      </c>
    </row>
    <row r="118" spans="1:2" x14ac:dyDescent="0.35">
      <c r="A118" s="1">
        <v>44399.080555555556</v>
      </c>
      <c r="B118">
        <v>0.38200000000000001</v>
      </c>
    </row>
    <row r="119" spans="1:2" x14ac:dyDescent="0.35">
      <c r="A119" s="1">
        <v>44399.081250000003</v>
      </c>
      <c r="B119">
        <v>0.38300000000000001</v>
      </c>
    </row>
    <row r="120" spans="1:2" x14ac:dyDescent="0.35">
      <c r="A120" s="1">
        <v>44399.081944444442</v>
      </c>
      <c r="B120">
        <v>0.38400000000000001</v>
      </c>
    </row>
    <row r="121" spans="1:2" x14ac:dyDescent="0.35">
      <c r="A121" s="1">
        <v>44399.082638888889</v>
      </c>
      <c r="B121">
        <v>0.38100000000000001</v>
      </c>
    </row>
    <row r="122" spans="1:2" x14ac:dyDescent="0.35">
      <c r="A122" s="1">
        <v>44399.083333333336</v>
      </c>
      <c r="B122">
        <v>0.38300000000000001</v>
      </c>
    </row>
    <row r="123" spans="1:2" x14ac:dyDescent="0.35">
      <c r="A123" s="1">
        <v>44399.084027777775</v>
      </c>
      <c r="B123">
        <v>0.38300000000000001</v>
      </c>
    </row>
    <row r="124" spans="1:2" x14ac:dyDescent="0.35">
      <c r="A124" s="1">
        <v>44399.084722222222</v>
      </c>
      <c r="B124">
        <v>0.38100000000000001</v>
      </c>
    </row>
    <row r="125" spans="1:2" x14ac:dyDescent="0.35">
      <c r="A125" s="1">
        <v>44399.085416666669</v>
      </c>
      <c r="B125">
        <v>0.378</v>
      </c>
    </row>
    <row r="126" spans="1:2" x14ac:dyDescent="0.35">
      <c r="A126" s="1">
        <v>44399.086111111108</v>
      </c>
      <c r="B126">
        <v>0.379</v>
      </c>
    </row>
    <row r="127" spans="1:2" x14ac:dyDescent="0.35">
      <c r="A127" s="1">
        <v>44399.086805555555</v>
      </c>
      <c r="B127">
        <v>0.379</v>
      </c>
    </row>
    <row r="128" spans="1:2" x14ac:dyDescent="0.35">
      <c r="A128" s="1">
        <v>44399.087500000001</v>
      </c>
      <c r="B128">
        <v>0.377</v>
      </c>
    </row>
    <row r="129" spans="1:2" x14ac:dyDescent="0.35">
      <c r="A129" s="1">
        <v>44399.088194444441</v>
      </c>
      <c r="B129">
        <v>0.378</v>
      </c>
    </row>
    <row r="130" spans="1:2" x14ac:dyDescent="0.35">
      <c r="A130" s="1">
        <v>44399.088888888888</v>
      </c>
      <c r="B130">
        <v>0.376</v>
      </c>
    </row>
    <row r="131" spans="1:2" x14ac:dyDescent="0.35">
      <c r="A131" s="1">
        <v>44399.089583333334</v>
      </c>
      <c r="B131">
        <v>0.376</v>
      </c>
    </row>
    <row r="132" spans="1:2" x14ac:dyDescent="0.35">
      <c r="A132" s="1">
        <v>44399.090277777781</v>
      </c>
      <c r="B132">
        <v>0.373</v>
      </c>
    </row>
    <row r="133" spans="1:2" x14ac:dyDescent="0.35">
      <c r="A133" s="1">
        <v>44399.09097222222</v>
      </c>
      <c r="B133">
        <v>0.372</v>
      </c>
    </row>
    <row r="134" spans="1:2" x14ac:dyDescent="0.35">
      <c r="A134" s="1">
        <v>44399.091666666667</v>
      </c>
      <c r="B134">
        <v>0.374</v>
      </c>
    </row>
    <row r="135" spans="1:2" x14ac:dyDescent="0.35">
      <c r="A135" s="1">
        <v>44399.092361111114</v>
      </c>
      <c r="B135">
        <v>0.376</v>
      </c>
    </row>
    <row r="136" spans="1:2" x14ac:dyDescent="0.35">
      <c r="A136" s="1">
        <v>44399.093055555553</v>
      </c>
      <c r="B136">
        <v>0.377</v>
      </c>
    </row>
    <row r="137" spans="1:2" x14ac:dyDescent="0.35">
      <c r="A137" s="1">
        <v>44399.09375</v>
      </c>
      <c r="B137">
        <v>0.376</v>
      </c>
    </row>
    <row r="138" spans="1:2" x14ac:dyDescent="0.35">
      <c r="A138" s="1">
        <v>44399.094444444447</v>
      </c>
      <c r="B138">
        <v>0.377</v>
      </c>
    </row>
    <row r="139" spans="1:2" x14ac:dyDescent="0.35">
      <c r="A139" s="1">
        <v>44399.095138888886</v>
      </c>
      <c r="B139">
        <v>0.377</v>
      </c>
    </row>
    <row r="140" spans="1:2" x14ac:dyDescent="0.35">
      <c r="A140" s="1">
        <v>44399.095833333333</v>
      </c>
      <c r="B140">
        <v>0.376</v>
      </c>
    </row>
    <row r="141" spans="1:2" x14ac:dyDescent="0.35">
      <c r="A141" s="1">
        <v>44399.09652777778</v>
      </c>
      <c r="B141">
        <v>0.377</v>
      </c>
    </row>
    <row r="142" spans="1:2" x14ac:dyDescent="0.35">
      <c r="A142" s="1">
        <v>44399.097222222219</v>
      </c>
      <c r="B142">
        <v>0.378</v>
      </c>
    </row>
    <row r="143" spans="1:2" x14ac:dyDescent="0.35">
      <c r="A143" s="1">
        <v>44399.097916666666</v>
      </c>
      <c r="B143">
        <v>0.379</v>
      </c>
    </row>
    <row r="144" spans="1:2" x14ac:dyDescent="0.35">
      <c r="A144" s="1">
        <v>44399.098611111112</v>
      </c>
      <c r="B144">
        <v>0.378</v>
      </c>
    </row>
    <row r="145" spans="1:2" x14ac:dyDescent="0.35">
      <c r="A145" s="1">
        <v>44399.099305555559</v>
      </c>
      <c r="B145">
        <v>0.378</v>
      </c>
    </row>
    <row r="146" spans="1:2" x14ac:dyDescent="0.35">
      <c r="A146" s="1">
        <v>44399.1</v>
      </c>
      <c r="B146">
        <v>0.378</v>
      </c>
    </row>
    <row r="147" spans="1:2" x14ac:dyDescent="0.35">
      <c r="A147" s="1">
        <v>44399.100694444445</v>
      </c>
      <c r="B147">
        <v>0.378</v>
      </c>
    </row>
    <row r="148" spans="1:2" x14ac:dyDescent="0.35">
      <c r="A148" s="1">
        <v>44399.101388888892</v>
      </c>
      <c r="B148">
        <v>0.379</v>
      </c>
    </row>
    <row r="149" spans="1:2" x14ac:dyDescent="0.35">
      <c r="A149" s="1">
        <v>44399.102083333331</v>
      </c>
      <c r="B149">
        <v>0.379</v>
      </c>
    </row>
    <row r="150" spans="1:2" x14ac:dyDescent="0.35">
      <c r="A150" s="1">
        <v>44399.102777777778</v>
      </c>
      <c r="B150">
        <v>0.378</v>
      </c>
    </row>
    <row r="151" spans="1:2" x14ac:dyDescent="0.35">
      <c r="A151" s="1">
        <v>44399.103472222225</v>
      </c>
      <c r="B151">
        <v>0.38</v>
      </c>
    </row>
    <row r="152" spans="1:2" x14ac:dyDescent="0.35">
      <c r="A152" s="1">
        <v>44399.104166666664</v>
      </c>
      <c r="B152">
        <v>0.38</v>
      </c>
    </row>
    <row r="153" spans="1:2" x14ac:dyDescent="0.35">
      <c r="A153" s="1">
        <v>44399.104861111111</v>
      </c>
      <c r="B153">
        <v>0.379</v>
      </c>
    </row>
    <row r="154" spans="1:2" x14ac:dyDescent="0.35">
      <c r="A154" s="1">
        <v>44399.105555555558</v>
      </c>
      <c r="B154">
        <v>0.38100000000000001</v>
      </c>
    </row>
    <row r="155" spans="1:2" x14ac:dyDescent="0.35">
      <c r="A155" s="1">
        <v>44399.106249999997</v>
      </c>
      <c r="B155">
        <v>0.377</v>
      </c>
    </row>
    <row r="156" spans="1:2" x14ac:dyDescent="0.35">
      <c r="A156" s="1">
        <v>44399.106944444444</v>
      </c>
      <c r="B156">
        <v>0.378</v>
      </c>
    </row>
    <row r="157" spans="1:2" x14ac:dyDescent="0.35">
      <c r="A157" s="1">
        <v>44399.107638888891</v>
      </c>
      <c r="B157">
        <v>0.379</v>
      </c>
    </row>
    <row r="158" spans="1:2" x14ac:dyDescent="0.35">
      <c r="A158" s="1">
        <v>44399.10833333333</v>
      </c>
      <c r="B158">
        <v>0.378</v>
      </c>
    </row>
    <row r="159" spans="1:2" x14ac:dyDescent="0.35">
      <c r="A159" s="1">
        <v>44399.109027777777</v>
      </c>
      <c r="B159">
        <v>0.375</v>
      </c>
    </row>
    <row r="160" spans="1:2" x14ac:dyDescent="0.35">
      <c r="A160" s="1">
        <v>44399.109722222223</v>
      </c>
      <c r="B160">
        <v>0.374</v>
      </c>
    </row>
    <row r="161" spans="1:2" x14ac:dyDescent="0.35">
      <c r="A161" s="1">
        <v>44399.11041666667</v>
      </c>
      <c r="B161">
        <v>0.375</v>
      </c>
    </row>
    <row r="162" spans="1:2" x14ac:dyDescent="0.35">
      <c r="A162" s="1">
        <v>44399.111111111109</v>
      </c>
      <c r="B162">
        <v>0.375</v>
      </c>
    </row>
    <row r="163" spans="1:2" x14ac:dyDescent="0.35">
      <c r="A163" s="1">
        <v>44399.111805555556</v>
      </c>
      <c r="B163">
        <v>0.376</v>
      </c>
    </row>
    <row r="164" spans="1:2" x14ac:dyDescent="0.35">
      <c r="A164" s="1">
        <v>44399.112500000003</v>
      </c>
      <c r="B164">
        <v>0.377</v>
      </c>
    </row>
    <row r="165" spans="1:2" x14ac:dyDescent="0.35">
      <c r="A165" s="1">
        <v>44399.113194444442</v>
      </c>
      <c r="B165">
        <v>0.38100000000000001</v>
      </c>
    </row>
    <row r="166" spans="1:2" x14ac:dyDescent="0.35">
      <c r="A166" s="1">
        <v>44399.113888888889</v>
      </c>
      <c r="B166">
        <v>0.38</v>
      </c>
    </row>
    <row r="167" spans="1:2" x14ac:dyDescent="0.35">
      <c r="A167" s="1">
        <v>44399.114583333336</v>
      </c>
      <c r="B167">
        <v>0.38300000000000001</v>
      </c>
    </row>
    <row r="168" spans="1:2" x14ac:dyDescent="0.35">
      <c r="A168" s="1">
        <v>44399.115277777775</v>
      </c>
      <c r="B168">
        <v>0.38400000000000001</v>
      </c>
    </row>
    <row r="169" spans="1:2" x14ac:dyDescent="0.35">
      <c r="A169" s="1">
        <v>44399.115972222222</v>
      </c>
      <c r="B169">
        <v>0.38100000000000001</v>
      </c>
    </row>
    <row r="170" spans="1:2" x14ac:dyDescent="0.35">
      <c r="A170" s="1">
        <v>44399.116666666669</v>
      </c>
      <c r="B170">
        <v>0.38</v>
      </c>
    </row>
    <row r="171" spans="1:2" x14ac:dyDescent="0.35">
      <c r="A171" s="1">
        <v>44399.117361111108</v>
      </c>
      <c r="B171">
        <v>0.379</v>
      </c>
    </row>
    <row r="172" spans="1:2" x14ac:dyDescent="0.35">
      <c r="A172" s="1">
        <v>44399.118055555555</v>
      </c>
      <c r="B172">
        <v>0.38</v>
      </c>
    </row>
    <row r="173" spans="1:2" x14ac:dyDescent="0.35">
      <c r="A173" s="1">
        <v>44399.118750000001</v>
      </c>
      <c r="B173">
        <v>0.38</v>
      </c>
    </row>
    <row r="174" spans="1:2" x14ac:dyDescent="0.35">
      <c r="A174" s="1">
        <v>44399.119444444441</v>
      </c>
      <c r="B174">
        <v>0.379</v>
      </c>
    </row>
    <row r="175" spans="1:2" x14ac:dyDescent="0.35">
      <c r="A175" s="1">
        <v>44399.120138888888</v>
      </c>
      <c r="B175">
        <v>0.378</v>
      </c>
    </row>
    <row r="176" spans="1:2" x14ac:dyDescent="0.35">
      <c r="A176" s="1">
        <v>44399.120833333334</v>
      </c>
      <c r="B176">
        <v>0.377</v>
      </c>
    </row>
    <row r="177" spans="1:2" x14ac:dyDescent="0.35">
      <c r="A177" s="1">
        <v>44399.121527777781</v>
      </c>
      <c r="B177">
        <v>0.378</v>
      </c>
    </row>
    <row r="178" spans="1:2" x14ac:dyDescent="0.35">
      <c r="A178" s="1">
        <v>44399.12222222222</v>
      </c>
      <c r="B178">
        <v>0.377</v>
      </c>
    </row>
    <row r="179" spans="1:2" x14ac:dyDescent="0.35">
      <c r="A179" s="1">
        <v>44399.122916666667</v>
      </c>
      <c r="B179">
        <v>0.378</v>
      </c>
    </row>
    <row r="180" spans="1:2" x14ac:dyDescent="0.35">
      <c r="A180" s="1">
        <v>44399.123611111114</v>
      </c>
      <c r="B180">
        <v>0.378</v>
      </c>
    </row>
    <row r="181" spans="1:2" x14ac:dyDescent="0.35">
      <c r="A181" s="1">
        <v>44399.124305555553</v>
      </c>
      <c r="B181">
        <v>0.378</v>
      </c>
    </row>
    <row r="182" spans="1:2" x14ac:dyDescent="0.35">
      <c r="A182" s="1">
        <v>44399.125</v>
      </c>
      <c r="B182">
        <v>0.378</v>
      </c>
    </row>
    <row r="183" spans="1:2" x14ac:dyDescent="0.35">
      <c r="A183" s="1">
        <v>44399.125694444447</v>
      </c>
      <c r="B183">
        <v>0.38</v>
      </c>
    </row>
    <row r="184" spans="1:2" x14ac:dyDescent="0.35">
      <c r="A184" s="1">
        <v>44399.126388888886</v>
      </c>
      <c r="B184">
        <v>0.38100000000000001</v>
      </c>
    </row>
    <row r="185" spans="1:2" x14ac:dyDescent="0.35">
      <c r="A185" s="1">
        <v>44399.127083333333</v>
      </c>
      <c r="B185">
        <v>0.38</v>
      </c>
    </row>
    <row r="186" spans="1:2" x14ac:dyDescent="0.35">
      <c r="A186" s="1">
        <v>44399.12777777778</v>
      </c>
      <c r="B186">
        <v>0.38</v>
      </c>
    </row>
    <row r="187" spans="1:2" x14ac:dyDescent="0.35">
      <c r="A187" s="1">
        <v>44399.128472222219</v>
      </c>
      <c r="B187">
        <v>0.38</v>
      </c>
    </row>
    <row r="188" spans="1:2" x14ac:dyDescent="0.35">
      <c r="A188" s="1">
        <v>44399.129166666666</v>
      </c>
      <c r="B188">
        <v>0.38100000000000001</v>
      </c>
    </row>
    <row r="189" spans="1:2" x14ac:dyDescent="0.35">
      <c r="A189" s="1">
        <v>44399.129861111112</v>
      </c>
      <c r="B189">
        <v>0.38100000000000001</v>
      </c>
    </row>
    <row r="190" spans="1:2" x14ac:dyDescent="0.35">
      <c r="A190" s="1">
        <v>44399.130555555559</v>
      </c>
      <c r="B190">
        <v>0.38100000000000001</v>
      </c>
    </row>
    <row r="191" spans="1:2" x14ac:dyDescent="0.35">
      <c r="A191" s="1">
        <v>44399.131249999999</v>
      </c>
      <c r="B191">
        <v>0.38200000000000001</v>
      </c>
    </row>
    <row r="192" spans="1:2" x14ac:dyDescent="0.35">
      <c r="A192" s="1">
        <v>44399.131944444445</v>
      </c>
      <c r="B192">
        <v>0.38100000000000001</v>
      </c>
    </row>
    <row r="193" spans="1:2" x14ac:dyDescent="0.35">
      <c r="A193" s="1">
        <v>44399.132638888892</v>
      </c>
      <c r="B193">
        <v>0.377</v>
      </c>
    </row>
    <row r="194" spans="1:2" x14ac:dyDescent="0.35">
      <c r="A194" s="1">
        <v>44399.133333333331</v>
      </c>
      <c r="B194">
        <v>0.376</v>
      </c>
    </row>
    <row r="195" spans="1:2" x14ac:dyDescent="0.35">
      <c r="A195" s="1">
        <v>44399.134027777778</v>
      </c>
      <c r="B195">
        <v>0.377</v>
      </c>
    </row>
    <row r="196" spans="1:2" x14ac:dyDescent="0.35">
      <c r="A196" s="1">
        <v>44399.134722222225</v>
      </c>
      <c r="B196">
        <v>0.378</v>
      </c>
    </row>
    <row r="197" spans="1:2" x14ac:dyDescent="0.35">
      <c r="A197" s="1">
        <v>44399.135416666664</v>
      </c>
      <c r="B197">
        <v>0.378</v>
      </c>
    </row>
    <row r="198" spans="1:2" x14ac:dyDescent="0.35">
      <c r="A198" s="1">
        <v>44399.136111111111</v>
      </c>
      <c r="B198">
        <v>0.376</v>
      </c>
    </row>
    <row r="199" spans="1:2" x14ac:dyDescent="0.35">
      <c r="A199" s="1">
        <v>44399.136805555558</v>
      </c>
      <c r="B199">
        <v>0.377</v>
      </c>
    </row>
    <row r="200" spans="1:2" x14ac:dyDescent="0.35">
      <c r="A200" s="1">
        <v>44399.137499999997</v>
      </c>
      <c r="B200">
        <v>0.377</v>
      </c>
    </row>
    <row r="201" spans="1:2" x14ac:dyDescent="0.35">
      <c r="A201" s="1">
        <v>44399.138194444444</v>
      </c>
      <c r="B201">
        <v>0.38</v>
      </c>
    </row>
    <row r="202" spans="1:2" x14ac:dyDescent="0.35">
      <c r="A202" s="1">
        <v>44399.138888888891</v>
      </c>
      <c r="B202">
        <v>0.379</v>
      </c>
    </row>
    <row r="203" spans="1:2" x14ac:dyDescent="0.35">
      <c r="A203" s="1">
        <v>44399.13958333333</v>
      </c>
      <c r="B203">
        <v>0.379</v>
      </c>
    </row>
    <row r="204" spans="1:2" x14ac:dyDescent="0.35">
      <c r="A204" s="1">
        <v>44399.140277777777</v>
      </c>
      <c r="B204">
        <v>0.378</v>
      </c>
    </row>
    <row r="205" spans="1:2" x14ac:dyDescent="0.35">
      <c r="A205" s="1">
        <v>44399.140972222223</v>
      </c>
      <c r="B205">
        <v>0.378</v>
      </c>
    </row>
    <row r="206" spans="1:2" x14ac:dyDescent="0.35">
      <c r="A206" s="1">
        <v>44399.14166666667</v>
      </c>
      <c r="B206">
        <v>0.379</v>
      </c>
    </row>
    <row r="207" spans="1:2" x14ac:dyDescent="0.35">
      <c r="A207" s="1">
        <v>44399.142361111109</v>
      </c>
      <c r="B207">
        <v>0.38100000000000001</v>
      </c>
    </row>
    <row r="208" spans="1:2" x14ac:dyDescent="0.35">
      <c r="A208" s="1">
        <v>44399.143055555556</v>
      </c>
      <c r="B208">
        <v>0.41499999999999998</v>
      </c>
    </row>
    <row r="209" spans="1:2" x14ac:dyDescent="0.35">
      <c r="A209" s="1">
        <v>44399.143750000003</v>
      </c>
      <c r="B209">
        <v>0.41099999999999998</v>
      </c>
    </row>
    <row r="210" spans="1:2" x14ac:dyDescent="0.35">
      <c r="A210" s="1">
        <v>44399.144444444442</v>
      </c>
      <c r="B210">
        <v>0.41</v>
      </c>
    </row>
    <row r="211" spans="1:2" x14ac:dyDescent="0.35">
      <c r="A211" s="1">
        <v>44399.145138888889</v>
      </c>
      <c r="B211">
        <v>0.40899999999999997</v>
      </c>
    </row>
    <row r="212" spans="1:2" x14ac:dyDescent="0.35">
      <c r="A212" s="1">
        <v>44399.145833333336</v>
      </c>
      <c r="B212">
        <v>0.40799999999999997</v>
      </c>
    </row>
    <row r="213" spans="1:2" x14ac:dyDescent="0.35">
      <c r="A213" s="1">
        <v>44399.146527777775</v>
      </c>
      <c r="B213">
        <v>0.40799999999999997</v>
      </c>
    </row>
    <row r="214" spans="1:2" x14ac:dyDescent="0.35">
      <c r="A214" s="1">
        <v>44399.147222222222</v>
      </c>
      <c r="B214">
        <v>0.40600000000000003</v>
      </c>
    </row>
    <row r="215" spans="1:2" x14ac:dyDescent="0.35">
      <c r="A215" s="1">
        <v>44399.147916666669</v>
      </c>
      <c r="B215">
        <v>0.40899999999999997</v>
      </c>
    </row>
    <row r="216" spans="1:2" x14ac:dyDescent="0.35">
      <c r="A216" s="1">
        <v>44399.148611111108</v>
      </c>
      <c r="B216">
        <v>0.41</v>
      </c>
    </row>
    <row r="217" spans="1:2" x14ac:dyDescent="0.35">
      <c r="A217" s="1">
        <v>44399.149305555555</v>
      </c>
      <c r="B217">
        <v>0.316</v>
      </c>
    </row>
    <row r="218" spans="1:2" x14ac:dyDescent="0.35">
      <c r="A218" s="1">
        <v>44399.15</v>
      </c>
      <c r="B218">
        <v>0.315</v>
      </c>
    </row>
    <row r="219" spans="1:2" x14ac:dyDescent="0.35">
      <c r="A219" s="1">
        <v>44399.150694444441</v>
      </c>
      <c r="B219">
        <v>0.315</v>
      </c>
    </row>
    <row r="220" spans="1:2" x14ac:dyDescent="0.35">
      <c r="A220" s="1">
        <v>44399.151388888888</v>
      </c>
      <c r="B220">
        <v>0.314</v>
      </c>
    </row>
    <row r="221" spans="1:2" x14ac:dyDescent="0.35">
      <c r="A221" s="1">
        <v>44399.152083333334</v>
      </c>
      <c r="B221">
        <v>0.313</v>
      </c>
    </row>
    <row r="222" spans="1:2" x14ac:dyDescent="0.35">
      <c r="A222" s="1">
        <v>44399.152777777781</v>
      </c>
      <c r="B222">
        <v>0.314</v>
      </c>
    </row>
    <row r="223" spans="1:2" x14ac:dyDescent="0.35">
      <c r="A223" s="1">
        <v>44399.15347222222</v>
      </c>
      <c r="B223">
        <v>0.313</v>
      </c>
    </row>
    <row r="224" spans="1:2" x14ac:dyDescent="0.35">
      <c r="A224" s="1">
        <v>44399.154166666667</v>
      </c>
      <c r="B224">
        <v>0.312</v>
      </c>
    </row>
    <row r="225" spans="1:2" x14ac:dyDescent="0.35">
      <c r="A225" s="1">
        <v>44399.154861111114</v>
      </c>
      <c r="B225">
        <v>0.312</v>
      </c>
    </row>
    <row r="226" spans="1:2" x14ac:dyDescent="0.35">
      <c r="A226" s="1">
        <v>44399.155555555553</v>
      </c>
      <c r="B226">
        <v>0.312</v>
      </c>
    </row>
    <row r="227" spans="1:2" x14ac:dyDescent="0.35">
      <c r="A227" s="1">
        <v>44399.15625</v>
      </c>
      <c r="B227">
        <v>0.311</v>
      </c>
    </row>
    <row r="228" spans="1:2" x14ac:dyDescent="0.35">
      <c r="A228" s="1">
        <v>44399.156944444447</v>
      </c>
      <c r="B228">
        <v>0.313</v>
      </c>
    </row>
    <row r="229" spans="1:2" x14ac:dyDescent="0.35">
      <c r="A229" s="1">
        <v>44399.157638888886</v>
      </c>
      <c r="B229">
        <v>0.311</v>
      </c>
    </row>
    <row r="230" spans="1:2" x14ac:dyDescent="0.35">
      <c r="A230" s="1">
        <v>44399.158333333333</v>
      </c>
      <c r="B230">
        <v>0.31</v>
      </c>
    </row>
    <row r="231" spans="1:2" x14ac:dyDescent="0.35">
      <c r="A231" s="1">
        <v>44399.15902777778</v>
      </c>
      <c r="B231">
        <v>0.31</v>
      </c>
    </row>
    <row r="232" spans="1:2" x14ac:dyDescent="0.35">
      <c r="A232" s="1">
        <v>44399.159722222219</v>
      </c>
      <c r="B232">
        <v>0.311</v>
      </c>
    </row>
    <row r="233" spans="1:2" x14ac:dyDescent="0.35">
      <c r="A233" s="1">
        <v>44399.160416666666</v>
      </c>
      <c r="B233">
        <v>0.45300000000000001</v>
      </c>
    </row>
    <row r="234" spans="1:2" x14ac:dyDescent="0.35">
      <c r="A234" s="1">
        <v>44399.161111111112</v>
      </c>
      <c r="B234">
        <v>0.38100000000000001</v>
      </c>
    </row>
    <row r="235" spans="1:2" x14ac:dyDescent="0.35">
      <c r="A235" s="1">
        <v>44399.161805555559</v>
      </c>
      <c r="B235">
        <v>0.38200000000000001</v>
      </c>
    </row>
    <row r="236" spans="1:2" x14ac:dyDescent="0.35">
      <c r="A236" s="1">
        <v>44399.162499999999</v>
      </c>
      <c r="B236">
        <v>0.38300000000000001</v>
      </c>
    </row>
    <row r="237" spans="1:2" x14ac:dyDescent="0.35">
      <c r="A237" s="1">
        <v>44399.163194444445</v>
      </c>
      <c r="B237">
        <v>0.38300000000000001</v>
      </c>
    </row>
    <row r="238" spans="1:2" x14ac:dyDescent="0.35">
      <c r="A238" s="1">
        <v>44399.163888888892</v>
      </c>
      <c r="B238">
        <v>0.38300000000000001</v>
      </c>
    </row>
    <row r="239" spans="1:2" x14ac:dyDescent="0.35">
      <c r="A239" s="1">
        <v>44399.164583333331</v>
      </c>
      <c r="B239">
        <v>0.36199999999999999</v>
      </c>
    </row>
    <row r="240" spans="1:2" x14ac:dyDescent="0.35">
      <c r="A240" s="1">
        <v>44399.165277777778</v>
      </c>
      <c r="B240">
        <v>0.36299999999999999</v>
      </c>
    </row>
    <row r="241" spans="1:2" x14ac:dyDescent="0.35">
      <c r="A241" s="1">
        <v>44399.165972222225</v>
      </c>
      <c r="B241">
        <v>0.36299999999999999</v>
      </c>
    </row>
    <row r="242" spans="1:2" x14ac:dyDescent="0.35">
      <c r="A242" s="1">
        <v>44399.166666666664</v>
      </c>
      <c r="B242">
        <v>0.36299999999999999</v>
      </c>
    </row>
    <row r="243" spans="1:2" x14ac:dyDescent="0.35">
      <c r="A243" s="1">
        <v>44399.167361111111</v>
      </c>
      <c r="B243">
        <v>0.36199999999999999</v>
      </c>
    </row>
    <row r="244" spans="1:2" x14ac:dyDescent="0.35">
      <c r="A244" s="1">
        <v>44399.168055555558</v>
      </c>
      <c r="B244">
        <v>0.36299999999999999</v>
      </c>
    </row>
    <row r="245" spans="1:2" x14ac:dyDescent="0.35">
      <c r="A245" s="1">
        <v>44399.168749999997</v>
      </c>
      <c r="B245">
        <v>0.36199999999999999</v>
      </c>
    </row>
    <row r="246" spans="1:2" x14ac:dyDescent="0.35">
      <c r="A246" s="1">
        <v>44399.169444444444</v>
      </c>
      <c r="B246">
        <v>0.36199999999999999</v>
      </c>
    </row>
    <row r="247" spans="1:2" x14ac:dyDescent="0.35">
      <c r="A247" s="1">
        <v>44399.170138888891</v>
      </c>
      <c r="B247">
        <v>0.36199999999999999</v>
      </c>
    </row>
    <row r="248" spans="1:2" x14ac:dyDescent="0.35">
      <c r="A248" s="1">
        <v>44399.17083333333</v>
      </c>
      <c r="B248">
        <v>0.36199999999999999</v>
      </c>
    </row>
    <row r="249" spans="1:2" x14ac:dyDescent="0.35">
      <c r="A249" s="1">
        <v>44399.171527777777</v>
      </c>
      <c r="B249">
        <v>0.36099999999999999</v>
      </c>
    </row>
    <row r="250" spans="1:2" x14ac:dyDescent="0.35">
      <c r="A250" s="1">
        <v>44399.172222222223</v>
      </c>
      <c r="B250">
        <v>0.36099999999999999</v>
      </c>
    </row>
    <row r="251" spans="1:2" x14ac:dyDescent="0.35">
      <c r="A251" s="1">
        <v>44399.17291666667</v>
      </c>
      <c r="B251">
        <v>0.36199999999999999</v>
      </c>
    </row>
    <row r="252" spans="1:2" x14ac:dyDescent="0.35">
      <c r="A252" s="1">
        <v>44399.173611111109</v>
      </c>
      <c r="B252">
        <v>0.36199999999999999</v>
      </c>
    </row>
    <row r="253" spans="1:2" x14ac:dyDescent="0.35">
      <c r="A253" s="1">
        <v>44399.174305555556</v>
      </c>
      <c r="B253">
        <v>0.36299999999999999</v>
      </c>
    </row>
    <row r="254" spans="1:2" x14ac:dyDescent="0.35">
      <c r="A254" s="1">
        <v>44399.175000000003</v>
      </c>
      <c r="B254">
        <v>0.36199999999999999</v>
      </c>
    </row>
    <row r="255" spans="1:2" x14ac:dyDescent="0.35">
      <c r="A255" s="1">
        <v>44399.175694444442</v>
      </c>
      <c r="B255">
        <v>0.36199999999999999</v>
      </c>
    </row>
    <row r="256" spans="1:2" x14ac:dyDescent="0.35">
      <c r="A256" s="1">
        <v>44399.176388888889</v>
      </c>
      <c r="B256">
        <v>0.311</v>
      </c>
    </row>
    <row r="257" spans="1:2" x14ac:dyDescent="0.35">
      <c r="A257" s="1">
        <v>44399.177083333336</v>
      </c>
      <c r="B257">
        <v>0.31</v>
      </c>
    </row>
    <row r="258" spans="1:2" x14ac:dyDescent="0.35">
      <c r="A258" s="1">
        <v>44399.177777777775</v>
      </c>
      <c r="B258">
        <v>0.312</v>
      </c>
    </row>
    <row r="259" spans="1:2" x14ac:dyDescent="0.35">
      <c r="A259" s="1">
        <v>44399.178472222222</v>
      </c>
      <c r="B259">
        <v>0.312</v>
      </c>
    </row>
    <row r="260" spans="1:2" x14ac:dyDescent="0.35">
      <c r="A260" s="1">
        <v>44399.179166666669</v>
      </c>
      <c r="B260">
        <v>0.309</v>
      </c>
    </row>
    <row r="261" spans="1:2" x14ac:dyDescent="0.35">
      <c r="A261" s="1">
        <v>44399.179861111108</v>
      </c>
      <c r="B261">
        <v>0.308</v>
      </c>
    </row>
    <row r="262" spans="1:2" x14ac:dyDescent="0.35">
      <c r="A262" s="1">
        <v>44399.180555555555</v>
      </c>
      <c r="B262">
        <v>0.307</v>
      </c>
    </row>
    <row r="263" spans="1:2" x14ac:dyDescent="0.35">
      <c r="A263" s="1">
        <v>44399.181250000001</v>
      </c>
      <c r="B263">
        <v>0.307</v>
      </c>
    </row>
    <row r="264" spans="1:2" x14ac:dyDescent="0.35">
      <c r="A264" s="1">
        <v>44399.181944444441</v>
      </c>
      <c r="B264">
        <v>0.308</v>
      </c>
    </row>
    <row r="265" spans="1:2" x14ac:dyDescent="0.35">
      <c r="A265" s="1">
        <v>44399.182638888888</v>
      </c>
      <c r="B265">
        <v>0.308</v>
      </c>
    </row>
    <row r="266" spans="1:2" x14ac:dyDescent="0.35">
      <c r="A266" s="1">
        <v>44399.183333333334</v>
      </c>
      <c r="B266">
        <v>0.309</v>
      </c>
    </row>
    <row r="267" spans="1:2" x14ac:dyDescent="0.35">
      <c r="A267" s="1">
        <v>44399.184027777781</v>
      </c>
      <c r="B267">
        <v>0.39700000000000002</v>
      </c>
    </row>
    <row r="268" spans="1:2" x14ac:dyDescent="0.35">
      <c r="A268" s="1">
        <v>44399.18472222222</v>
      </c>
      <c r="B268">
        <v>0.40300000000000002</v>
      </c>
    </row>
    <row r="269" spans="1:2" x14ac:dyDescent="0.35">
      <c r="A269" s="1">
        <v>44399.185416666667</v>
      </c>
      <c r="B269">
        <v>0.40600000000000003</v>
      </c>
    </row>
    <row r="270" spans="1:2" x14ac:dyDescent="0.35">
      <c r="A270" s="1">
        <v>44399.186111111114</v>
      </c>
      <c r="B270">
        <v>0.40699999999999997</v>
      </c>
    </row>
    <row r="271" spans="1:2" x14ac:dyDescent="0.35">
      <c r="A271" s="1">
        <v>44399.186805555553</v>
      </c>
      <c r="B271">
        <v>0.40899999999999997</v>
      </c>
    </row>
    <row r="272" spans="1:2" x14ac:dyDescent="0.35">
      <c r="A272" s="1">
        <v>44399.1875</v>
      </c>
      <c r="B272">
        <v>0.40699999999999997</v>
      </c>
    </row>
    <row r="273" spans="1:2" x14ac:dyDescent="0.35">
      <c r="A273" s="1">
        <v>44399.188194444447</v>
      </c>
      <c r="B273">
        <v>0.40799999999999997</v>
      </c>
    </row>
    <row r="274" spans="1:2" x14ac:dyDescent="0.35">
      <c r="A274" s="1">
        <v>44399.188888888886</v>
      </c>
      <c r="B274">
        <v>0.40799999999999997</v>
      </c>
    </row>
    <row r="275" spans="1:2" x14ac:dyDescent="0.35">
      <c r="A275" s="1">
        <v>44399.189583333333</v>
      </c>
      <c r="B275">
        <v>0.40899999999999997</v>
      </c>
    </row>
    <row r="276" spans="1:2" x14ac:dyDescent="0.35">
      <c r="A276" s="1">
        <v>44399.19027777778</v>
      </c>
      <c r="B276">
        <v>0.40799999999999997</v>
      </c>
    </row>
    <row r="277" spans="1:2" x14ac:dyDescent="0.35">
      <c r="A277" s="1">
        <v>44399.190972222219</v>
      </c>
      <c r="B277">
        <v>0.40799999999999997</v>
      </c>
    </row>
    <row r="278" spans="1:2" x14ac:dyDescent="0.35">
      <c r="A278" s="1">
        <v>44399.191666666666</v>
      </c>
      <c r="B278">
        <v>0.40799999999999997</v>
      </c>
    </row>
    <row r="279" spans="1:2" x14ac:dyDescent="0.35">
      <c r="A279" s="1">
        <v>44399.192361111112</v>
      </c>
      <c r="B279">
        <v>0.40699999999999997</v>
      </c>
    </row>
    <row r="280" spans="1:2" x14ac:dyDescent="0.35">
      <c r="A280" s="1">
        <v>44399.193055555559</v>
      </c>
      <c r="B280">
        <v>0.40699999999999997</v>
      </c>
    </row>
    <row r="281" spans="1:2" x14ac:dyDescent="0.35">
      <c r="A281" s="1">
        <v>44399.193749999999</v>
      </c>
      <c r="B281">
        <v>0.40600000000000003</v>
      </c>
    </row>
    <row r="282" spans="1:2" x14ac:dyDescent="0.35">
      <c r="A282" s="1">
        <v>44399.194444444445</v>
      </c>
      <c r="B282">
        <v>0.40699999999999997</v>
      </c>
    </row>
    <row r="283" spans="1:2" x14ac:dyDescent="0.35">
      <c r="A283" s="1">
        <v>44399.195138888892</v>
      </c>
      <c r="B283">
        <v>0.40799999999999997</v>
      </c>
    </row>
    <row r="284" spans="1:2" x14ac:dyDescent="0.35">
      <c r="A284" s="1">
        <v>44399.195833333331</v>
      </c>
      <c r="B284">
        <v>0.40699999999999997</v>
      </c>
    </row>
    <row r="285" spans="1:2" x14ac:dyDescent="0.35">
      <c r="A285" s="1">
        <v>44399.196527777778</v>
      </c>
      <c r="B285">
        <v>0.40500000000000003</v>
      </c>
    </row>
    <row r="286" spans="1:2" x14ac:dyDescent="0.35">
      <c r="A286" s="1">
        <v>44399.197222222225</v>
      </c>
      <c r="B286">
        <v>0.40600000000000003</v>
      </c>
    </row>
    <row r="287" spans="1:2" x14ac:dyDescent="0.35">
      <c r="A287" s="1">
        <v>44399.197916666664</v>
      </c>
      <c r="B287">
        <v>0.40500000000000003</v>
      </c>
    </row>
    <row r="288" spans="1:2" x14ac:dyDescent="0.35">
      <c r="A288" s="1">
        <v>44399.198611111111</v>
      </c>
      <c r="B288">
        <v>0.40699999999999997</v>
      </c>
    </row>
    <row r="289" spans="1:2" x14ac:dyDescent="0.35">
      <c r="A289" s="1">
        <v>44399.199305555558</v>
      </c>
      <c r="B289">
        <v>0.40600000000000003</v>
      </c>
    </row>
    <row r="290" spans="1:2" x14ac:dyDescent="0.35">
      <c r="A290" s="1">
        <v>44399.199999999997</v>
      </c>
      <c r="B290">
        <v>0.40799999999999997</v>
      </c>
    </row>
    <row r="291" spans="1:2" x14ac:dyDescent="0.35">
      <c r="A291" s="1">
        <v>44399.200694444444</v>
      </c>
      <c r="B291">
        <v>0.40799999999999997</v>
      </c>
    </row>
    <row r="292" spans="1:2" x14ac:dyDescent="0.35">
      <c r="A292" s="1">
        <v>44399.201388888891</v>
      </c>
      <c r="B292">
        <v>0.40899999999999997</v>
      </c>
    </row>
    <row r="293" spans="1:2" x14ac:dyDescent="0.35">
      <c r="A293" s="1">
        <v>44399.20208333333</v>
      </c>
      <c r="B293">
        <v>0.41</v>
      </c>
    </row>
    <row r="294" spans="1:2" x14ac:dyDescent="0.35">
      <c r="A294" s="1">
        <v>44399.202777777777</v>
      </c>
      <c r="B294">
        <v>0.41099999999999998</v>
      </c>
    </row>
    <row r="295" spans="1:2" x14ac:dyDescent="0.35">
      <c r="A295" s="1">
        <v>44399.203472222223</v>
      </c>
      <c r="B295">
        <v>0.41</v>
      </c>
    </row>
    <row r="296" spans="1:2" x14ac:dyDescent="0.35">
      <c r="A296" s="1">
        <v>44399.20416666667</v>
      </c>
      <c r="B296">
        <v>0.41</v>
      </c>
    </row>
    <row r="297" spans="1:2" x14ac:dyDescent="0.35">
      <c r="A297" s="1">
        <v>44399.204861111109</v>
      </c>
      <c r="B297">
        <v>0.40799999999999997</v>
      </c>
    </row>
    <row r="298" spans="1:2" x14ac:dyDescent="0.35">
      <c r="A298" s="1">
        <v>44399.205555555556</v>
      </c>
      <c r="B298">
        <v>0.40899999999999997</v>
      </c>
    </row>
    <row r="299" spans="1:2" x14ac:dyDescent="0.35">
      <c r="A299" s="1">
        <v>44399.206250000003</v>
      </c>
      <c r="B299">
        <v>0.40899999999999997</v>
      </c>
    </row>
    <row r="300" spans="1:2" x14ac:dyDescent="0.35">
      <c r="A300" s="1">
        <v>44399.206944444442</v>
      </c>
      <c r="B300">
        <v>0.40799999999999997</v>
      </c>
    </row>
    <row r="301" spans="1:2" x14ac:dyDescent="0.35">
      <c r="A301" s="1">
        <v>44399.207638888889</v>
      </c>
      <c r="B301">
        <v>0.40799999999999997</v>
      </c>
    </row>
    <row r="302" spans="1:2" x14ac:dyDescent="0.35">
      <c r="A302" s="1">
        <v>44399.208333333336</v>
      </c>
      <c r="B302">
        <v>0.41</v>
      </c>
    </row>
    <row r="303" spans="1:2" x14ac:dyDescent="0.35">
      <c r="A303" s="1">
        <v>44399.209027777775</v>
      </c>
      <c r="B303">
        <v>0.41099999999999998</v>
      </c>
    </row>
    <row r="304" spans="1:2" x14ac:dyDescent="0.35">
      <c r="A304" s="1">
        <v>44399.209722222222</v>
      </c>
      <c r="B304">
        <v>0.40899999999999997</v>
      </c>
    </row>
    <row r="305" spans="1:2" x14ac:dyDescent="0.35">
      <c r="A305" s="1">
        <v>44399.210416666669</v>
      </c>
      <c r="B305">
        <v>0.41</v>
      </c>
    </row>
    <row r="306" spans="1:2" x14ac:dyDescent="0.35">
      <c r="A306" s="1">
        <v>44399.211111111108</v>
      </c>
      <c r="B306">
        <v>0.41099999999999998</v>
      </c>
    </row>
    <row r="307" spans="1:2" x14ac:dyDescent="0.35">
      <c r="A307" s="1">
        <v>44399.211805555555</v>
      </c>
      <c r="B307">
        <v>0.41199999999999998</v>
      </c>
    </row>
    <row r="308" spans="1:2" x14ac:dyDescent="0.35">
      <c r="A308" s="1">
        <v>44399.212500000001</v>
      </c>
      <c r="B308">
        <v>0.41199999999999998</v>
      </c>
    </row>
    <row r="309" spans="1:2" x14ac:dyDescent="0.35">
      <c r="A309" s="1">
        <v>44399.213194444441</v>
      </c>
      <c r="B309">
        <v>0.41399999999999998</v>
      </c>
    </row>
    <row r="310" spans="1:2" x14ac:dyDescent="0.35">
      <c r="A310" s="1">
        <v>44399.213888888888</v>
      </c>
      <c r="B310">
        <v>0.41199999999999998</v>
      </c>
    </row>
    <row r="311" spans="1:2" x14ac:dyDescent="0.35">
      <c r="A311" s="1">
        <v>44399.214583333334</v>
      </c>
      <c r="B311">
        <v>0.41199999999999998</v>
      </c>
    </row>
    <row r="312" spans="1:2" x14ac:dyDescent="0.35">
      <c r="A312" s="1">
        <v>44399.215277777781</v>
      </c>
      <c r="B312">
        <v>0.40899999999999997</v>
      </c>
    </row>
    <row r="313" spans="1:2" x14ac:dyDescent="0.35">
      <c r="A313" s="1">
        <v>44399.21597222222</v>
      </c>
      <c r="B313">
        <v>0.40600000000000003</v>
      </c>
    </row>
    <row r="314" spans="1:2" x14ac:dyDescent="0.35">
      <c r="A314" s="1">
        <v>44399.216666666667</v>
      </c>
      <c r="B314">
        <v>0.40500000000000003</v>
      </c>
    </row>
    <row r="315" spans="1:2" x14ac:dyDescent="0.35">
      <c r="A315" s="1">
        <v>44399.218055555553</v>
      </c>
      <c r="B315">
        <v>0.40699999999999997</v>
      </c>
    </row>
    <row r="316" spans="1:2" x14ac:dyDescent="0.35">
      <c r="A316" s="1">
        <v>44399.21875</v>
      </c>
      <c r="B316">
        <v>0.40600000000000003</v>
      </c>
    </row>
    <row r="317" spans="1:2" x14ac:dyDescent="0.35">
      <c r="A317" s="1">
        <v>44399.219444444447</v>
      </c>
      <c r="B317">
        <v>0.40699999999999997</v>
      </c>
    </row>
    <row r="318" spans="1:2" x14ac:dyDescent="0.35">
      <c r="A318" s="1">
        <v>44399.220138888886</v>
      </c>
      <c r="B318">
        <v>0.40600000000000003</v>
      </c>
    </row>
    <row r="319" spans="1:2" x14ac:dyDescent="0.35">
      <c r="A319" s="1">
        <v>44399.220833333333</v>
      </c>
      <c r="B319">
        <v>0.40699999999999997</v>
      </c>
    </row>
    <row r="320" spans="1:2" x14ac:dyDescent="0.35">
      <c r="A320" s="1">
        <v>44399.22152777778</v>
      </c>
      <c r="B320">
        <v>0.40699999999999997</v>
      </c>
    </row>
    <row r="321" spans="1:2" x14ac:dyDescent="0.35">
      <c r="A321" s="1">
        <v>44399.222222222219</v>
      </c>
      <c r="B321">
        <v>0.40799999999999997</v>
      </c>
    </row>
    <row r="322" spans="1:2" x14ac:dyDescent="0.35">
      <c r="A322" s="1">
        <v>44399.222916666666</v>
      </c>
      <c r="B322">
        <v>0.40799999999999997</v>
      </c>
    </row>
    <row r="323" spans="1:2" x14ac:dyDescent="0.35">
      <c r="A323" s="1">
        <v>44399.223611111112</v>
      </c>
      <c r="B323">
        <v>0.40699999999999997</v>
      </c>
    </row>
    <row r="324" spans="1:2" x14ac:dyDescent="0.35">
      <c r="A324" s="1">
        <v>44399.224305555559</v>
      </c>
      <c r="B324">
        <v>0.40600000000000003</v>
      </c>
    </row>
    <row r="325" spans="1:2" x14ac:dyDescent="0.35">
      <c r="A325" s="1">
        <v>44399.224999999999</v>
      </c>
      <c r="B325">
        <v>0.40699999999999997</v>
      </c>
    </row>
    <row r="326" spans="1:2" x14ac:dyDescent="0.35">
      <c r="A326" s="1">
        <v>44399.225694444445</v>
      </c>
      <c r="B326">
        <v>0.40699999999999997</v>
      </c>
    </row>
    <row r="327" spans="1:2" x14ac:dyDescent="0.35">
      <c r="A327" s="1">
        <v>44399.226388888892</v>
      </c>
      <c r="B327">
        <v>0.40799999999999997</v>
      </c>
    </row>
    <row r="328" spans="1:2" x14ac:dyDescent="0.35">
      <c r="A328" s="1">
        <v>44399.227083333331</v>
      </c>
      <c r="B328">
        <v>0.40799999999999997</v>
      </c>
    </row>
    <row r="329" spans="1:2" x14ac:dyDescent="0.35">
      <c r="A329" s="1">
        <v>44399.227777777778</v>
      </c>
      <c r="B329">
        <v>0.40899999999999997</v>
      </c>
    </row>
    <row r="330" spans="1:2" x14ac:dyDescent="0.35">
      <c r="A330" s="1">
        <v>44399.228472222225</v>
      </c>
      <c r="B330">
        <v>0.41099999999999998</v>
      </c>
    </row>
    <row r="331" spans="1:2" x14ac:dyDescent="0.35">
      <c r="A331" s="1">
        <v>44399.229166666664</v>
      </c>
      <c r="B331">
        <v>0.41</v>
      </c>
    </row>
    <row r="332" spans="1:2" x14ac:dyDescent="0.35">
      <c r="A332" s="1">
        <v>44399.229861111111</v>
      </c>
      <c r="B332">
        <v>0.41099999999999998</v>
      </c>
    </row>
    <row r="333" spans="1:2" x14ac:dyDescent="0.35">
      <c r="A333" s="1">
        <v>44399.230555555558</v>
      </c>
      <c r="B333">
        <v>0.40799999999999997</v>
      </c>
    </row>
    <row r="334" spans="1:2" x14ac:dyDescent="0.35">
      <c r="A334" s="1">
        <v>44399.231249999997</v>
      </c>
      <c r="B334">
        <v>0.40600000000000003</v>
      </c>
    </row>
    <row r="335" spans="1:2" x14ac:dyDescent="0.35">
      <c r="A335" s="1">
        <v>44399.231944444444</v>
      </c>
      <c r="B335">
        <v>0.40699999999999997</v>
      </c>
    </row>
    <row r="336" spans="1:2" x14ac:dyDescent="0.35">
      <c r="A336" s="1">
        <v>44399.232638888891</v>
      </c>
      <c r="B336">
        <v>0.40799999999999997</v>
      </c>
    </row>
    <row r="337" spans="1:2" x14ac:dyDescent="0.35">
      <c r="A337" s="1">
        <v>44399.23333333333</v>
      </c>
      <c r="B337">
        <v>0.40799999999999997</v>
      </c>
    </row>
    <row r="338" spans="1:2" x14ac:dyDescent="0.35">
      <c r="A338" s="1">
        <v>44399.234027777777</v>
      </c>
      <c r="B338">
        <v>0.40699999999999997</v>
      </c>
    </row>
    <row r="339" spans="1:2" x14ac:dyDescent="0.35">
      <c r="A339" s="1">
        <v>44399.234722222223</v>
      </c>
      <c r="B339">
        <v>0.40799999999999997</v>
      </c>
    </row>
    <row r="340" spans="1:2" x14ac:dyDescent="0.35">
      <c r="A340" s="1">
        <v>44399.23541666667</v>
      </c>
      <c r="B340">
        <v>0.40600000000000003</v>
      </c>
    </row>
    <row r="341" spans="1:2" x14ac:dyDescent="0.35">
      <c r="A341" s="1">
        <v>44399.236111111109</v>
      </c>
      <c r="B341">
        <v>0.40600000000000003</v>
      </c>
    </row>
    <row r="342" spans="1:2" x14ac:dyDescent="0.35">
      <c r="A342" s="1">
        <v>44399.236805555556</v>
      </c>
      <c r="B342">
        <v>0.40600000000000003</v>
      </c>
    </row>
    <row r="343" spans="1:2" x14ac:dyDescent="0.35">
      <c r="A343" s="1">
        <v>44399.237500000003</v>
      </c>
      <c r="B343">
        <v>0.40600000000000003</v>
      </c>
    </row>
    <row r="344" spans="1:2" x14ac:dyDescent="0.35">
      <c r="A344" s="1">
        <v>44399.238194444442</v>
      </c>
      <c r="B344">
        <v>0.40799999999999997</v>
      </c>
    </row>
    <row r="345" spans="1:2" x14ac:dyDescent="0.35">
      <c r="A345" s="1">
        <v>44399.238888888889</v>
      </c>
      <c r="B345">
        <v>0.40799999999999997</v>
      </c>
    </row>
    <row r="346" spans="1:2" x14ac:dyDescent="0.35">
      <c r="A346" s="1">
        <v>44399.239583333336</v>
      </c>
      <c r="B346">
        <v>0.40799999999999997</v>
      </c>
    </row>
    <row r="347" spans="1:2" x14ac:dyDescent="0.35">
      <c r="A347" s="1">
        <v>44399.240277777775</v>
      </c>
      <c r="B347">
        <v>0.40699999999999997</v>
      </c>
    </row>
    <row r="348" spans="1:2" x14ac:dyDescent="0.35">
      <c r="A348" s="1">
        <v>44399.240972222222</v>
      </c>
      <c r="B348">
        <v>0.40799999999999997</v>
      </c>
    </row>
    <row r="349" spans="1:2" x14ac:dyDescent="0.35">
      <c r="A349" s="1">
        <v>44399.241666666669</v>
      </c>
      <c r="B349">
        <v>0.40799999999999997</v>
      </c>
    </row>
    <row r="350" spans="1:2" x14ac:dyDescent="0.35">
      <c r="A350" s="1">
        <v>44399.242361111108</v>
      </c>
      <c r="B350">
        <v>0.40799999999999997</v>
      </c>
    </row>
    <row r="351" spans="1:2" x14ac:dyDescent="0.35">
      <c r="A351" s="1">
        <v>44399.243055555555</v>
      </c>
      <c r="B351">
        <v>0.40799999999999997</v>
      </c>
    </row>
    <row r="352" spans="1:2" x14ac:dyDescent="0.35">
      <c r="A352" s="1">
        <v>44399.243750000001</v>
      </c>
      <c r="B352">
        <v>0.40799999999999997</v>
      </c>
    </row>
    <row r="353" spans="1:2" x14ac:dyDescent="0.35">
      <c r="A353" s="1">
        <v>44399.244444444441</v>
      </c>
      <c r="B353">
        <v>0.40899999999999997</v>
      </c>
    </row>
    <row r="354" spans="1:2" x14ac:dyDescent="0.35">
      <c r="A354" s="1">
        <v>44399.245138888888</v>
      </c>
      <c r="B354">
        <v>0.41</v>
      </c>
    </row>
    <row r="355" spans="1:2" x14ac:dyDescent="0.35">
      <c r="A355" s="1">
        <v>44399.245833333334</v>
      </c>
      <c r="B355">
        <v>0.41</v>
      </c>
    </row>
    <row r="356" spans="1:2" x14ac:dyDescent="0.35">
      <c r="A356" s="1">
        <v>44399.246527777781</v>
      </c>
      <c r="B356">
        <v>0.41</v>
      </c>
    </row>
    <row r="357" spans="1:2" x14ac:dyDescent="0.35">
      <c r="A357" s="1">
        <v>44399.24722222222</v>
      </c>
      <c r="B357">
        <v>0.40799999999999997</v>
      </c>
    </row>
    <row r="358" spans="1:2" x14ac:dyDescent="0.35">
      <c r="A358" s="1">
        <v>44399.247916666667</v>
      </c>
      <c r="B358">
        <v>0.40799999999999997</v>
      </c>
    </row>
    <row r="359" spans="1:2" x14ac:dyDescent="0.35">
      <c r="A359" s="1">
        <v>44399.248611111114</v>
      </c>
      <c r="B359">
        <v>0.40699999999999997</v>
      </c>
    </row>
    <row r="360" spans="1:2" x14ac:dyDescent="0.35">
      <c r="A360" s="1">
        <v>44399.249305555553</v>
      </c>
      <c r="B360">
        <v>0.40799999999999997</v>
      </c>
    </row>
    <row r="361" spans="1:2" x14ac:dyDescent="0.35">
      <c r="A361" s="1">
        <v>44399.25</v>
      </c>
      <c r="B361">
        <v>0.40799999999999997</v>
      </c>
    </row>
    <row r="362" spans="1:2" x14ac:dyDescent="0.35">
      <c r="A362" s="1">
        <v>44399.250694444447</v>
      </c>
      <c r="B362">
        <v>0.41099999999999998</v>
      </c>
    </row>
    <row r="363" spans="1:2" x14ac:dyDescent="0.35">
      <c r="A363" s="1">
        <v>44399.251388888886</v>
      </c>
      <c r="B363">
        <v>0.41</v>
      </c>
    </row>
    <row r="364" spans="1:2" x14ac:dyDescent="0.35">
      <c r="A364" s="1">
        <v>44399.252083333333</v>
      </c>
      <c r="B364">
        <v>0.40899999999999997</v>
      </c>
    </row>
    <row r="365" spans="1:2" x14ac:dyDescent="0.35">
      <c r="A365" s="1">
        <v>44399.25277777778</v>
      </c>
      <c r="B365">
        <v>0.40899999999999997</v>
      </c>
    </row>
    <row r="366" spans="1:2" x14ac:dyDescent="0.35">
      <c r="A366" s="1">
        <v>44399.253472222219</v>
      </c>
      <c r="B366">
        <v>0.40899999999999997</v>
      </c>
    </row>
    <row r="367" spans="1:2" x14ac:dyDescent="0.35">
      <c r="A367" s="1">
        <v>44399.254166666666</v>
      </c>
      <c r="B367">
        <v>0.40899999999999997</v>
      </c>
    </row>
    <row r="368" spans="1:2" x14ac:dyDescent="0.35">
      <c r="A368" s="1">
        <v>44399.254861111112</v>
      </c>
      <c r="B368">
        <v>0.40500000000000003</v>
      </c>
    </row>
    <row r="369" spans="1:2" x14ac:dyDescent="0.35">
      <c r="A369" s="1">
        <v>44399.255555555559</v>
      </c>
      <c r="B369">
        <v>0.40799999999999997</v>
      </c>
    </row>
    <row r="370" spans="1:2" x14ac:dyDescent="0.35">
      <c r="A370" s="1">
        <v>44399.256249999999</v>
      </c>
      <c r="B370">
        <v>0.40600000000000003</v>
      </c>
    </row>
    <row r="371" spans="1:2" x14ac:dyDescent="0.35">
      <c r="A371" s="1">
        <v>44399.256944444445</v>
      </c>
      <c r="B371">
        <v>0.40600000000000003</v>
      </c>
    </row>
    <row r="372" spans="1:2" x14ac:dyDescent="0.35">
      <c r="A372" s="1">
        <v>44399.257638888892</v>
      </c>
      <c r="B372">
        <v>0.40400000000000003</v>
      </c>
    </row>
    <row r="373" spans="1:2" x14ac:dyDescent="0.35">
      <c r="A373" s="1">
        <v>44399.258333333331</v>
      </c>
      <c r="B373">
        <v>0.40400000000000003</v>
      </c>
    </row>
    <row r="374" spans="1:2" x14ac:dyDescent="0.35">
      <c r="A374" s="1">
        <v>44399.259027777778</v>
      </c>
      <c r="B374">
        <v>0.40300000000000002</v>
      </c>
    </row>
    <row r="375" spans="1:2" x14ac:dyDescent="0.35">
      <c r="A375" s="1">
        <v>44399.259722222225</v>
      </c>
      <c r="B375">
        <v>0.40699999999999997</v>
      </c>
    </row>
    <row r="376" spans="1:2" x14ac:dyDescent="0.35">
      <c r="A376" s="1">
        <v>44399.260416666664</v>
      </c>
      <c r="B376">
        <v>0.40699999999999997</v>
      </c>
    </row>
    <row r="377" spans="1:2" x14ac:dyDescent="0.35">
      <c r="A377" s="1">
        <v>44399.261111111111</v>
      </c>
      <c r="B377">
        <v>0.40699999999999997</v>
      </c>
    </row>
    <row r="378" spans="1:2" x14ac:dyDescent="0.35">
      <c r="A378" s="1">
        <v>44399.261805555558</v>
      </c>
      <c r="B378">
        <v>0.40500000000000003</v>
      </c>
    </row>
    <row r="379" spans="1:2" x14ac:dyDescent="0.35">
      <c r="A379" s="1">
        <v>44399.262499999997</v>
      </c>
      <c r="B379">
        <v>0.40600000000000003</v>
      </c>
    </row>
    <row r="380" spans="1:2" x14ac:dyDescent="0.35">
      <c r="A380" s="1">
        <v>44399.263194444444</v>
      </c>
      <c r="B380">
        <v>0.40400000000000003</v>
      </c>
    </row>
    <row r="381" spans="1:2" x14ac:dyDescent="0.35">
      <c r="A381" s="1">
        <v>44399.263888888891</v>
      </c>
      <c r="B381">
        <v>0.40400000000000003</v>
      </c>
    </row>
    <row r="382" spans="1:2" x14ac:dyDescent="0.35">
      <c r="A382" s="1">
        <v>44399.26458333333</v>
      </c>
      <c r="B382">
        <v>0.40400000000000003</v>
      </c>
    </row>
    <row r="383" spans="1:2" x14ac:dyDescent="0.35">
      <c r="A383" s="1">
        <v>44399.265277777777</v>
      </c>
      <c r="B383">
        <v>0.40200000000000002</v>
      </c>
    </row>
    <row r="384" spans="1:2" x14ac:dyDescent="0.35">
      <c r="A384" s="1">
        <v>44399.265972222223</v>
      </c>
      <c r="B384">
        <v>0.40300000000000002</v>
      </c>
    </row>
    <row r="385" spans="1:2" x14ac:dyDescent="0.35">
      <c r="A385" s="1">
        <v>44399.26666666667</v>
      </c>
      <c r="B385">
        <v>0.40100000000000002</v>
      </c>
    </row>
    <row r="386" spans="1:2" x14ac:dyDescent="0.35">
      <c r="A386" s="1">
        <v>44399.267361111109</v>
      </c>
      <c r="B386">
        <v>0.40200000000000002</v>
      </c>
    </row>
    <row r="387" spans="1:2" x14ac:dyDescent="0.35">
      <c r="A387" s="1">
        <v>44399.268055555556</v>
      </c>
      <c r="B387">
        <v>0.40100000000000002</v>
      </c>
    </row>
    <row r="388" spans="1:2" x14ac:dyDescent="0.35">
      <c r="A388" s="1">
        <v>44399.268750000003</v>
      </c>
      <c r="B388">
        <v>0.40200000000000002</v>
      </c>
    </row>
    <row r="389" spans="1:2" x14ac:dyDescent="0.35">
      <c r="A389" s="1">
        <v>44399.269444444442</v>
      </c>
      <c r="B389">
        <v>0.40400000000000003</v>
      </c>
    </row>
    <row r="390" spans="1:2" x14ac:dyDescent="0.35">
      <c r="A390" s="1">
        <v>44399.270138888889</v>
      </c>
      <c r="B390">
        <v>0.40400000000000003</v>
      </c>
    </row>
    <row r="391" spans="1:2" x14ac:dyDescent="0.35">
      <c r="A391" s="1">
        <v>44399.270833333336</v>
      </c>
      <c r="B391">
        <v>0.40600000000000003</v>
      </c>
    </row>
    <row r="392" spans="1:2" x14ac:dyDescent="0.35">
      <c r="A392" s="1">
        <v>44399.271527777775</v>
      </c>
      <c r="B392">
        <v>0.40600000000000003</v>
      </c>
    </row>
    <row r="393" spans="1:2" x14ac:dyDescent="0.35">
      <c r="A393" s="1">
        <v>44399.272222222222</v>
      </c>
      <c r="B393">
        <v>0.40600000000000003</v>
      </c>
    </row>
    <row r="394" spans="1:2" x14ac:dyDescent="0.35">
      <c r="A394" s="1">
        <v>44399.272916666669</v>
      </c>
      <c r="B394">
        <v>0.40699999999999997</v>
      </c>
    </row>
    <row r="395" spans="1:2" x14ac:dyDescent="0.35">
      <c r="A395" s="1">
        <v>44399.273611111108</v>
      </c>
      <c r="B395">
        <v>0.40799999999999997</v>
      </c>
    </row>
    <row r="396" spans="1:2" x14ac:dyDescent="0.35">
      <c r="A396" s="1">
        <v>44399.274305555555</v>
      </c>
      <c r="B396">
        <v>0.40899999999999997</v>
      </c>
    </row>
    <row r="397" spans="1:2" x14ac:dyDescent="0.35">
      <c r="A397" s="1">
        <v>44399.275000000001</v>
      </c>
      <c r="B397">
        <v>0.40600000000000003</v>
      </c>
    </row>
    <row r="398" spans="1:2" x14ac:dyDescent="0.35">
      <c r="A398" s="1">
        <v>44399.275694444441</v>
      </c>
      <c r="B398">
        <v>0.40400000000000003</v>
      </c>
    </row>
    <row r="399" spans="1:2" x14ac:dyDescent="0.35">
      <c r="A399" s="1">
        <v>44399.276388888888</v>
      </c>
      <c r="B399">
        <v>0.40200000000000002</v>
      </c>
    </row>
    <row r="400" spans="1:2" x14ac:dyDescent="0.35">
      <c r="A400" s="1">
        <v>44399.277083333334</v>
      </c>
      <c r="B400">
        <v>0.40300000000000002</v>
      </c>
    </row>
    <row r="401" spans="1:2" x14ac:dyDescent="0.35">
      <c r="A401" s="1">
        <v>44399.277777777781</v>
      </c>
      <c r="B401">
        <v>0.40200000000000002</v>
      </c>
    </row>
    <row r="402" spans="1:2" x14ac:dyDescent="0.35">
      <c r="A402" s="1">
        <v>44399.27847222222</v>
      </c>
      <c r="B402">
        <v>0.40300000000000002</v>
      </c>
    </row>
    <row r="403" spans="1:2" x14ac:dyDescent="0.35">
      <c r="A403" s="1">
        <v>44399.279166666667</v>
      </c>
      <c r="B403">
        <v>0.40200000000000002</v>
      </c>
    </row>
    <row r="404" spans="1:2" x14ac:dyDescent="0.35">
      <c r="A404" s="1">
        <v>44399.279861111114</v>
      </c>
      <c r="B404">
        <v>0.40200000000000002</v>
      </c>
    </row>
    <row r="405" spans="1:2" x14ac:dyDescent="0.35">
      <c r="A405" s="1">
        <v>44399.280555555553</v>
      </c>
      <c r="B405">
        <v>0.40100000000000002</v>
      </c>
    </row>
    <row r="406" spans="1:2" x14ac:dyDescent="0.35">
      <c r="A406" s="1">
        <v>44399.28125</v>
      </c>
      <c r="B406">
        <v>0.4</v>
      </c>
    </row>
    <row r="407" spans="1:2" x14ac:dyDescent="0.35">
      <c r="A407" s="1">
        <v>44399.281944444447</v>
      </c>
      <c r="B407">
        <v>0.39900000000000002</v>
      </c>
    </row>
    <row r="408" spans="1:2" x14ac:dyDescent="0.35">
      <c r="A408" s="1">
        <v>44399.282638888886</v>
      </c>
      <c r="B408">
        <v>0.4</v>
      </c>
    </row>
    <row r="409" spans="1:2" x14ac:dyDescent="0.35">
      <c r="A409" s="1">
        <v>44399.283333333333</v>
      </c>
      <c r="B409">
        <v>0.4</v>
      </c>
    </row>
    <row r="410" spans="1:2" x14ac:dyDescent="0.35">
      <c r="A410" s="1">
        <v>44399.28402777778</v>
      </c>
      <c r="B410">
        <v>0.4</v>
      </c>
    </row>
    <row r="411" spans="1:2" x14ac:dyDescent="0.35">
      <c r="A411" s="1">
        <v>44399.284722222219</v>
      </c>
      <c r="B411">
        <v>0.39900000000000002</v>
      </c>
    </row>
    <row r="412" spans="1:2" x14ac:dyDescent="0.35">
      <c r="A412" s="1">
        <v>44399.285416666666</v>
      </c>
      <c r="B412">
        <v>0.39900000000000002</v>
      </c>
    </row>
    <row r="413" spans="1:2" x14ac:dyDescent="0.35">
      <c r="A413" s="1">
        <v>44399.286111111112</v>
      </c>
      <c r="B413">
        <v>0.4</v>
      </c>
    </row>
    <row r="414" spans="1:2" x14ac:dyDescent="0.35">
      <c r="A414" s="1">
        <v>44399.286805555559</v>
      </c>
      <c r="B414">
        <v>0.40100000000000002</v>
      </c>
    </row>
    <row r="415" spans="1:2" x14ac:dyDescent="0.35">
      <c r="A415" s="1">
        <v>44399.287499999999</v>
      </c>
      <c r="B415">
        <v>0.40300000000000002</v>
      </c>
    </row>
    <row r="416" spans="1:2" x14ac:dyDescent="0.35">
      <c r="A416" s="1">
        <v>44399.288194444445</v>
      </c>
      <c r="B416">
        <v>0.40300000000000002</v>
      </c>
    </row>
    <row r="417" spans="1:2" x14ac:dyDescent="0.35">
      <c r="A417" s="1">
        <v>44399.288888888892</v>
      </c>
      <c r="B417">
        <v>0.40300000000000002</v>
      </c>
    </row>
    <row r="418" spans="1:2" x14ac:dyDescent="0.35">
      <c r="A418" s="1">
        <v>44399.289583333331</v>
      </c>
      <c r="B418">
        <v>0.40300000000000002</v>
      </c>
    </row>
    <row r="419" spans="1:2" x14ac:dyDescent="0.35">
      <c r="A419" s="1">
        <v>44399.290277777778</v>
      </c>
      <c r="B419">
        <v>0.40300000000000002</v>
      </c>
    </row>
    <row r="420" spans="1:2" x14ac:dyDescent="0.35">
      <c r="A420" s="1">
        <v>44399.290972222225</v>
      </c>
      <c r="B420">
        <v>0.40799999999999997</v>
      </c>
    </row>
    <row r="421" spans="1:2" x14ac:dyDescent="0.35">
      <c r="A421" s="1">
        <v>44399.291666666664</v>
      </c>
      <c r="B421">
        <v>0.40500000000000003</v>
      </c>
    </row>
    <row r="422" spans="1:2" x14ac:dyDescent="0.35">
      <c r="A422" s="1">
        <v>44399.292361111111</v>
      </c>
      <c r="B422">
        <v>0.40300000000000002</v>
      </c>
    </row>
    <row r="423" spans="1:2" x14ac:dyDescent="0.35">
      <c r="A423" s="1">
        <v>44399.293055555558</v>
      </c>
      <c r="B423">
        <v>0.40100000000000002</v>
      </c>
    </row>
    <row r="424" spans="1:2" x14ac:dyDescent="0.35">
      <c r="A424" s="1">
        <v>44399.293749999997</v>
      </c>
      <c r="B424">
        <v>0.40300000000000002</v>
      </c>
    </row>
    <row r="425" spans="1:2" x14ac:dyDescent="0.35">
      <c r="A425" s="1">
        <v>44399.294444444444</v>
      </c>
      <c r="B425">
        <v>0.4</v>
      </c>
    </row>
    <row r="426" spans="1:2" x14ac:dyDescent="0.35">
      <c r="A426" s="1">
        <v>44399.295138888891</v>
      </c>
      <c r="B426">
        <v>0.39900000000000002</v>
      </c>
    </row>
    <row r="427" spans="1:2" x14ac:dyDescent="0.35">
      <c r="A427" s="1">
        <v>44399.29583333333</v>
      </c>
      <c r="B427">
        <v>0.4</v>
      </c>
    </row>
    <row r="428" spans="1:2" x14ac:dyDescent="0.35">
      <c r="A428" s="1">
        <v>44399.296527777777</v>
      </c>
      <c r="B428">
        <v>0.37</v>
      </c>
    </row>
    <row r="429" spans="1:2" x14ac:dyDescent="0.35">
      <c r="A429" s="1">
        <v>44399.297222222223</v>
      </c>
      <c r="B429">
        <v>0.37</v>
      </c>
    </row>
    <row r="430" spans="1:2" x14ac:dyDescent="0.35">
      <c r="A430" s="1">
        <v>44399.29791666667</v>
      </c>
      <c r="B430">
        <v>0.36699999999999999</v>
      </c>
    </row>
    <row r="431" spans="1:2" x14ac:dyDescent="0.35">
      <c r="A431" s="1">
        <v>44399.298611111109</v>
      </c>
      <c r="B431">
        <v>0.36799999999999999</v>
      </c>
    </row>
    <row r="432" spans="1:2" x14ac:dyDescent="0.35">
      <c r="A432" s="1">
        <v>44399.299305555556</v>
      </c>
      <c r="B432">
        <v>0.36599999999999999</v>
      </c>
    </row>
    <row r="433" spans="1:2" x14ac:dyDescent="0.35">
      <c r="A433" s="1">
        <v>44399.3</v>
      </c>
      <c r="B433">
        <v>0.36399999999999999</v>
      </c>
    </row>
    <row r="434" spans="1:2" x14ac:dyDescent="0.35">
      <c r="A434" s="1">
        <v>44399.300694444442</v>
      </c>
      <c r="B434">
        <v>0.36799999999999999</v>
      </c>
    </row>
    <row r="435" spans="1:2" x14ac:dyDescent="0.35">
      <c r="A435" s="1">
        <v>44399.301388888889</v>
      </c>
      <c r="B435">
        <v>0.36899999999999999</v>
      </c>
    </row>
    <row r="436" spans="1:2" x14ac:dyDescent="0.35">
      <c r="A436" s="1">
        <v>44399.302083333336</v>
      </c>
      <c r="B436">
        <v>0.36899999999999999</v>
      </c>
    </row>
    <row r="437" spans="1:2" x14ac:dyDescent="0.35">
      <c r="A437" s="1">
        <v>44399.302777777775</v>
      </c>
      <c r="B437">
        <v>0.36899999999999999</v>
      </c>
    </row>
    <row r="438" spans="1:2" x14ac:dyDescent="0.35">
      <c r="A438" s="1">
        <v>44399.303472222222</v>
      </c>
      <c r="B438">
        <v>0.40200000000000002</v>
      </c>
    </row>
    <row r="439" spans="1:2" x14ac:dyDescent="0.35">
      <c r="A439" s="1">
        <v>44399.304166666669</v>
      </c>
      <c r="B439">
        <v>0.40100000000000002</v>
      </c>
    </row>
    <row r="440" spans="1:2" x14ac:dyDescent="0.35">
      <c r="A440" s="1">
        <v>44399.304861111108</v>
      </c>
      <c r="B440">
        <v>0.40200000000000002</v>
      </c>
    </row>
    <row r="441" spans="1:2" x14ac:dyDescent="0.35">
      <c r="A441" s="1">
        <v>44399.305555555555</v>
      </c>
      <c r="B441">
        <v>0.40100000000000002</v>
      </c>
    </row>
    <row r="442" spans="1:2" x14ac:dyDescent="0.35">
      <c r="A442" s="1">
        <v>44399.306250000001</v>
      </c>
      <c r="B442">
        <v>0.40200000000000002</v>
      </c>
    </row>
    <row r="443" spans="1:2" x14ac:dyDescent="0.35">
      <c r="A443" s="1">
        <v>44399.306944444441</v>
      </c>
      <c r="B443">
        <v>0.40400000000000003</v>
      </c>
    </row>
    <row r="444" spans="1:2" x14ac:dyDescent="0.35">
      <c r="A444" s="1">
        <v>44399.307638888888</v>
      </c>
      <c r="B444">
        <v>0.40300000000000002</v>
      </c>
    </row>
    <row r="445" spans="1:2" x14ac:dyDescent="0.35">
      <c r="A445" s="1">
        <v>44399.308333333334</v>
      </c>
      <c r="B445">
        <v>0.40300000000000002</v>
      </c>
    </row>
    <row r="446" spans="1:2" x14ac:dyDescent="0.35">
      <c r="A446" s="1">
        <v>44399.309027777781</v>
      </c>
      <c r="B446">
        <v>0.40300000000000002</v>
      </c>
    </row>
    <row r="447" spans="1:2" x14ac:dyDescent="0.35">
      <c r="A447" s="1">
        <v>44399.30972222222</v>
      </c>
      <c r="B447">
        <v>0.40500000000000003</v>
      </c>
    </row>
    <row r="448" spans="1:2" x14ac:dyDescent="0.35">
      <c r="A448" s="1">
        <v>44399.310416666667</v>
      </c>
      <c r="B448">
        <v>0.40400000000000003</v>
      </c>
    </row>
    <row r="449" spans="1:2" x14ac:dyDescent="0.35">
      <c r="A449" s="1">
        <v>44399.311111111114</v>
      </c>
      <c r="B449">
        <v>0.40400000000000003</v>
      </c>
    </row>
    <row r="450" spans="1:2" x14ac:dyDescent="0.35">
      <c r="A450" s="1">
        <v>44399.311805555553</v>
      </c>
      <c r="B450">
        <v>0.40300000000000002</v>
      </c>
    </row>
    <row r="451" spans="1:2" x14ac:dyDescent="0.35">
      <c r="A451" s="1">
        <v>44399.3125</v>
      </c>
      <c r="B451">
        <v>0.4</v>
      </c>
    </row>
    <row r="452" spans="1:2" x14ac:dyDescent="0.35">
      <c r="A452" s="1">
        <v>44399.313194444447</v>
      </c>
      <c r="B452">
        <v>0.32400000000000001</v>
      </c>
    </row>
    <row r="453" spans="1:2" x14ac:dyDescent="0.35">
      <c r="A453" s="1">
        <v>44399.313888888886</v>
      </c>
      <c r="B453">
        <v>0.38800000000000001</v>
      </c>
    </row>
    <row r="454" spans="1:2" x14ac:dyDescent="0.35">
      <c r="A454" s="1">
        <v>44399.314583333333</v>
      </c>
      <c r="B454">
        <v>0.40100000000000002</v>
      </c>
    </row>
    <row r="455" spans="1:2" x14ac:dyDescent="0.35">
      <c r="A455" s="1">
        <v>44399.31527777778</v>
      </c>
      <c r="B455">
        <v>0.39800000000000002</v>
      </c>
    </row>
    <row r="456" spans="1:2" x14ac:dyDescent="0.35">
      <c r="A456" s="1">
        <v>44399.315972222219</v>
      </c>
      <c r="B456">
        <v>0.41099999999999998</v>
      </c>
    </row>
    <row r="457" spans="1:2" x14ac:dyDescent="0.35">
      <c r="A457" s="1">
        <v>44399.316666666666</v>
      </c>
      <c r="B457">
        <v>0.41</v>
      </c>
    </row>
    <row r="458" spans="1:2" x14ac:dyDescent="0.35">
      <c r="A458" s="1">
        <v>44399.317361111112</v>
      </c>
      <c r="B458">
        <v>0.41</v>
      </c>
    </row>
    <row r="459" spans="1:2" x14ac:dyDescent="0.35">
      <c r="A459" s="1">
        <v>44399.318055555559</v>
      </c>
      <c r="B459">
        <v>0.40799999999999997</v>
      </c>
    </row>
    <row r="460" spans="1:2" x14ac:dyDescent="0.35">
      <c r="A460" s="1">
        <v>44399.318749999999</v>
      </c>
      <c r="B460">
        <v>0.40699999999999997</v>
      </c>
    </row>
    <row r="461" spans="1:2" x14ac:dyDescent="0.35">
      <c r="A461" s="1">
        <v>44399.319444444445</v>
      </c>
      <c r="B461">
        <v>0.40699999999999997</v>
      </c>
    </row>
    <row r="462" spans="1:2" x14ac:dyDescent="0.35">
      <c r="A462" s="1">
        <v>44399.320138888892</v>
      </c>
      <c r="B462">
        <v>0.40799999999999997</v>
      </c>
    </row>
    <row r="463" spans="1:2" x14ac:dyDescent="0.35">
      <c r="A463" s="1">
        <v>44399.320833333331</v>
      </c>
      <c r="B463">
        <v>0.40699999999999997</v>
      </c>
    </row>
    <row r="464" spans="1:2" x14ac:dyDescent="0.35">
      <c r="A464" s="1">
        <v>44399.321527777778</v>
      </c>
      <c r="B464">
        <v>0.76600000000000001</v>
      </c>
    </row>
    <row r="465" spans="1:2" x14ac:dyDescent="0.35">
      <c r="A465" s="1">
        <v>44399.322222222225</v>
      </c>
      <c r="B465">
        <v>0.90500000000000003</v>
      </c>
    </row>
    <row r="466" spans="1:2" x14ac:dyDescent="0.35">
      <c r="A466" s="1">
        <v>44399.322916666664</v>
      </c>
      <c r="B466">
        <v>0.96399999999999997</v>
      </c>
    </row>
    <row r="467" spans="1:2" x14ac:dyDescent="0.35">
      <c r="A467" s="1">
        <v>44399.323611111111</v>
      </c>
      <c r="B467">
        <v>1.0109999999999999</v>
      </c>
    </row>
    <row r="468" spans="1:2" x14ac:dyDescent="0.35">
      <c r="A468" s="1">
        <v>44399.324305555558</v>
      </c>
      <c r="B468">
        <v>0.98899999999999999</v>
      </c>
    </row>
    <row r="469" spans="1:2" x14ac:dyDescent="0.35">
      <c r="A469" s="1">
        <v>44399.324999999997</v>
      </c>
      <c r="B469">
        <v>1.004</v>
      </c>
    </row>
    <row r="470" spans="1:2" x14ac:dyDescent="0.35">
      <c r="A470" s="1">
        <v>44399.325694444444</v>
      </c>
      <c r="B470">
        <v>0.998</v>
      </c>
    </row>
    <row r="471" spans="1:2" x14ac:dyDescent="0.35">
      <c r="A471" s="1">
        <v>44399.326388888891</v>
      </c>
      <c r="B471">
        <v>0.997</v>
      </c>
    </row>
    <row r="472" spans="1:2" x14ac:dyDescent="0.35">
      <c r="A472" s="1">
        <v>44399.32708333333</v>
      </c>
      <c r="B472">
        <v>0.997</v>
      </c>
    </row>
    <row r="473" spans="1:2" x14ac:dyDescent="0.35">
      <c r="A473" s="1">
        <v>44399.327777777777</v>
      </c>
      <c r="B473">
        <v>0.9</v>
      </c>
    </row>
    <row r="474" spans="1:2" x14ac:dyDescent="0.35">
      <c r="A474" s="1">
        <v>44399.328472222223</v>
      </c>
      <c r="B474">
        <v>1.004</v>
      </c>
    </row>
    <row r="475" spans="1:2" x14ac:dyDescent="0.35">
      <c r="A475" s="1">
        <v>44399.32916666667</v>
      </c>
      <c r="B475">
        <v>0.94099999999999995</v>
      </c>
    </row>
    <row r="476" spans="1:2" x14ac:dyDescent="0.35">
      <c r="A476" s="1">
        <v>44399.329861111109</v>
      </c>
      <c r="B476">
        <v>1.6519999999999999</v>
      </c>
    </row>
    <row r="477" spans="1:2" x14ac:dyDescent="0.35">
      <c r="A477" s="1">
        <v>44399.330555555556</v>
      </c>
      <c r="B477">
        <v>0.45400000000000001</v>
      </c>
    </row>
    <row r="478" spans="1:2" x14ac:dyDescent="0.35">
      <c r="A478" s="1">
        <v>44399.331250000003</v>
      </c>
      <c r="B478">
        <v>0.45500000000000002</v>
      </c>
    </row>
    <row r="479" spans="1:2" x14ac:dyDescent="0.35">
      <c r="A479" s="1">
        <v>44399.331944444442</v>
      </c>
      <c r="B479">
        <v>0.442</v>
      </c>
    </row>
    <row r="480" spans="1:2" x14ac:dyDescent="0.35">
      <c r="A480" s="1">
        <v>44399.332638888889</v>
      </c>
      <c r="B480">
        <v>0.443</v>
      </c>
    </row>
    <row r="481" spans="1:2" x14ac:dyDescent="0.35">
      <c r="A481" s="1">
        <v>44399.333333333336</v>
      </c>
      <c r="B481">
        <v>0.441</v>
      </c>
    </row>
    <row r="482" spans="1:2" x14ac:dyDescent="0.35">
      <c r="A482" s="1">
        <v>44399.334027777775</v>
      </c>
      <c r="B482">
        <v>0.442</v>
      </c>
    </row>
    <row r="483" spans="1:2" x14ac:dyDescent="0.35">
      <c r="A483" s="1">
        <v>44399.334722222222</v>
      </c>
      <c r="B483">
        <v>0.442</v>
      </c>
    </row>
    <row r="484" spans="1:2" x14ac:dyDescent="0.35">
      <c r="A484" s="1">
        <v>44399.335416666669</v>
      </c>
      <c r="B484">
        <v>0.43099999999999999</v>
      </c>
    </row>
    <row r="485" spans="1:2" x14ac:dyDescent="0.35">
      <c r="A485" s="1">
        <v>44399.336111111108</v>
      </c>
      <c r="B485">
        <v>0.52600000000000002</v>
      </c>
    </row>
    <row r="486" spans="1:2" x14ac:dyDescent="0.35">
      <c r="A486" s="1">
        <v>44399.336805555555</v>
      </c>
      <c r="B486">
        <v>0.52800000000000002</v>
      </c>
    </row>
    <row r="487" spans="1:2" x14ac:dyDescent="0.35">
      <c r="A487" s="1">
        <v>44399.337500000001</v>
      </c>
      <c r="B487">
        <v>0.55300000000000005</v>
      </c>
    </row>
    <row r="488" spans="1:2" x14ac:dyDescent="0.35">
      <c r="A488" s="1">
        <v>44399.338194444441</v>
      </c>
      <c r="B488">
        <v>0.55700000000000005</v>
      </c>
    </row>
    <row r="489" spans="1:2" x14ac:dyDescent="0.35">
      <c r="A489" s="1">
        <v>44399.338888888888</v>
      </c>
      <c r="B489">
        <v>0.55400000000000005</v>
      </c>
    </row>
    <row r="490" spans="1:2" x14ac:dyDescent="0.35">
      <c r="A490" s="1">
        <v>44399.339583333334</v>
      </c>
      <c r="B490">
        <v>0.55400000000000005</v>
      </c>
    </row>
    <row r="491" spans="1:2" x14ac:dyDescent="0.35">
      <c r="A491" s="1">
        <v>44399.340277777781</v>
      </c>
      <c r="B491">
        <v>0.55300000000000005</v>
      </c>
    </row>
    <row r="492" spans="1:2" x14ac:dyDescent="0.35">
      <c r="A492" s="1">
        <v>44399.34097222222</v>
      </c>
      <c r="B492">
        <v>0.55400000000000005</v>
      </c>
    </row>
    <row r="493" spans="1:2" x14ac:dyDescent="0.35">
      <c r="A493" s="1">
        <v>44399.341666666667</v>
      </c>
      <c r="B493">
        <v>0.55300000000000005</v>
      </c>
    </row>
    <row r="494" spans="1:2" x14ac:dyDescent="0.35">
      <c r="A494" s="1">
        <v>44399.342361111114</v>
      </c>
      <c r="B494">
        <v>0.55200000000000005</v>
      </c>
    </row>
    <row r="495" spans="1:2" x14ac:dyDescent="0.35">
      <c r="A495" s="1">
        <v>44399.343055555553</v>
      </c>
      <c r="B495">
        <v>0.54900000000000004</v>
      </c>
    </row>
    <row r="496" spans="1:2" x14ac:dyDescent="0.35">
      <c r="A496" s="1">
        <v>44399.34375</v>
      </c>
      <c r="B496">
        <v>0.54600000000000004</v>
      </c>
    </row>
    <row r="497" spans="1:2" x14ac:dyDescent="0.35">
      <c r="A497" s="1">
        <v>44399.344444444447</v>
      </c>
      <c r="B497">
        <v>0.54900000000000004</v>
      </c>
    </row>
    <row r="498" spans="1:2" x14ac:dyDescent="0.35">
      <c r="A498" s="1">
        <v>44399.345138888886</v>
      </c>
      <c r="B498">
        <v>0.45100000000000001</v>
      </c>
    </row>
    <row r="499" spans="1:2" x14ac:dyDescent="0.35">
      <c r="A499" s="1">
        <v>44399.345833333333</v>
      </c>
      <c r="B499">
        <v>0.45</v>
      </c>
    </row>
    <row r="500" spans="1:2" x14ac:dyDescent="0.35">
      <c r="A500" s="1">
        <v>44399.34652777778</v>
      </c>
      <c r="B500">
        <v>0.44900000000000001</v>
      </c>
    </row>
    <row r="501" spans="1:2" x14ac:dyDescent="0.35">
      <c r="A501" s="1">
        <v>44399.347222222219</v>
      </c>
      <c r="B501">
        <v>0.44900000000000001</v>
      </c>
    </row>
    <row r="502" spans="1:2" x14ac:dyDescent="0.35">
      <c r="A502" s="1">
        <v>44399.347916666666</v>
      </c>
      <c r="B502">
        <v>0.41499999999999998</v>
      </c>
    </row>
    <row r="503" spans="1:2" x14ac:dyDescent="0.35">
      <c r="A503" s="1">
        <v>44399.348611111112</v>
      </c>
      <c r="B503">
        <v>0.45</v>
      </c>
    </row>
    <row r="504" spans="1:2" x14ac:dyDescent="0.35">
      <c r="A504" s="1">
        <v>44399.349305555559</v>
      </c>
      <c r="B504">
        <v>1.611</v>
      </c>
    </row>
    <row r="505" spans="1:2" x14ac:dyDescent="0.35">
      <c r="A505" s="1">
        <v>44399.35</v>
      </c>
      <c r="B505">
        <v>0.46200000000000002</v>
      </c>
    </row>
    <row r="506" spans="1:2" x14ac:dyDescent="0.35">
      <c r="A506" s="1">
        <v>44399.350694444445</v>
      </c>
      <c r="B506">
        <v>0.44900000000000001</v>
      </c>
    </row>
    <row r="507" spans="1:2" x14ac:dyDescent="0.35">
      <c r="A507" s="1">
        <v>44399.351388888892</v>
      </c>
      <c r="B507">
        <v>0.45500000000000002</v>
      </c>
    </row>
    <row r="508" spans="1:2" x14ac:dyDescent="0.35">
      <c r="A508" s="1">
        <v>44399.352083333331</v>
      </c>
      <c r="B508">
        <v>0.46600000000000003</v>
      </c>
    </row>
    <row r="509" spans="1:2" x14ac:dyDescent="0.35">
      <c r="A509" s="1">
        <v>44399.352777777778</v>
      </c>
      <c r="B509">
        <v>0.47</v>
      </c>
    </row>
    <row r="510" spans="1:2" x14ac:dyDescent="0.35">
      <c r="A510" s="1">
        <v>44399.353472222225</v>
      </c>
      <c r="B510">
        <v>1.647</v>
      </c>
    </row>
    <row r="511" spans="1:2" x14ac:dyDescent="0.35">
      <c r="A511" s="1">
        <v>44399.354166666664</v>
      </c>
      <c r="B511">
        <v>0.47599999999999998</v>
      </c>
    </row>
    <row r="512" spans="1:2" x14ac:dyDescent="0.35">
      <c r="A512" s="1">
        <v>44399.354861111111</v>
      </c>
      <c r="B512">
        <v>0.54800000000000004</v>
      </c>
    </row>
    <row r="513" spans="1:2" x14ac:dyDescent="0.35">
      <c r="A513" s="1">
        <v>44399.355555555558</v>
      </c>
      <c r="B513">
        <v>0.55300000000000005</v>
      </c>
    </row>
    <row r="514" spans="1:2" x14ac:dyDescent="0.35">
      <c r="A514" s="1">
        <v>44399.356249999997</v>
      </c>
      <c r="B514">
        <v>0.55200000000000005</v>
      </c>
    </row>
    <row r="515" spans="1:2" x14ac:dyDescent="0.35">
      <c r="A515" s="1">
        <v>44399.356944444444</v>
      </c>
      <c r="B515">
        <v>0.55000000000000004</v>
      </c>
    </row>
    <row r="516" spans="1:2" x14ac:dyDescent="0.35">
      <c r="A516" s="1">
        <v>44399.357638888891</v>
      </c>
      <c r="B516">
        <v>0.55100000000000005</v>
      </c>
    </row>
    <row r="517" spans="1:2" x14ac:dyDescent="0.35">
      <c r="A517" s="1">
        <v>44399.35833333333</v>
      </c>
      <c r="B517">
        <v>0.54900000000000004</v>
      </c>
    </row>
    <row r="518" spans="1:2" x14ac:dyDescent="0.35">
      <c r="A518" s="1">
        <v>44399.359027777777</v>
      </c>
      <c r="B518">
        <v>0.54900000000000004</v>
      </c>
    </row>
    <row r="519" spans="1:2" x14ac:dyDescent="0.35">
      <c r="A519" s="1">
        <v>44399.359722222223</v>
      </c>
      <c r="B519">
        <v>0.55200000000000005</v>
      </c>
    </row>
    <row r="520" spans="1:2" x14ac:dyDescent="0.35">
      <c r="A520" s="1">
        <v>44399.36041666667</v>
      </c>
      <c r="B520">
        <v>0.45900000000000002</v>
      </c>
    </row>
    <row r="521" spans="1:2" x14ac:dyDescent="0.35">
      <c r="A521" s="1">
        <v>44399.361111111109</v>
      </c>
      <c r="B521">
        <v>0.45400000000000001</v>
      </c>
    </row>
    <row r="522" spans="1:2" x14ac:dyDescent="0.35">
      <c r="A522" s="1">
        <v>44399.361805555556</v>
      </c>
      <c r="B522">
        <v>0.45400000000000001</v>
      </c>
    </row>
    <row r="523" spans="1:2" x14ac:dyDescent="0.35">
      <c r="A523" s="1">
        <v>44399.362500000003</v>
      </c>
      <c r="B523">
        <v>0.41899999999999998</v>
      </c>
    </row>
    <row r="524" spans="1:2" x14ac:dyDescent="0.35">
      <c r="A524" s="1">
        <v>44399.363194444442</v>
      </c>
      <c r="B524">
        <v>0.41699999999999998</v>
      </c>
    </row>
    <row r="525" spans="1:2" x14ac:dyDescent="0.35">
      <c r="A525" s="1">
        <v>44399.363888888889</v>
      </c>
      <c r="B525">
        <v>0.41599999999999998</v>
      </c>
    </row>
    <row r="526" spans="1:2" x14ac:dyDescent="0.35">
      <c r="A526" s="1">
        <v>44399.364583333336</v>
      </c>
      <c r="B526">
        <v>0.41599999999999998</v>
      </c>
    </row>
    <row r="527" spans="1:2" x14ac:dyDescent="0.35">
      <c r="A527" s="1">
        <v>44399.365277777775</v>
      </c>
      <c r="B527">
        <v>0.41599999999999998</v>
      </c>
    </row>
    <row r="528" spans="1:2" x14ac:dyDescent="0.35">
      <c r="A528" s="1">
        <v>44399.365972222222</v>
      </c>
      <c r="B528">
        <v>0.41599999999999998</v>
      </c>
    </row>
    <row r="529" spans="1:2" x14ac:dyDescent="0.35">
      <c r="A529" s="1">
        <v>44399.366666666669</v>
      </c>
      <c r="B529">
        <v>0.41399999999999998</v>
      </c>
    </row>
    <row r="530" spans="1:2" x14ac:dyDescent="0.35">
      <c r="A530" s="1">
        <v>44399.367361111108</v>
      </c>
      <c r="B530">
        <v>0.56999999999999995</v>
      </c>
    </row>
    <row r="531" spans="1:2" x14ac:dyDescent="0.35">
      <c r="A531" s="1">
        <v>44399.368055555555</v>
      </c>
      <c r="B531">
        <v>0.55400000000000005</v>
      </c>
    </row>
    <row r="532" spans="1:2" x14ac:dyDescent="0.35">
      <c r="A532" s="1">
        <v>44399.368750000001</v>
      </c>
      <c r="B532">
        <v>0.52</v>
      </c>
    </row>
    <row r="533" spans="1:2" x14ac:dyDescent="0.35">
      <c r="A533" s="1">
        <v>44399.369444444441</v>
      </c>
      <c r="B533">
        <v>0.51500000000000001</v>
      </c>
    </row>
    <row r="534" spans="1:2" x14ac:dyDescent="0.35">
      <c r="A534" s="1">
        <v>44399.370138888888</v>
      </c>
      <c r="B534">
        <v>0.60499999999999998</v>
      </c>
    </row>
    <row r="535" spans="1:2" x14ac:dyDescent="0.35">
      <c r="A535" s="1">
        <v>44399.370833333334</v>
      </c>
      <c r="B535">
        <v>0.58699999999999997</v>
      </c>
    </row>
    <row r="536" spans="1:2" x14ac:dyDescent="0.35">
      <c r="A536" s="1">
        <v>44399.371527777781</v>
      </c>
      <c r="B536">
        <v>0.58699999999999997</v>
      </c>
    </row>
    <row r="537" spans="1:2" x14ac:dyDescent="0.35">
      <c r="A537" s="1">
        <v>44399.37222222222</v>
      </c>
      <c r="B537">
        <v>0.58699999999999997</v>
      </c>
    </row>
    <row r="538" spans="1:2" x14ac:dyDescent="0.35">
      <c r="A538" s="1">
        <v>44399.372916666667</v>
      </c>
      <c r="B538">
        <v>0.58599999999999997</v>
      </c>
    </row>
    <row r="539" spans="1:2" x14ac:dyDescent="0.35">
      <c r="A539" s="1">
        <v>44399.373611111114</v>
      </c>
      <c r="B539">
        <v>0.47</v>
      </c>
    </row>
    <row r="540" spans="1:2" x14ac:dyDescent="0.35">
      <c r="A540" s="1">
        <v>44399.374305555553</v>
      </c>
      <c r="B540">
        <v>0.47</v>
      </c>
    </row>
    <row r="541" spans="1:2" x14ac:dyDescent="0.35">
      <c r="A541" s="1">
        <v>44399.375</v>
      </c>
      <c r="B541">
        <v>0.30099999999999999</v>
      </c>
    </row>
    <row r="542" spans="1:2" x14ac:dyDescent="0.35">
      <c r="A542" s="1">
        <v>44399.375694444447</v>
      </c>
      <c r="B542">
        <v>0.30099999999999999</v>
      </c>
    </row>
    <row r="543" spans="1:2" x14ac:dyDescent="0.35">
      <c r="A543" s="1">
        <v>44399.376388888886</v>
      </c>
      <c r="B543">
        <v>0.2</v>
      </c>
    </row>
    <row r="544" spans="1:2" x14ac:dyDescent="0.35">
      <c r="A544" s="1">
        <v>44399.377083333333</v>
      </c>
      <c r="B544">
        <v>0.19900000000000001</v>
      </c>
    </row>
    <row r="545" spans="1:2" x14ac:dyDescent="0.35">
      <c r="A545" s="1">
        <v>44399.37777777778</v>
      </c>
      <c r="B545">
        <v>0.19900000000000001</v>
      </c>
    </row>
    <row r="546" spans="1:2" x14ac:dyDescent="0.35">
      <c r="A546" s="1">
        <v>44399.378472222219</v>
      </c>
      <c r="B546">
        <v>0.19800000000000001</v>
      </c>
    </row>
    <row r="547" spans="1:2" x14ac:dyDescent="0.35">
      <c r="A547" s="1">
        <v>44399.379166666666</v>
      </c>
      <c r="B547">
        <v>0.19700000000000001</v>
      </c>
    </row>
    <row r="548" spans="1:2" x14ac:dyDescent="0.35">
      <c r="A548" s="1">
        <v>44399.379861111112</v>
      </c>
      <c r="B548">
        <v>0.19500000000000001</v>
      </c>
    </row>
    <row r="549" spans="1:2" x14ac:dyDescent="0.35">
      <c r="A549" s="1">
        <v>44399.380555555559</v>
      </c>
      <c r="B549">
        <v>0.19600000000000001</v>
      </c>
    </row>
    <row r="550" spans="1:2" x14ac:dyDescent="0.35">
      <c r="A550" s="1">
        <v>44399.381249999999</v>
      </c>
      <c r="B550">
        <v>0.19500000000000001</v>
      </c>
    </row>
    <row r="551" spans="1:2" x14ac:dyDescent="0.35">
      <c r="A551" s="1">
        <v>44399.381944444445</v>
      </c>
      <c r="B551">
        <v>0.19500000000000001</v>
      </c>
    </row>
    <row r="552" spans="1:2" x14ac:dyDescent="0.35">
      <c r="A552" s="1">
        <v>44399.382638888892</v>
      </c>
      <c r="B552">
        <v>0.19400000000000001</v>
      </c>
    </row>
    <row r="553" spans="1:2" x14ac:dyDescent="0.35">
      <c r="A553" s="1">
        <v>44399.383333333331</v>
      </c>
      <c r="B553">
        <v>0.193</v>
      </c>
    </row>
    <row r="554" spans="1:2" x14ac:dyDescent="0.35">
      <c r="A554" s="1">
        <v>44399.384027777778</v>
      </c>
      <c r="B554">
        <v>0.193</v>
      </c>
    </row>
    <row r="555" spans="1:2" x14ac:dyDescent="0.35">
      <c r="A555" s="1">
        <v>44399.384722222225</v>
      </c>
      <c r="B555">
        <v>0.192</v>
      </c>
    </row>
    <row r="556" spans="1:2" x14ac:dyDescent="0.35">
      <c r="A556" s="1">
        <v>44399.385416666664</v>
      </c>
      <c r="B556">
        <v>0.192</v>
      </c>
    </row>
    <row r="557" spans="1:2" x14ac:dyDescent="0.35">
      <c r="A557" s="1">
        <v>44399.386111111111</v>
      </c>
      <c r="B557">
        <v>0.191</v>
      </c>
    </row>
    <row r="558" spans="1:2" x14ac:dyDescent="0.35">
      <c r="A558" s="1">
        <v>44399.386805555558</v>
      </c>
      <c r="B558">
        <v>0.191</v>
      </c>
    </row>
    <row r="559" spans="1:2" x14ac:dyDescent="0.35">
      <c r="A559" s="1">
        <v>44399.387499999997</v>
      </c>
      <c r="B559">
        <v>0.191</v>
      </c>
    </row>
    <row r="560" spans="1:2" x14ac:dyDescent="0.35">
      <c r="A560" s="1">
        <v>44399.388194444444</v>
      </c>
      <c r="B560">
        <v>0.191</v>
      </c>
    </row>
    <row r="561" spans="1:2" x14ac:dyDescent="0.35">
      <c r="A561" s="1">
        <v>44399.388888888891</v>
      </c>
      <c r="B561">
        <v>0.19</v>
      </c>
    </row>
    <row r="562" spans="1:2" x14ac:dyDescent="0.35">
      <c r="A562" s="1">
        <v>44399.38958333333</v>
      </c>
      <c r="B562">
        <v>0.189</v>
      </c>
    </row>
    <row r="563" spans="1:2" x14ac:dyDescent="0.35">
      <c r="A563" s="1">
        <v>44399.390277777777</v>
      </c>
      <c r="B563">
        <v>0.189</v>
      </c>
    </row>
    <row r="564" spans="1:2" x14ac:dyDescent="0.35">
      <c r="A564" s="1">
        <v>44399.390972222223</v>
      </c>
      <c r="B564">
        <v>0.189</v>
      </c>
    </row>
    <row r="565" spans="1:2" x14ac:dyDescent="0.35">
      <c r="A565" s="1">
        <v>44399.39166666667</v>
      </c>
      <c r="B565">
        <v>0.189</v>
      </c>
    </row>
    <row r="566" spans="1:2" x14ac:dyDescent="0.35">
      <c r="A566" s="1">
        <v>44399.392361111109</v>
      </c>
      <c r="B566">
        <v>0.188</v>
      </c>
    </row>
    <row r="567" spans="1:2" x14ac:dyDescent="0.35">
      <c r="A567" s="1">
        <v>44399.393055555556</v>
      </c>
      <c r="B567">
        <v>0.188</v>
      </c>
    </row>
    <row r="568" spans="1:2" x14ac:dyDescent="0.35">
      <c r="A568" s="1">
        <v>44399.393750000003</v>
      </c>
      <c r="B568">
        <v>0.188</v>
      </c>
    </row>
    <row r="569" spans="1:2" x14ac:dyDescent="0.35">
      <c r="A569" s="1">
        <v>44399.394444444442</v>
      </c>
      <c r="B569">
        <v>0.187</v>
      </c>
    </row>
    <row r="570" spans="1:2" x14ac:dyDescent="0.35">
      <c r="A570" s="1">
        <v>44399.395138888889</v>
      </c>
      <c r="B570">
        <v>0.187</v>
      </c>
    </row>
    <row r="571" spans="1:2" x14ac:dyDescent="0.35">
      <c r="A571" s="1">
        <v>44399.395833333336</v>
      </c>
      <c r="B571">
        <v>0.187</v>
      </c>
    </row>
    <row r="572" spans="1:2" x14ac:dyDescent="0.35">
      <c r="A572" s="1">
        <v>44399.396527777775</v>
      </c>
      <c r="B572">
        <v>0.186</v>
      </c>
    </row>
    <row r="573" spans="1:2" x14ac:dyDescent="0.35">
      <c r="A573" s="1">
        <v>44399.397222222222</v>
      </c>
      <c r="B573">
        <v>0.186</v>
      </c>
    </row>
    <row r="574" spans="1:2" x14ac:dyDescent="0.35">
      <c r="A574" s="1">
        <v>44399.397916666669</v>
      </c>
      <c r="B574">
        <v>0.186</v>
      </c>
    </row>
    <row r="575" spans="1:2" x14ac:dyDescent="0.35">
      <c r="A575" s="1">
        <v>44399.398611111108</v>
      </c>
      <c r="B575">
        <v>0.185</v>
      </c>
    </row>
    <row r="576" spans="1:2" x14ac:dyDescent="0.35">
      <c r="A576" s="1">
        <v>44399.399305555555</v>
      </c>
      <c r="B576">
        <v>0.185</v>
      </c>
    </row>
    <row r="577" spans="1:2" x14ac:dyDescent="0.35">
      <c r="A577" s="1">
        <v>44399.4</v>
      </c>
      <c r="B577">
        <v>0.185</v>
      </c>
    </row>
    <row r="578" spans="1:2" x14ac:dyDescent="0.35">
      <c r="A578" s="1">
        <v>44399.400694444441</v>
      </c>
      <c r="B578">
        <v>0.184</v>
      </c>
    </row>
    <row r="579" spans="1:2" x14ac:dyDescent="0.35">
      <c r="A579" s="1">
        <v>44399.401388888888</v>
      </c>
      <c r="B579">
        <v>0.184</v>
      </c>
    </row>
    <row r="580" spans="1:2" x14ac:dyDescent="0.35">
      <c r="A580" s="1">
        <v>44399.402083333334</v>
      </c>
      <c r="B580">
        <v>0.184</v>
      </c>
    </row>
    <row r="581" spans="1:2" x14ac:dyDescent="0.35">
      <c r="A581" s="1">
        <v>44399.402777777781</v>
      </c>
      <c r="B581">
        <v>0.184</v>
      </c>
    </row>
    <row r="582" spans="1:2" x14ac:dyDescent="0.35">
      <c r="A582" s="1">
        <v>44399.40347222222</v>
      </c>
      <c r="B582">
        <v>0.184</v>
      </c>
    </row>
    <row r="583" spans="1:2" x14ac:dyDescent="0.35">
      <c r="A583" s="1">
        <v>44399.404166666667</v>
      </c>
      <c r="B583">
        <v>0.183</v>
      </c>
    </row>
    <row r="584" spans="1:2" x14ac:dyDescent="0.35">
      <c r="A584" s="1">
        <v>44399.404861111114</v>
      </c>
      <c r="B584">
        <v>0.183</v>
      </c>
    </row>
    <row r="585" spans="1:2" x14ac:dyDescent="0.35">
      <c r="A585" s="1">
        <v>44399.405555555553</v>
      </c>
      <c r="B585">
        <v>0.184</v>
      </c>
    </row>
    <row r="586" spans="1:2" x14ac:dyDescent="0.35">
      <c r="A586" s="1">
        <v>44399.40625</v>
      </c>
      <c r="B586">
        <v>0.183</v>
      </c>
    </row>
    <row r="587" spans="1:2" x14ac:dyDescent="0.35">
      <c r="A587" s="1">
        <v>44399.406944444447</v>
      </c>
      <c r="B587">
        <v>0.182</v>
      </c>
    </row>
    <row r="588" spans="1:2" x14ac:dyDescent="0.35">
      <c r="A588" s="1">
        <v>44399.407638888886</v>
      </c>
      <c r="B588">
        <v>0.183</v>
      </c>
    </row>
    <row r="589" spans="1:2" x14ac:dyDescent="0.35">
      <c r="A589" s="1">
        <v>44399.408333333333</v>
      </c>
      <c r="B589">
        <v>0.182</v>
      </c>
    </row>
    <row r="590" spans="1:2" x14ac:dyDescent="0.35">
      <c r="A590" s="1">
        <v>44399.40902777778</v>
      </c>
      <c r="B590">
        <v>0.182</v>
      </c>
    </row>
    <row r="591" spans="1:2" x14ac:dyDescent="0.35">
      <c r="A591" s="1">
        <v>44399.409722222219</v>
      </c>
      <c r="B591">
        <v>0.182</v>
      </c>
    </row>
    <row r="592" spans="1:2" x14ac:dyDescent="0.35">
      <c r="A592" s="1">
        <v>44399.410416666666</v>
      </c>
      <c r="B592">
        <v>0.18099999999999999</v>
      </c>
    </row>
    <row r="593" spans="1:2" x14ac:dyDescent="0.35">
      <c r="A593" s="1">
        <v>44399.411111111112</v>
      </c>
      <c r="B593">
        <v>0.182</v>
      </c>
    </row>
    <row r="594" spans="1:2" x14ac:dyDescent="0.35">
      <c r="A594" s="1">
        <v>44399.411805555559</v>
      </c>
      <c r="B594">
        <v>0.182</v>
      </c>
    </row>
    <row r="595" spans="1:2" x14ac:dyDescent="0.35">
      <c r="A595" s="1">
        <v>44399.412499999999</v>
      </c>
      <c r="B595">
        <v>0.18099999999999999</v>
      </c>
    </row>
    <row r="596" spans="1:2" x14ac:dyDescent="0.35">
      <c r="A596" s="1">
        <v>44399.413194444445</v>
      </c>
      <c r="B596">
        <v>0.18099999999999999</v>
      </c>
    </row>
    <row r="597" spans="1:2" x14ac:dyDescent="0.35">
      <c r="A597" s="1">
        <v>44399.413888888892</v>
      </c>
      <c r="B597">
        <v>0.182</v>
      </c>
    </row>
    <row r="598" spans="1:2" x14ac:dyDescent="0.35">
      <c r="A598" s="1">
        <v>44399.414583333331</v>
      </c>
      <c r="B598">
        <v>0.18099999999999999</v>
      </c>
    </row>
    <row r="599" spans="1:2" x14ac:dyDescent="0.35">
      <c r="A599" s="1">
        <v>44399.415277777778</v>
      </c>
      <c r="B599">
        <v>0.18099999999999999</v>
      </c>
    </row>
    <row r="600" spans="1:2" x14ac:dyDescent="0.35">
      <c r="A600" s="1">
        <v>44399.415972222225</v>
      </c>
      <c r="B600">
        <v>0.18099999999999999</v>
      </c>
    </row>
    <row r="601" spans="1:2" x14ac:dyDescent="0.35">
      <c r="A601" s="1">
        <v>44399.416666666664</v>
      </c>
      <c r="B601">
        <v>0.18099999999999999</v>
      </c>
    </row>
    <row r="602" spans="1:2" x14ac:dyDescent="0.35">
      <c r="A602" s="1">
        <v>44399.417361111111</v>
      </c>
      <c r="B602">
        <v>0.18099999999999999</v>
      </c>
    </row>
    <row r="603" spans="1:2" x14ac:dyDescent="0.35">
      <c r="A603" s="1">
        <v>44399.418055555558</v>
      </c>
      <c r="B603">
        <v>0.18099999999999999</v>
      </c>
    </row>
    <row r="604" spans="1:2" x14ac:dyDescent="0.35">
      <c r="A604" s="1">
        <v>44399.418749999997</v>
      </c>
      <c r="B604">
        <v>0.18099999999999999</v>
      </c>
    </row>
    <row r="605" spans="1:2" x14ac:dyDescent="0.35">
      <c r="A605" s="1">
        <v>44399.419444444444</v>
      </c>
      <c r="B605">
        <v>0.18099999999999999</v>
      </c>
    </row>
    <row r="606" spans="1:2" x14ac:dyDescent="0.35">
      <c r="A606" s="1">
        <v>44399.420138888891</v>
      </c>
      <c r="B606">
        <v>0.18099999999999999</v>
      </c>
    </row>
    <row r="607" spans="1:2" x14ac:dyDescent="0.35">
      <c r="A607" s="1">
        <v>44399.42083333333</v>
      </c>
      <c r="B607">
        <v>0.18099999999999999</v>
      </c>
    </row>
    <row r="608" spans="1:2" x14ac:dyDescent="0.35">
      <c r="A608" s="1">
        <v>44399.421527777777</v>
      </c>
      <c r="B608">
        <v>0.18099999999999999</v>
      </c>
    </row>
    <row r="609" spans="1:2" x14ac:dyDescent="0.35">
      <c r="A609" s="1">
        <v>44399.422222222223</v>
      </c>
      <c r="B609">
        <v>0.18099999999999999</v>
      </c>
    </row>
    <row r="610" spans="1:2" x14ac:dyDescent="0.35">
      <c r="A610" s="1">
        <v>44399.42291666667</v>
      </c>
      <c r="B610">
        <v>0.18099999999999999</v>
      </c>
    </row>
    <row r="611" spans="1:2" x14ac:dyDescent="0.35">
      <c r="A611" s="1">
        <v>44399.423611111109</v>
      </c>
      <c r="B611">
        <v>0.18</v>
      </c>
    </row>
    <row r="612" spans="1:2" x14ac:dyDescent="0.35">
      <c r="A612" s="1">
        <v>44399.424305555556</v>
      </c>
      <c r="B612">
        <v>0.18</v>
      </c>
    </row>
    <row r="613" spans="1:2" x14ac:dyDescent="0.35">
      <c r="A613" s="1">
        <v>44399.425000000003</v>
      </c>
      <c r="B613">
        <v>0.18</v>
      </c>
    </row>
    <row r="614" spans="1:2" x14ac:dyDescent="0.35">
      <c r="A614" s="1">
        <v>44399.425694444442</v>
      </c>
      <c r="B614">
        <v>0.18</v>
      </c>
    </row>
    <row r="615" spans="1:2" x14ac:dyDescent="0.35">
      <c r="A615" s="1">
        <v>44399.426388888889</v>
      </c>
      <c r="B615">
        <v>0.18</v>
      </c>
    </row>
    <row r="616" spans="1:2" x14ac:dyDescent="0.35">
      <c r="A616" s="1">
        <v>44399.427083333336</v>
      </c>
      <c r="B616">
        <v>0.18</v>
      </c>
    </row>
    <row r="617" spans="1:2" x14ac:dyDescent="0.35">
      <c r="A617" s="1">
        <v>44399.427777777775</v>
      </c>
      <c r="B617">
        <v>0.18</v>
      </c>
    </row>
    <row r="618" spans="1:2" x14ac:dyDescent="0.35">
      <c r="A618" s="1">
        <v>44399.428472222222</v>
      </c>
      <c r="B618">
        <v>0.18</v>
      </c>
    </row>
    <row r="619" spans="1:2" x14ac:dyDescent="0.35">
      <c r="A619" s="1">
        <v>44399.429166666669</v>
      </c>
      <c r="B619">
        <v>0.18</v>
      </c>
    </row>
    <row r="620" spans="1:2" x14ac:dyDescent="0.35">
      <c r="A620" s="1">
        <v>44399.429861111108</v>
      </c>
      <c r="B620">
        <v>0.17899999999999999</v>
      </c>
    </row>
    <row r="621" spans="1:2" x14ac:dyDescent="0.35">
      <c r="A621" s="1">
        <v>44399.430555555555</v>
      </c>
      <c r="B621">
        <v>0.18</v>
      </c>
    </row>
    <row r="622" spans="1:2" x14ac:dyDescent="0.35">
      <c r="A622" s="1">
        <v>44399.431250000001</v>
      </c>
      <c r="B622">
        <v>0.17899999999999999</v>
      </c>
    </row>
    <row r="623" spans="1:2" x14ac:dyDescent="0.35">
      <c r="A623" s="1">
        <v>44399.431944444441</v>
      </c>
      <c r="B623">
        <v>0.17899999999999999</v>
      </c>
    </row>
    <row r="624" spans="1:2" x14ac:dyDescent="0.35">
      <c r="A624" s="1">
        <v>44399.432638888888</v>
      </c>
      <c r="B624">
        <v>0.17899999999999999</v>
      </c>
    </row>
    <row r="625" spans="1:2" x14ac:dyDescent="0.35">
      <c r="A625" s="1">
        <v>44399.433333333334</v>
      </c>
      <c r="B625">
        <v>0.17899999999999999</v>
      </c>
    </row>
    <row r="626" spans="1:2" x14ac:dyDescent="0.35">
      <c r="A626" s="1">
        <v>44399.434027777781</v>
      </c>
      <c r="B626">
        <v>0.17899999999999999</v>
      </c>
    </row>
    <row r="627" spans="1:2" x14ac:dyDescent="0.35">
      <c r="A627" s="1">
        <v>44399.43472222222</v>
      </c>
      <c r="B627">
        <v>0.17899999999999999</v>
      </c>
    </row>
    <row r="628" spans="1:2" x14ac:dyDescent="0.35">
      <c r="A628" s="1">
        <v>44399.435416666667</v>
      </c>
      <c r="B628">
        <v>0.17899999999999999</v>
      </c>
    </row>
    <row r="629" spans="1:2" x14ac:dyDescent="0.35">
      <c r="A629" s="1">
        <v>44399.436111111114</v>
      </c>
      <c r="B629">
        <v>0.17899999999999999</v>
      </c>
    </row>
    <row r="630" spans="1:2" x14ac:dyDescent="0.35">
      <c r="A630" s="1">
        <v>44399.436805555553</v>
      </c>
      <c r="B630">
        <v>0.17799999999999999</v>
      </c>
    </row>
    <row r="631" spans="1:2" x14ac:dyDescent="0.35">
      <c r="A631" s="1">
        <v>44399.4375</v>
      </c>
      <c r="B631">
        <v>0.17899999999999999</v>
      </c>
    </row>
    <row r="632" spans="1:2" x14ac:dyDescent="0.35">
      <c r="A632" s="1">
        <v>44399.438194444447</v>
      </c>
      <c r="B632">
        <v>0.17899999999999999</v>
      </c>
    </row>
    <row r="633" spans="1:2" x14ac:dyDescent="0.35">
      <c r="A633" s="1">
        <v>44399.438888888886</v>
      </c>
      <c r="B633">
        <v>0.17899999999999999</v>
      </c>
    </row>
    <row r="634" spans="1:2" x14ac:dyDescent="0.35">
      <c r="A634" s="1">
        <v>44399.439583333333</v>
      </c>
      <c r="B634">
        <v>0.17899999999999999</v>
      </c>
    </row>
    <row r="635" spans="1:2" x14ac:dyDescent="0.35">
      <c r="A635" s="1">
        <v>44399.44027777778</v>
      </c>
      <c r="B635">
        <v>0.17899999999999999</v>
      </c>
    </row>
    <row r="636" spans="1:2" x14ac:dyDescent="0.35">
      <c r="A636" s="1">
        <v>44399.440972222219</v>
      </c>
      <c r="B636">
        <v>0.17799999999999999</v>
      </c>
    </row>
    <row r="637" spans="1:2" x14ac:dyDescent="0.35">
      <c r="A637" s="1">
        <v>44399.441666666666</v>
      </c>
      <c r="B637">
        <v>0.17799999999999999</v>
      </c>
    </row>
    <row r="638" spans="1:2" x14ac:dyDescent="0.35">
      <c r="A638" s="1">
        <v>44399.442361111112</v>
      </c>
      <c r="B638">
        <v>0.17799999999999999</v>
      </c>
    </row>
    <row r="639" spans="1:2" x14ac:dyDescent="0.35">
      <c r="A639" s="1">
        <v>44399.443055555559</v>
      </c>
      <c r="B639">
        <v>0.17799999999999999</v>
      </c>
    </row>
    <row r="640" spans="1:2" x14ac:dyDescent="0.35">
      <c r="A640" s="1">
        <v>44399.443749999999</v>
      </c>
      <c r="B640">
        <v>0.17799999999999999</v>
      </c>
    </row>
    <row r="641" spans="1:2" x14ac:dyDescent="0.35">
      <c r="A641" s="1">
        <v>44399.444444444445</v>
      </c>
      <c r="B641">
        <v>0.17799999999999999</v>
      </c>
    </row>
    <row r="642" spans="1:2" x14ac:dyDescent="0.35">
      <c r="A642" s="1">
        <v>44399.445138888892</v>
      </c>
      <c r="B642">
        <v>0.17699999999999999</v>
      </c>
    </row>
    <row r="643" spans="1:2" x14ac:dyDescent="0.35">
      <c r="A643" s="1">
        <v>44399.445833333331</v>
      </c>
      <c r="B643">
        <v>0.17799999999999999</v>
      </c>
    </row>
    <row r="644" spans="1:2" x14ac:dyDescent="0.35">
      <c r="A644" s="1">
        <v>44399.446527777778</v>
      </c>
      <c r="B644">
        <v>0.17799999999999999</v>
      </c>
    </row>
    <row r="645" spans="1:2" x14ac:dyDescent="0.35">
      <c r="A645" s="1">
        <v>44399.447222222225</v>
      </c>
      <c r="B645">
        <v>0.17799999999999999</v>
      </c>
    </row>
    <row r="646" spans="1:2" x14ac:dyDescent="0.35">
      <c r="A646" s="1">
        <v>44399.447916666664</v>
      </c>
      <c r="B646">
        <v>0.17799999999999999</v>
      </c>
    </row>
    <row r="647" spans="1:2" x14ac:dyDescent="0.35">
      <c r="A647" s="1">
        <v>44399.448611111111</v>
      </c>
      <c r="B647">
        <v>0.17799999999999999</v>
      </c>
    </row>
    <row r="648" spans="1:2" x14ac:dyDescent="0.35">
      <c r="A648" s="1">
        <v>44399.449305555558</v>
      </c>
      <c r="B648">
        <v>0.17799999999999999</v>
      </c>
    </row>
    <row r="649" spans="1:2" x14ac:dyDescent="0.35">
      <c r="A649" s="1">
        <v>44399.45</v>
      </c>
      <c r="B649">
        <v>0.17799999999999999</v>
      </c>
    </row>
    <row r="650" spans="1:2" x14ac:dyDescent="0.35">
      <c r="A650" s="1">
        <v>44399.450694444444</v>
      </c>
      <c r="B650">
        <v>0.17799999999999999</v>
      </c>
    </row>
    <row r="651" spans="1:2" x14ac:dyDescent="0.35">
      <c r="A651" s="1">
        <v>44399.451388888891</v>
      </c>
      <c r="B651">
        <v>0.17799999999999999</v>
      </c>
    </row>
    <row r="652" spans="1:2" x14ac:dyDescent="0.35">
      <c r="A652" s="1">
        <v>44399.45208333333</v>
      </c>
      <c r="B652">
        <v>0.17699999999999999</v>
      </c>
    </row>
    <row r="653" spans="1:2" x14ac:dyDescent="0.35">
      <c r="A653" s="1">
        <v>44399.452777777777</v>
      </c>
      <c r="B653">
        <v>0.17699999999999999</v>
      </c>
    </row>
    <row r="654" spans="1:2" x14ac:dyDescent="0.35">
      <c r="A654" s="1">
        <v>44399.453472222223</v>
      </c>
      <c r="B654">
        <v>0.17699999999999999</v>
      </c>
    </row>
    <row r="655" spans="1:2" x14ac:dyDescent="0.35">
      <c r="A655" s="1">
        <v>44399.45416666667</v>
      </c>
      <c r="B655">
        <v>0.17699999999999999</v>
      </c>
    </row>
    <row r="656" spans="1:2" x14ac:dyDescent="0.35">
      <c r="A656" s="1">
        <v>44399.454861111109</v>
      </c>
      <c r="B656">
        <v>0.17699999999999999</v>
      </c>
    </row>
    <row r="657" spans="1:2" x14ac:dyDescent="0.35">
      <c r="A657" s="1">
        <v>44399.455555555556</v>
      </c>
      <c r="B657">
        <v>0.17699999999999999</v>
      </c>
    </row>
    <row r="658" spans="1:2" x14ac:dyDescent="0.35">
      <c r="A658" s="1">
        <v>44399.456250000003</v>
      </c>
      <c r="B658">
        <v>0.17699999999999999</v>
      </c>
    </row>
    <row r="659" spans="1:2" x14ac:dyDescent="0.35">
      <c r="A659" s="1">
        <v>44399.456944444442</v>
      </c>
      <c r="B659">
        <v>0.17699999999999999</v>
      </c>
    </row>
    <row r="660" spans="1:2" x14ac:dyDescent="0.35">
      <c r="A660" s="1">
        <v>44399.457638888889</v>
      </c>
      <c r="B660">
        <v>0.17699999999999999</v>
      </c>
    </row>
    <row r="661" spans="1:2" x14ac:dyDescent="0.35">
      <c r="A661" s="1">
        <v>44399.458333333336</v>
      </c>
      <c r="B661">
        <v>0.17599999999999999</v>
      </c>
    </row>
    <row r="662" spans="1:2" x14ac:dyDescent="0.35">
      <c r="A662" s="1">
        <v>44399.459027777775</v>
      </c>
      <c r="B662">
        <v>0.17599999999999999</v>
      </c>
    </row>
    <row r="663" spans="1:2" x14ac:dyDescent="0.35">
      <c r="A663" s="1">
        <v>44399.459722222222</v>
      </c>
      <c r="B663">
        <v>0.17599999999999999</v>
      </c>
    </row>
    <row r="664" spans="1:2" x14ac:dyDescent="0.35">
      <c r="A664" s="1">
        <v>44399.460416666669</v>
      </c>
      <c r="B664">
        <v>0.17599999999999999</v>
      </c>
    </row>
    <row r="665" spans="1:2" x14ac:dyDescent="0.35">
      <c r="A665" s="1">
        <v>44399.461111111108</v>
      </c>
      <c r="B665">
        <v>0.17599999999999999</v>
      </c>
    </row>
    <row r="666" spans="1:2" x14ac:dyDescent="0.35">
      <c r="A666" s="1">
        <v>44399.461805555555</v>
      </c>
      <c r="B666">
        <v>0.17599999999999999</v>
      </c>
    </row>
    <row r="667" spans="1:2" x14ac:dyDescent="0.35">
      <c r="A667" s="1">
        <v>44399.462500000001</v>
      </c>
      <c r="B667">
        <v>0.17599999999999999</v>
      </c>
    </row>
    <row r="668" spans="1:2" x14ac:dyDescent="0.35">
      <c r="A668" s="1">
        <v>44399.463194444441</v>
      </c>
      <c r="B668">
        <v>0.17599999999999999</v>
      </c>
    </row>
    <row r="669" spans="1:2" x14ac:dyDescent="0.35">
      <c r="A669" s="1">
        <v>44399.463888888888</v>
      </c>
      <c r="B669">
        <v>0.17599999999999999</v>
      </c>
    </row>
    <row r="670" spans="1:2" x14ac:dyDescent="0.35">
      <c r="A670" s="1">
        <v>44399.464583333334</v>
      </c>
      <c r="B670">
        <v>0.17599999999999999</v>
      </c>
    </row>
    <row r="671" spans="1:2" x14ac:dyDescent="0.35">
      <c r="A671" s="1">
        <v>44399.465277777781</v>
      </c>
      <c r="B671">
        <v>0.17599999999999999</v>
      </c>
    </row>
    <row r="672" spans="1:2" x14ac:dyDescent="0.35">
      <c r="A672" s="1">
        <v>44399.46597222222</v>
      </c>
      <c r="B672">
        <v>0.17699999999999999</v>
      </c>
    </row>
    <row r="673" spans="1:2" x14ac:dyDescent="0.35">
      <c r="A673" s="1">
        <v>44399.466666666667</v>
      </c>
      <c r="B673">
        <v>0.17699999999999999</v>
      </c>
    </row>
    <row r="674" spans="1:2" x14ac:dyDescent="0.35">
      <c r="A674" s="1">
        <v>44399.467361111114</v>
      </c>
      <c r="B674">
        <v>0.17699999999999999</v>
      </c>
    </row>
    <row r="675" spans="1:2" x14ac:dyDescent="0.35">
      <c r="A675" s="1">
        <v>44399.468055555553</v>
      </c>
      <c r="B675">
        <v>0.17599999999999999</v>
      </c>
    </row>
    <row r="676" spans="1:2" x14ac:dyDescent="0.35">
      <c r="A676" s="1">
        <v>44399.46875</v>
      </c>
      <c r="B676">
        <v>0.17699999999999999</v>
      </c>
    </row>
    <row r="677" spans="1:2" x14ac:dyDescent="0.35">
      <c r="A677" s="1">
        <v>44399.469444444447</v>
      </c>
      <c r="B677">
        <v>0.17599999999999999</v>
      </c>
    </row>
    <row r="678" spans="1:2" x14ac:dyDescent="0.35">
      <c r="A678" s="1">
        <v>44399.470138888886</v>
      </c>
      <c r="B678">
        <v>0.17599999999999999</v>
      </c>
    </row>
    <row r="679" spans="1:2" x14ac:dyDescent="0.35">
      <c r="A679" s="1">
        <v>44399.470833333333</v>
      </c>
      <c r="B679">
        <v>0.17599999999999999</v>
      </c>
    </row>
    <row r="680" spans="1:2" x14ac:dyDescent="0.35">
      <c r="A680" s="1">
        <v>44399.47152777778</v>
      </c>
      <c r="B680">
        <v>0.17599999999999999</v>
      </c>
    </row>
    <row r="681" spans="1:2" x14ac:dyDescent="0.35">
      <c r="A681" s="1">
        <v>44399.472222222219</v>
      </c>
      <c r="B681">
        <v>0.17599999999999999</v>
      </c>
    </row>
    <row r="682" spans="1:2" x14ac:dyDescent="0.35">
      <c r="A682" s="1">
        <v>44399.472916666666</v>
      </c>
      <c r="B682">
        <v>0.17599999999999999</v>
      </c>
    </row>
    <row r="683" spans="1:2" x14ac:dyDescent="0.35">
      <c r="A683" s="1">
        <v>44399.473611111112</v>
      </c>
      <c r="B683">
        <v>0.17599999999999999</v>
      </c>
    </row>
    <row r="684" spans="1:2" x14ac:dyDescent="0.35">
      <c r="A684" s="1">
        <v>44399.474305555559</v>
      </c>
      <c r="B684">
        <v>0.17499999999999999</v>
      </c>
    </row>
    <row r="685" spans="1:2" x14ac:dyDescent="0.35">
      <c r="A685" s="1">
        <v>44399.474999999999</v>
      </c>
      <c r="B685">
        <v>0.17499999999999999</v>
      </c>
    </row>
    <row r="686" spans="1:2" x14ac:dyDescent="0.35">
      <c r="A686" s="1">
        <v>44399.475694444445</v>
      </c>
      <c r="B686">
        <v>0.17499999999999999</v>
      </c>
    </row>
    <row r="687" spans="1:2" x14ac:dyDescent="0.35">
      <c r="A687" s="1">
        <v>44399.476388888892</v>
      </c>
      <c r="B687">
        <v>0.17499999999999999</v>
      </c>
    </row>
    <row r="688" spans="1:2" x14ac:dyDescent="0.35">
      <c r="A688" s="1">
        <v>44399.477083333331</v>
      </c>
      <c r="B688">
        <v>0.17499999999999999</v>
      </c>
    </row>
    <row r="689" spans="1:2" x14ac:dyDescent="0.35">
      <c r="A689" s="1">
        <v>44399.477777777778</v>
      </c>
      <c r="B689">
        <v>0.17599999999999999</v>
      </c>
    </row>
    <row r="690" spans="1:2" x14ac:dyDescent="0.35">
      <c r="A690" s="1">
        <v>44399.478472222225</v>
      </c>
      <c r="B690">
        <v>0.17499999999999999</v>
      </c>
    </row>
    <row r="691" spans="1:2" x14ac:dyDescent="0.35">
      <c r="A691" s="1">
        <v>44399.479166666664</v>
      </c>
      <c r="B691">
        <v>0.17499999999999999</v>
      </c>
    </row>
    <row r="692" spans="1:2" x14ac:dyDescent="0.35">
      <c r="A692" s="1">
        <v>44399.479861111111</v>
      </c>
      <c r="B692">
        <v>0.17499999999999999</v>
      </c>
    </row>
    <row r="693" spans="1:2" x14ac:dyDescent="0.35">
      <c r="A693" s="1">
        <v>44399.480555555558</v>
      </c>
      <c r="B693">
        <v>0.17499999999999999</v>
      </c>
    </row>
    <row r="694" spans="1:2" x14ac:dyDescent="0.35">
      <c r="A694" s="1">
        <v>44399.481249999997</v>
      </c>
      <c r="B694">
        <v>0.17499999999999999</v>
      </c>
    </row>
    <row r="695" spans="1:2" x14ac:dyDescent="0.35">
      <c r="A695" s="1">
        <v>44399.481944444444</v>
      </c>
      <c r="B695">
        <v>0.17499999999999999</v>
      </c>
    </row>
    <row r="696" spans="1:2" x14ac:dyDescent="0.35">
      <c r="A696" s="1">
        <v>44399.482638888891</v>
      </c>
      <c r="B696">
        <v>0.17399999999999999</v>
      </c>
    </row>
    <row r="697" spans="1:2" x14ac:dyDescent="0.35">
      <c r="A697" s="1">
        <v>44399.48333333333</v>
      </c>
      <c r="B697">
        <v>0.17499999999999999</v>
      </c>
    </row>
    <row r="698" spans="1:2" x14ac:dyDescent="0.35">
      <c r="A698" s="1">
        <v>44399.484027777777</v>
      </c>
      <c r="B698">
        <v>0.17499999999999999</v>
      </c>
    </row>
    <row r="699" spans="1:2" x14ac:dyDescent="0.35">
      <c r="A699" s="1">
        <v>44399.484722222223</v>
      </c>
      <c r="B699">
        <v>0.17399999999999999</v>
      </c>
    </row>
    <row r="700" spans="1:2" x14ac:dyDescent="0.35">
      <c r="A700" s="1">
        <v>44399.48541666667</v>
      </c>
      <c r="B700">
        <v>0.17499999999999999</v>
      </c>
    </row>
    <row r="701" spans="1:2" x14ac:dyDescent="0.35">
      <c r="A701" s="1">
        <v>44399.486111111109</v>
      </c>
      <c r="B701">
        <v>0.17399999999999999</v>
      </c>
    </row>
    <row r="702" spans="1:2" x14ac:dyDescent="0.35">
      <c r="A702" s="1">
        <v>44399.486805555556</v>
      </c>
      <c r="B702">
        <v>0.17499999999999999</v>
      </c>
    </row>
    <row r="703" spans="1:2" x14ac:dyDescent="0.35">
      <c r="A703" s="1">
        <v>44399.487500000003</v>
      </c>
      <c r="B703">
        <v>0.17399999999999999</v>
      </c>
    </row>
    <row r="704" spans="1:2" x14ac:dyDescent="0.35">
      <c r="A704" s="1">
        <v>44399.488194444442</v>
      </c>
      <c r="B704">
        <v>0.17399999999999999</v>
      </c>
    </row>
    <row r="705" spans="1:2" x14ac:dyDescent="0.35">
      <c r="A705" s="1">
        <v>44399.488888888889</v>
      </c>
      <c r="B705">
        <v>0.17399999999999999</v>
      </c>
    </row>
    <row r="706" spans="1:2" x14ac:dyDescent="0.35">
      <c r="A706" s="1">
        <v>44399.489583333336</v>
      </c>
      <c r="B706">
        <v>0.17399999999999999</v>
      </c>
    </row>
    <row r="707" spans="1:2" x14ac:dyDescent="0.35">
      <c r="A707" s="1">
        <v>44399.490277777775</v>
      </c>
      <c r="B707">
        <v>0.17399999999999999</v>
      </c>
    </row>
    <row r="708" spans="1:2" x14ac:dyDescent="0.35">
      <c r="A708" s="1">
        <v>44399.490972222222</v>
      </c>
      <c r="B708">
        <v>0.17399999999999999</v>
      </c>
    </row>
    <row r="709" spans="1:2" x14ac:dyDescent="0.35">
      <c r="A709" s="1">
        <v>44399.491666666669</v>
      </c>
      <c r="B709">
        <v>0.17399999999999999</v>
      </c>
    </row>
    <row r="710" spans="1:2" x14ac:dyDescent="0.35">
      <c r="A710" s="1">
        <v>44399.492361111108</v>
      </c>
      <c r="B710">
        <v>0.17399999999999999</v>
      </c>
    </row>
    <row r="711" spans="1:2" x14ac:dyDescent="0.35">
      <c r="A711" s="1">
        <v>44399.493055555555</v>
      </c>
      <c r="B711">
        <v>0.17399999999999999</v>
      </c>
    </row>
    <row r="712" spans="1:2" x14ac:dyDescent="0.35">
      <c r="A712" s="1">
        <v>44399.493750000001</v>
      </c>
      <c r="B712">
        <v>0.17399999999999999</v>
      </c>
    </row>
    <row r="713" spans="1:2" x14ac:dyDescent="0.35">
      <c r="A713" s="1">
        <v>44399.494444444441</v>
      </c>
      <c r="B713">
        <v>0.17399999999999999</v>
      </c>
    </row>
    <row r="714" spans="1:2" x14ac:dyDescent="0.35">
      <c r="A714" s="1">
        <v>44399.495138888888</v>
      </c>
      <c r="B714">
        <v>0.17399999999999999</v>
      </c>
    </row>
    <row r="715" spans="1:2" x14ac:dyDescent="0.35">
      <c r="A715" s="1">
        <v>44399.495833333334</v>
      </c>
      <c r="B715">
        <v>0.17399999999999999</v>
      </c>
    </row>
    <row r="716" spans="1:2" x14ac:dyDescent="0.35">
      <c r="A716" s="1">
        <v>44399.496527777781</v>
      </c>
      <c r="B716">
        <v>0.17399999999999999</v>
      </c>
    </row>
    <row r="717" spans="1:2" x14ac:dyDescent="0.35">
      <c r="A717" s="1">
        <v>44399.49722222222</v>
      </c>
      <c r="B717">
        <v>0.17399999999999999</v>
      </c>
    </row>
    <row r="718" spans="1:2" x14ac:dyDescent="0.35">
      <c r="A718" s="1">
        <v>44399.497916666667</v>
      </c>
      <c r="B718">
        <v>0.17399999999999999</v>
      </c>
    </row>
    <row r="719" spans="1:2" x14ac:dyDescent="0.35">
      <c r="A719" s="1">
        <v>44399.498611111114</v>
      </c>
      <c r="B719">
        <v>0.17299999999999999</v>
      </c>
    </row>
    <row r="720" spans="1:2" x14ac:dyDescent="0.35">
      <c r="A720" s="1">
        <v>44399.499305555553</v>
      </c>
      <c r="B720">
        <v>0.17399999999999999</v>
      </c>
    </row>
    <row r="721" spans="1:2" x14ac:dyDescent="0.35">
      <c r="A721" s="1">
        <v>44399.5</v>
      </c>
      <c r="B721">
        <v>0.17399999999999999</v>
      </c>
    </row>
    <row r="722" spans="1:2" x14ac:dyDescent="0.35">
      <c r="A722" s="1">
        <v>44399.500694444447</v>
      </c>
      <c r="B722">
        <v>0.17399999999999999</v>
      </c>
    </row>
    <row r="723" spans="1:2" x14ac:dyDescent="0.35">
      <c r="A723" s="1">
        <v>44399.501388888886</v>
      </c>
      <c r="B723">
        <v>0.17399999999999999</v>
      </c>
    </row>
    <row r="724" spans="1:2" x14ac:dyDescent="0.35">
      <c r="A724" s="1">
        <v>44399.502083333333</v>
      </c>
      <c r="B724">
        <v>0.17399999999999999</v>
      </c>
    </row>
    <row r="725" spans="1:2" x14ac:dyDescent="0.35">
      <c r="A725" s="1">
        <v>44399.50277777778</v>
      </c>
      <c r="B725">
        <v>0.17399999999999999</v>
      </c>
    </row>
    <row r="726" spans="1:2" x14ac:dyDescent="0.35">
      <c r="A726" s="1">
        <v>44399.503472222219</v>
      </c>
      <c r="B726">
        <v>0.17399999999999999</v>
      </c>
    </row>
    <row r="727" spans="1:2" x14ac:dyDescent="0.35">
      <c r="A727" s="1">
        <v>44399.504166666666</v>
      </c>
      <c r="B727">
        <v>0.17299999999999999</v>
      </c>
    </row>
    <row r="728" spans="1:2" x14ac:dyDescent="0.35">
      <c r="A728" s="1">
        <v>44399.504861111112</v>
      </c>
      <c r="B728">
        <v>0.17399999999999999</v>
      </c>
    </row>
    <row r="729" spans="1:2" x14ac:dyDescent="0.35">
      <c r="A729" s="1">
        <v>44399.505555555559</v>
      </c>
      <c r="B729">
        <v>0.17299999999999999</v>
      </c>
    </row>
    <row r="730" spans="1:2" x14ac:dyDescent="0.35">
      <c r="A730" s="1">
        <v>44399.506249999999</v>
      </c>
      <c r="B730">
        <v>0.17399999999999999</v>
      </c>
    </row>
    <row r="731" spans="1:2" x14ac:dyDescent="0.35">
      <c r="A731" s="1">
        <v>44399.506944444445</v>
      </c>
      <c r="B731">
        <v>0.17399999999999999</v>
      </c>
    </row>
    <row r="732" spans="1:2" x14ac:dyDescent="0.35">
      <c r="A732" s="1">
        <v>44399.507638888892</v>
      </c>
      <c r="B732">
        <v>0.17399999999999999</v>
      </c>
    </row>
    <row r="733" spans="1:2" x14ac:dyDescent="0.35">
      <c r="A733" s="1">
        <v>44399.508333333331</v>
      </c>
      <c r="B733">
        <v>0.17399999999999999</v>
      </c>
    </row>
    <row r="734" spans="1:2" x14ac:dyDescent="0.35">
      <c r="A734" s="1">
        <v>44399.509027777778</v>
      </c>
      <c r="B734">
        <v>0.17299999999999999</v>
      </c>
    </row>
    <row r="735" spans="1:2" x14ac:dyDescent="0.35">
      <c r="A735" s="1">
        <v>44399.509722222225</v>
      </c>
      <c r="B735">
        <v>0.17299999999999999</v>
      </c>
    </row>
    <row r="736" spans="1:2" x14ac:dyDescent="0.35">
      <c r="A736" s="1">
        <v>44399.510416666664</v>
      </c>
      <c r="B736">
        <v>0.17299999999999999</v>
      </c>
    </row>
    <row r="737" spans="1:2" x14ac:dyDescent="0.35">
      <c r="A737" s="1">
        <v>44399.511111111111</v>
      </c>
      <c r="B737">
        <v>0.17299999999999999</v>
      </c>
    </row>
    <row r="738" spans="1:2" x14ac:dyDescent="0.35">
      <c r="A738" s="1">
        <v>44399.511805555558</v>
      </c>
      <c r="B738">
        <v>0.17299999999999999</v>
      </c>
    </row>
    <row r="739" spans="1:2" x14ac:dyDescent="0.35">
      <c r="A739" s="1">
        <v>44399.512499999997</v>
      </c>
      <c r="B739">
        <v>0.17299999999999999</v>
      </c>
    </row>
    <row r="740" spans="1:2" x14ac:dyDescent="0.35">
      <c r="A740" s="1">
        <v>44399.513194444444</v>
      </c>
      <c r="B740">
        <v>0.17299999999999999</v>
      </c>
    </row>
    <row r="741" spans="1:2" x14ac:dyDescent="0.35">
      <c r="A741" s="1">
        <v>44399.513888888891</v>
      </c>
      <c r="B741">
        <v>0.17299999999999999</v>
      </c>
    </row>
    <row r="742" spans="1:2" x14ac:dyDescent="0.35">
      <c r="A742" s="1">
        <v>44399.51458333333</v>
      </c>
      <c r="B742">
        <v>0.17299999999999999</v>
      </c>
    </row>
    <row r="743" spans="1:2" x14ac:dyDescent="0.35">
      <c r="A743" s="1">
        <v>44399.515277777777</v>
      </c>
      <c r="B743">
        <v>0.17299999999999999</v>
      </c>
    </row>
    <row r="744" spans="1:2" x14ac:dyDescent="0.35">
      <c r="A744" s="1">
        <v>44399.515972222223</v>
      </c>
      <c r="B744">
        <v>0.17299999999999999</v>
      </c>
    </row>
    <row r="745" spans="1:2" x14ac:dyDescent="0.35">
      <c r="A745" s="1">
        <v>44399.51666666667</v>
      </c>
      <c r="B745">
        <v>0.17199999999999999</v>
      </c>
    </row>
    <row r="746" spans="1:2" x14ac:dyDescent="0.35">
      <c r="A746" s="1">
        <v>44399.517361111109</v>
      </c>
      <c r="B746">
        <v>0.17299999999999999</v>
      </c>
    </row>
    <row r="747" spans="1:2" x14ac:dyDescent="0.35">
      <c r="A747" s="1">
        <v>44399.518055555556</v>
      </c>
      <c r="B747">
        <v>0.17299999999999999</v>
      </c>
    </row>
    <row r="748" spans="1:2" x14ac:dyDescent="0.35">
      <c r="A748" s="1">
        <v>44399.518750000003</v>
      </c>
      <c r="B748">
        <v>0.17199999999999999</v>
      </c>
    </row>
    <row r="749" spans="1:2" x14ac:dyDescent="0.35">
      <c r="A749" s="1">
        <v>44399.519444444442</v>
      </c>
      <c r="B749">
        <v>0.17299999999999999</v>
      </c>
    </row>
    <row r="750" spans="1:2" x14ac:dyDescent="0.35">
      <c r="A750" s="1">
        <v>44399.520138888889</v>
      </c>
      <c r="B750">
        <v>0.17199999999999999</v>
      </c>
    </row>
    <row r="751" spans="1:2" x14ac:dyDescent="0.35">
      <c r="A751" s="1">
        <v>44399.520833333336</v>
      </c>
      <c r="B751">
        <v>0.17299999999999999</v>
      </c>
    </row>
    <row r="752" spans="1:2" x14ac:dyDescent="0.35">
      <c r="A752" s="1">
        <v>44399.521527777775</v>
      </c>
      <c r="B752">
        <v>0.17199999999999999</v>
      </c>
    </row>
    <row r="753" spans="1:2" x14ac:dyDescent="0.35">
      <c r="A753" s="1">
        <v>44399.522222222222</v>
      </c>
      <c r="B753">
        <v>0.17199999999999999</v>
      </c>
    </row>
    <row r="754" spans="1:2" x14ac:dyDescent="0.35">
      <c r="A754" s="1">
        <v>44399.522916666669</v>
      </c>
      <c r="B754">
        <v>0.17199999999999999</v>
      </c>
    </row>
    <row r="755" spans="1:2" x14ac:dyDescent="0.35">
      <c r="A755" s="1">
        <v>44399.523611111108</v>
      </c>
      <c r="B755">
        <v>0.17199999999999999</v>
      </c>
    </row>
    <row r="756" spans="1:2" x14ac:dyDescent="0.35">
      <c r="A756" s="1">
        <v>44399.524305555555</v>
      </c>
      <c r="B756">
        <v>0.17199999999999999</v>
      </c>
    </row>
    <row r="757" spans="1:2" x14ac:dyDescent="0.35">
      <c r="A757" s="1">
        <v>44399.525000000001</v>
      </c>
      <c r="B757">
        <v>0.17199999999999999</v>
      </c>
    </row>
    <row r="758" spans="1:2" x14ac:dyDescent="0.35">
      <c r="A758" s="1">
        <v>44399.525694444441</v>
      </c>
      <c r="B758">
        <v>0.17199999999999999</v>
      </c>
    </row>
    <row r="759" spans="1:2" x14ac:dyDescent="0.35">
      <c r="A759" s="1">
        <v>44399.526388888888</v>
      </c>
      <c r="B759">
        <v>0.17299999999999999</v>
      </c>
    </row>
    <row r="760" spans="1:2" x14ac:dyDescent="0.35">
      <c r="A760" s="1">
        <v>44399.527083333334</v>
      </c>
      <c r="B760">
        <v>0.17299999999999999</v>
      </c>
    </row>
    <row r="761" spans="1:2" x14ac:dyDescent="0.35">
      <c r="A761" s="1">
        <v>44399.527777777781</v>
      </c>
      <c r="B761">
        <v>0.17199999999999999</v>
      </c>
    </row>
    <row r="762" spans="1:2" x14ac:dyDescent="0.35">
      <c r="A762" s="1">
        <v>44399.52847222222</v>
      </c>
      <c r="B762">
        <v>0.17299999999999999</v>
      </c>
    </row>
    <row r="763" spans="1:2" x14ac:dyDescent="0.35">
      <c r="A763" s="1">
        <v>44399.529166666667</v>
      </c>
      <c r="B763">
        <v>0.17299999999999999</v>
      </c>
    </row>
    <row r="764" spans="1:2" x14ac:dyDescent="0.35">
      <c r="A764" s="1">
        <v>44399.529861111114</v>
      </c>
      <c r="B764">
        <v>0.17199999999999999</v>
      </c>
    </row>
    <row r="765" spans="1:2" x14ac:dyDescent="0.35">
      <c r="A765" s="1">
        <v>44399.530555555553</v>
      </c>
      <c r="B765">
        <v>0.17199999999999999</v>
      </c>
    </row>
    <row r="766" spans="1:2" x14ac:dyDescent="0.35">
      <c r="A766" s="1">
        <v>44399.53125</v>
      </c>
      <c r="B766">
        <v>0.17199999999999999</v>
      </c>
    </row>
    <row r="767" spans="1:2" x14ac:dyDescent="0.35">
      <c r="A767" s="1">
        <v>44399.531944444447</v>
      </c>
      <c r="B767">
        <v>6.2E-2</v>
      </c>
    </row>
    <row r="768" spans="1:2" x14ac:dyDescent="0.35">
      <c r="A768" s="1">
        <v>44399.532638888886</v>
      </c>
      <c r="B768">
        <v>6.2E-2</v>
      </c>
    </row>
    <row r="769" spans="1:2" x14ac:dyDescent="0.35">
      <c r="A769" s="1">
        <v>44399.533333333333</v>
      </c>
      <c r="B769">
        <v>6.2E-2</v>
      </c>
    </row>
    <row r="770" spans="1:2" x14ac:dyDescent="0.35">
      <c r="A770" s="1">
        <v>44399.53402777778</v>
      </c>
      <c r="B770">
        <v>6.2E-2</v>
      </c>
    </row>
    <row r="771" spans="1:2" x14ac:dyDescent="0.35">
      <c r="A771" s="1">
        <v>44399.534722222219</v>
      </c>
      <c r="B771">
        <v>6.2E-2</v>
      </c>
    </row>
    <row r="772" spans="1:2" x14ac:dyDescent="0.35">
      <c r="A772" s="1">
        <v>44399.535416666666</v>
      </c>
      <c r="B772">
        <v>6.2E-2</v>
      </c>
    </row>
    <row r="773" spans="1:2" x14ac:dyDescent="0.35">
      <c r="A773" s="1">
        <v>44399.536111111112</v>
      </c>
      <c r="B773">
        <v>6.2E-2</v>
      </c>
    </row>
    <row r="774" spans="1:2" x14ac:dyDescent="0.35">
      <c r="A774" s="1">
        <v>44399.536805555559</v>
      </c>
      <c r="B774">
        <v>6.2E-2</v>
      </c>
    </row>
    <row r="775" spans="1:2" x14ac:dyDescent="0.35">
      <c r="A775" s="1">
        <v>44399.537499999999</v>
      </c>
      <c r="B775">
        <v>6.2E-2</v>
      </c>
    </row>
    <row r="776" spans="1:2" x14ac:dyDescent="0.35">
      <c r="A776" s="1">
        <v>44399.538194444445</v>
      </c>
      <c r="B776">
        <v>6.2E-2</v>
      </c>
    </row>
    <row r="777" spans="1:2" x14ac:dyDescent="0.35">
      <c r="A777" s="1">
        <v>44399.538888888892</v>
      </c>
      <c r="B777">
        <v>6.2E-2</v>
      </c>
    </row>
    <row r="778" spans="1:2" x14ac:dyDescent="0.35">
      <c r="A778" s="1">
        <v>44399.539583333331</v>
      </c>
      <c r="B778">
        <v>6.2E-2</v>
      </c>
    </row>
    <row r="779" spans="1:2" x14ac:dyDescent="0.35">
      <c r="A779" s="1">
        <v>44399.540277777778</v>
      </c>
      <c r="B779">
        <v>6.2E-2</v>
      </c>
    </row>
    <row r="780" spans="1:2" x14ac:dyDescent="0.35">
      <c r="A780" s="1">
        <v>44399.540972222225</v>
      </c>
      <c r="B780">
        <v>6.2E-2</v>
      </c>
    </row>
    <row r="781" spans="1:2" x14ac:dyDescent="0.35">
      <c r="A781" s="1">
        <v>44399.541666666664</v>
      </c>
      <c r="B781">
        <v>6.2E-2</v>
      </c>
    </row>
    <row r="782" spans="1:2" x14ac:dyDescent="0.35">
      <c r="A782" s="1">
        <v>44399.542361111111</v>
      </c>
      <c r="B782">
        <v>6.2E-2</v>
      </c>
    </row>
    <row r="783" spans="1:2" x14ac:dyDescent="0.35">
      <c r="A783" s="1">
        <v>44399.543055555558</v>
      </c>
      <c r="B783">
        <v>6.2E-2</v>
      </c>
    </row>
    <row r="784" spans="1:2" x14ac:dyDescent="0.35">
      <c r="A784" s="1">
        <v>44399.543749999997</v>
      </c>
      <c r="B784">
        <v>6.3E-2</v>
      </c>
    </row>
    <row r="785" spans="1:2" x14ac:dyDescent="0.35">
      <c r="A785" s="1">
        <v>44399.544444444444</v>
      </c>
      <c r="B785">
        <v>6.3E-2</v>
      </c>
    </row>
    <row r="786" spans="1:2" x14ac:dyDescent="0.35">
      <c r="A786" s="1">
        <v>44399.545138888891</v>
      </c>
      <c r="B786">
        <v>6.3E-2</v>
      </c>
    </row>
    <row r="787" spans="1:2" x14ac:dyDescent="0.35">
      <c r="A787" s="1">
        <v>44399.54583333333</v>
      </c>
      <c r="B787">
        <v>6.2E-2</v>
      </c>
    </row>
    <row r="788" spans="1:2" x14ac:dyDescent="0.35">
      <c r="A788" s="1">
        <v>44399.546527777777</v>
      </c>
      <c r="B788">
        <v>6.2E-2</v>
      </c>
    </row>
    <row r="789" spans="1:2" x14ac:dyDescent="0.35">
      <c r="A789" s="1">
        <v>44399.547222222223</v>
      </c>
      <c r="B789">
        <v>6.2E-2</v>
      </c>
    </row>
    <row r="790" spans="1:2" x14ac:dyDescent="0.35">
      <c r="A790" s="1">
        <v>44399.54791666667</v>
      </c>
      <c r="B790">
        <v>6.3E-2</v>
      </c>
    </row>
    <row r="791" spans="1:2" x14ac:dyDescent="0.35">
      <c r="A791" s="1">
        <v>44399.548611111109</v>
      </c>
      <c r="B791">
        <v>6.3E-2</v>
      </c>
    </row>
    <row r="792" spans="1:2" x14ac:dyDescent="0.35">
      <c r="A792" s="1">
        <v>44399.549305555556</v>
      </c>
      <c r="B792">
        <v>6.2E-2</v>
      </c>
    </row>
    <row r="793" spans="1:2" x14ac:dyDescent="0.35">
      <c r="A793" s="1">
        <v>44399.55</v>
      </c>
      <c r="B793">
        <v>6.3E-2</v>
      </c>
    </row>
    <row r="794" spans="1:2" x14ac:dyDescent="0.35">
      <c r="A794" s="1">
        <v>44399.550694444442</v>
      </c>
      <c r="B794">
        <v>6.3E-2</v>
      </c>
    </row>
    <row r="795" spans="1:2" x14ac:dyDescent="0.35">
      <c r="A795" s="1">
        <v>44399.551388888889</v>
      </c>
      <c r="B795">
        <v>6.3E-2</v>
      </c>
    </row>
    <row r="796" spans="1:2" x14ac:dyDescent="0.35">
      <c r="A796" s="1">
        <v>44399.552083333336</v>
      </c>
      <c r="B796">
        <v>6.3E-2</v>
      </c>
    </row>
    <row r="797" spans="1:2" x14ac:dyDescent="0.35">
      <c r="A797" s="1">
        <v>44399.552777777775</v>
      </c>
      <c r="B797">
        <v>6.3E-2</v>
      </c>
    </row>
    <row r="798" spans="1:2" x14ac:dyDescent="0.35">
      <c r="A798" s="1">
        <v>44399.553472222222</v>
      </c>
      <c r="B798">
        <v>6.3E-2</v>
      </c>
    </row>
    <row r="799" spans="1:2" x14ac:dyDescent="0.35">
      <c r="A799" s="1">
        <v>44399.554166666669</v>
      </c>
      <c r="B799">
        <v>6.3E-2</v>
      </c>
    </row>
    <row r="800" spans="1:2" x14ac:dyDescent="0.35">
      <c r="A800" s="1">
        <v>44399.554861111108</v>
      </c>
      <c r="B800">
        <v>6.3E-2</v>
      </c>
    </row>
    <row r="801" spans="1:2" x14ac:dyDescent="0.35">
      <c r="A801" s="1">
        <v>44399.555555555555</v>
      </c>
      <c r="B801">
        <v>6.2E-2</v>
      </c>
    </row>
    <row r="802" spans="1:2" x14ac:dyDescent="0.35">
      <c r="A802" s="1">
        <v>44399.556250000001</v>
      </c>
      <c r="B802">
        <v>6.3E-2</v>
      </c>
    </row>
    <row r="803" spans="1:2" x14ac:dyDescent="0.35">
      <c r="A803" s="1">
        <v>44399.556944444441</v>
      </c>
      <c r="B803">
        <v>6.3E-2</v>
      </c>
    </row>
    <row r="804" spans="1:2" x14ac:dyDescent="0.35">
      <c r="A804" s="1">
        <v>44399.557638888888</v>
      </c>
      <c r="B804">
        <v>6.3E-2</v>
      </c>
    </row>
    <row r="805" spans="1:2" x14ac:dyDescent="0.35">
      <c r="A805" s="1">
        <v>44399.558333333334</v>
      </c>
      <c r="B805">
        <v>6.2E-2</v>
      </c>
    </row>
    <row r="806" spans="1:2" x14ac:dyDescent="0.35">
      <c r="A806" s="1">
        <v>44399.559027777781</v>
      </c>
      <c r="B806">
        <v>6.3E-2</v>
      </c>
    </row>
    <row r="807" spans="1:2" x14ac:dyDescent="0.35">
      <c r="A807" s="1">
        <v>44399.55972222222</v>
      </c>
      <c r="B807">
        <v>6.2E-2</v>
      </c>
    </row>
    <row r="808" spans="1:2" x14ac:dyDescent="0.35">
      <c r="A808" s="1">
        <v>44399.560416666667</v>
      </c>
      <c r="B808">
        <v>6.2E-2</v>
      </c>
    </row>
    <row r="809" spans="1:2" x14ac:dyDescent="0.35">
      <c r="A809" s="1">
        <v>44399.561111111114</v>
      </c>
      <c r="B809">
        <v>6.2E-2</v>
      </c>
    </row>
    <row r="810" spans="1:2" x14ac:dyDescent="0.35">
      <c r="A810" s="1">
        <v>44399.561805555553</v>
      </c>
      <c r="B810">
        <v>6.2E-2</v>
      </c>
    </row>
    <row r="811" spans="1:2" x14ac:dyDescent="0.35">
      <c r="A811" s="1">
        <v>44399.5625</v>
      </c>
      <c r="B811">
        <v>6.2E-2</v>
      </c>
    </row>
    <row r="812" spans="1:2" x14ac:dyDescent="0.35">
      <c r="A812" s="1">
        <v>44399.563194444447</v>
      </c>
      <c r="B812">
        <v>6.2E-2</v>
      </c>
    </row>
    <row r="813" spans="1:2" x14ac:dyDescent="0.35">
      <c r="A813" s="1">
        <v>44399.563888888886</v>
      </c>
      <c r="B813">
        <v>6.2E-2</v>
      </c>
    </row>
    <row r="814" spans="1:2" x14ac:dyDescent="0.35">
      <c r="A814" s="1">
        <v>44399.564583333333</v>
      </c>
      <c r="B814">
        <v>6.2E-2</v>
      </c>
    </row>
    <row r="815" spans="1:2" x14ac:dyDescent="0.35">
      <c r="A815" s="1">
        <v>44399.56527777778</v>
      </c>
      <c r="B815">
        <v>6.2E-2</v>
      </c>
    </row>
    <row r="816" spans="1:2" x14ac:dyDescent="0.35">
      <c r="A816" s="1">
        <v>44399.565972222219</v>
      </c>
      <c r="B816">
        <v>6.2E-2</v>
      </c>
    </row>
    <row r="817" spans="1:2" x14ac:dyDescent="0.35">
      <c r="A817" s="1">
        <v>44399.566666666666</v>
      </c>
      <c r="B817">
        <v>6.2E-2</v>
      </c>
    </row>
    <row r="818" spans="1:2" x14ac:dyDescent="0.35">
      <c r="A818" s="1">
        <v>44399.567361111112</v>
      </c>
      <c r="B818">
        <v>6.2E-2</v>
      </c>
    </row>
    <row r="819" spans="1:2" x14ac:dyDescent="0.35">
      <c r="A819" s="1">
        <v>44399.568055555559</v>
      </c>
      <c r="B819">
        <v>6.3E-2</v>
      </c>
    </row>
    <row r="820" spans="1:2" x14ac:dyDescent="0.35">
      <c r="A820" s="1">
        <v>44399.568749999999</v>
      </c>
      <c r="B820">
        <v>6.2E-2</v>
      </c>
    </row>
    <row r="821" spans="1:2" x14ac:dyDescent="0.35">
      <c r="A821" s="1">
        <v>44399.569444444445</v>
      </c>
      <c r="B821">
        <v>6.2E-2</v>
      </c>
    </row>
    <row r="822" spans="1:2" x14ac:dyDescent="0.35">
      <c r="A822" s="1">
        <v>44399.570138888892</v>
      </c>
      <c r="B822">
        <v>6.2E-2</v>
      </c>
    </row>
    <row r="823" spans="1:2" x14ac:dyDescent="0.35">
      <c r="A823" s="1">
        <v>44399.570833333331</v>
      </c>
      <c r="B823">
        <v>6.2E-2</v>
      </c>
    </row>
    <row r="824" spans="1:2" x14ac:dyDescent="0.35">
      <c r="A824" s="1">
        <v>44399.571527777778</v>
      </c>
      <c r="B824">
        <v>6.2E-2</v>
      </c>
    </row>
    <row r="825" spans="1:2" x14ac:dyDescent="0.35">
      <c r="A825" s="1">
        <v>44399.572222222225</v>
      </c>
      <c r="B825">
        <v>6.2E-2</v>
      </c>
    </row>
    <row r="826" spans="1:2" x14ac:dyDescent="0.35">
      <c r="A826" s="1">
        <v>44399.572916666664</v>
      </c>
      <c r="B826">
        <v>6.3E-2</v>
      </c>
    </row>
    <row r="827" spans="1:2" x14ac:dyDescent="0.35">
      <c r="A827" s="1">
        <v>44399.573611111111</v>
      </c>
      <c r="B827">
        <v>6.3E-2</v>
      </c>
    </row>
    <row r="828" spans="1:2" x14ac:dyDescent="0.35">
      <c r="A828" s="1">
        <v>44399.574305555558</v>
      </c>
      <c r="B828">
        <v>6.3E-2</v>
      </c>
    </row>
    <row r="829" spans="1:2" x14ac:dyDescent="0.35">
      <c r="A829" s="1">
        <v>44399.574999999997</v>
      </c>
      <c r="B829">
        <v>6.3E-2</v>
      </c>
    </row>
    <row r="830" spans="1:2" x14ac:dyDescent="0.35">
      <c r="A830" s="1">
        <v>44399.575694444444</v>
      </c>
      <c r="B830">
        <v>6.3E-2</v>
      </c>
    </row>
    <row r="831" spans="1:2" x14ac:dyDescent="0.35">
      <c r="A831" s="1">
        <v>44399.576388888891</v>
      </c>
      <c r="B831">
        <v>6.3E-2</v>
      </c>
    </row>
    <row r="832" spans="1:2" x14ac:dyDescent="0.35">
      <c r="A832" s="1">
        <v>44399.57708333333</v>
      </c>
      <c r="B832">
        <v>6.2E-2</v>
      </c>
    </row>
    <row r="833" spans="1:2" x14ac:dyDescent="0.35">
      <c r="A833" s="1">
        <v>44399.577777777777</v>
      </c>
      <c r="B833">
        <v>6.3E-2</v>
      </c>
    </row>
    <row r="834" spans="1:2" x14ac:dyDescent="0.35">
      <c r="A834" s="1">
        <v>44399.578472222223</v>
      </c>
      <c r="B834">
        <v>6.3E-2</v>
      </c>
    </row>
    <row r="835" spans="1:2" x14ac:dyDescent="0.35">
      <c r="A835" s="1">
        <v>44399.57916666667</v>
      </c>
      <c r="B835">
        <v>6.2E-2</v>
      </c>
    </row>
    <row r="836" spans="1:2" x14ac:dyDescent="0.35">
      <c r="A836" s="1">
        <v>44399.579861111109</v>
      </c>
      <c r="B836">
        <v>6.2E-2</v>
      </c>
    </row>
    <row r="837" spans="1:2" x14ac:dyDescent="0.35">
      <c r="A837" s="1">
        <v>44399.580555555556</v>
      </c>
      <c r="B837">
        <v>6.2E-2</v>
      </c>
    </row>
    <row r="838" spans="1:2" x14ac:dyDescent="0.35">
      <c r="A838" s="1">
        <v>44399.581250000003</v>
      </c>
      <c r="B838">
        <v>6.2E-2</v>
      </c>
    </row>
    <row r="839" spans="1:2" x14ac:dyDescent="0.35">
      <c r="A839" s="1">
        <v>44399.581944444442</v>
      </c>
      <c r="B839">
        <v>6.2E-2</v>
      </c>
    </row>
    <row r="840" spans="1:2" x14ac:dyDescent="0.35">
      <c r="A840" s="1">
        <v>44399.582638888889</v>
      </c>
      <c r="B840">
        <v>6.2E-2</v>
      </c>
    </row>
    <row r="841" spans="1:2" x14ac:dyDescent="0.35">
      <c r="A841" s="1">
        <v>44399.583333333336</v>
      </c>
      <c r="B841">
        <v>6.2E-2</v>
      </c>
    </row>
    <row r="842" spans="1:2" x14ac:dyDescent="0.35">
      <c r="A842" s="1">
        <v>44399.584027777775</v>
      </c>
      <c r="B842">
        <v>6.2E-2</v>
      </c>
    </row>
    <row r="843" spans="1:2" x14ac:dyDescent="0.35">
      <c r="A843" s="1">
        <v>44399.584722222222</v>
      </c>
      <c r="B843">
        <v>6.2E-2</v>
      </c>
    </row>
    <row r="844" spans="1:2" x14ac:dyDescent="0.35">
      <c r="A844" s="1">
        <v>44399.585416666669</v>
      </c>
      <c r="B844">
        <v>6.2E-2</v>
      </c>
    </row>
    <row r="845" spans="1:2" x14ac:dyDescent="0.35">
      <c r="A845" s="1">
        <v>44399.586111111108</v>
      </c>
      <c r="B845">
        <v>6.2E-2</v>
      </c>
    </row>
    <row r="846" spans="1:2" x14ac:dyDescent="0.35">
      <c r="A846" s="1">
        <v>44399.586805555555</v>
      </c>
      <c r="B846">
        <v>6.3E-2</v>
      </c>
    </row>
    <row r="847" spans="1:2" x14ac:dyDescent="0.35">
      <c r="A847" s="1">
        <v>44399.587500000001</v>
      </c>
      <c r="B847">
        <v>6.3E-2</v>
      </c>
    </row>
    <row r="848" spans="1:2" x14ac:dyDescent="0.35">
      <c r="A848" s="1">
        <v>44399.588194444441</v>
      </c>
      <c r="B848">
        <v>6.2E-2</v>
      </c>
    </row>
    <row r="849" spans="1:2" x14ac:dyDescent="0.35">
      <c r="A849" s="1">
        <v>44399.588888888888</v>
      </c>
      <c r="B849">
        <v>6.2E-2</v>
      </c>
    </row>
    <row r="850" spans="1:2" x14ac:dyDescent="0.35">
      <c r="A850" s="1">
        <v>44399.589583333334</v>
      </c>
      <c r="B850">
        <v>6.2E-2</v>
      </c>
    </row>
    <row r="851" spans="1:2" x14ac:dyDescent="0.35">
      <c r="A851" s="1">
        <v>44399.590277777781</v>
      </c>
      <c r="B851">
        <v>6.2E-2</v>
      </c>
    </row>
    <row r="852" spans="1:2" x14ac:dyDescent="0.35">
      <c r="A852" s="1">
        <v>44399.59097222222</v>
      </c>
      <c r="B852">
        <v>6.2E-2</v>
      </c>
    </row>
    <row r="853" spans="1:2" x14ac:dyDescent="0.35">
      <c r="A853" s="1">
        <v>44399.591666666667</v>
      </c>
      <c r="B853">
        <v>6.2E-2</v>
      </c>
    </row>
    <row r="854" spans="1:2" x14ac:dyDescent="0.35">
      <c r="A854" s="1">
        <v>44399.592361111114</v>
      </c>
      <c r="B854">
        <v>6.2E-2</v>
      </c>
    </row>
    <row r="855" spans="1:2" x14ac:dyDescent="0.35">
      <c r="A855" s="1">
        <v>44399.593055555553</v>
      </c>
      <c r="B855">
        <v>6.2E-2</v>
      </c>
    </row>
    <row r="856" spans="1:2" x14ac:dyDescent="0.35">
      <c r="A856" s="1">
        <v>44399.59375</v>
      </c>
      <c r="B856">
        <v>6.3E-2</v>
      </c>
    </row>
    <row r="857" spans="1:2" x14ac:dyDescent="0.35">
      <c r="A857" s="1">
        <v>44399.594444444447</v>
      </c>
      <c r="B857">
        <v>0.22700000000000001</v>
      </c>
    </row>
    <row r="858" spans="1:2" x14ac:dyDescent="0.35">
      <c r="A858" s="1">
        <v>44399.595138888886</v>
      </c>
      <c r="B858">
        <v>0.24299999999999999</v>
      </c>
    </row>
    <row r="859" spans="1:2" x14ac:dyDescent="0.35">
      <c r="A859" s="1">
        <v>44399.595833333333</v>
      </c>
      <c r="B859">
        <v>0.23300000000000001</v>
      </c>
    </row>
    <row r="860" spans="1:2" x14ac:dyDescent="0.35">
      <c r="A860" s="1">
        <v>44399.59652777778</v>
      </c>
      <c r="B860">
        <v>0.218</v>
      </c>
    </row>
    <row r="861" spans="1:2" x14ac:dyDescent="0.35">
      <c r="A861" s="1">
        <v>44399.597222222219</v>
      </c>
      <c r="B861">
        <v>0.21299999999999999</v>
      </c>
    </row>
    <row r="862" spans="1:2" x14ac:dyDescent="0.35">
      <c r="A862" s="1">
        <v>44399.597916666666</v>
      </c>
      <c r="B862">
        <v>0.21</v>
      </c>
    </row>
    <row r="863" spans="1:2" x14ac:dyDescent="0.35">
      <c r="A863" s="1">
        <v>44399.598611111112</v>
      </c>
      <c r="B863">
        <v>0.20899999999999999</v>
      </c>
    </row>
    <row r="864" spans="1:2" x14ac:dyDescent="0.35">
      <c r="A864" s="1">
        <v>44399.599305555559</v>
      </c>
      <c r="B864">
        <v>0.20699999999999999</v>
      </c>
    </row>
    <row r="865" spans="1:2" x14ac:dyDescent="0.35">
      <c r="A865" s="1">
        <v>44399.6</v>
      </c>
      <c r="B865">
        <v>0.20300000000000001</v>
      </c>
    </row>
    <row r="866" spans="1:2" x14ac:dyDescent="0.35">
      <c r="A866" s="1">
        <v>44399.600694444445</v>
      </c>
      <c r="B866">
        <v>0.20399999999999999</v>
      </c>
    </row>
    <row r="867" spans="1:2" x14ac:dyDescent="0.35">
      <c r="A867" s="1">
        <v>44399.601388888892</v>
      </c>
      <c r="B867">
        <v>0.20200000000000001</v>
      </c>
    </row>
    <row r="868" spans="1:2" x14ac:dyDescent="0.35">
      <c r="A868" s="1">
        <v>44399.602083333331</v>
      </c>
      <c r="B868">
        <v>0.20300000000000001</v>
      </c>
    </row>
    <row r="869" spans="1:2" x14ac:dyDescent="0.35">
      <c r="A869" s="1">
        <v>44399.602777777778</v>
      </c>
      <c r="B869">
        <v>0.20300000000000001</v>
      </c>
    </row>
    <row r="870" spans="1:2" x14ac:dyDescent="0.35">
      <c r="A870" s="1">
        <v>44399.603472222225</v>
      </c>
      <c r="B870">
        <v>0.20399999999999999</v>
      </c>
    </row>
    <row r="871" spans="1:2" x14ac:dyDescent="0.35">
      <c r="A871" s="1">
        <v>44399.604166666664</v>
      </c>
      <c r="B871">
        <v>0.20499999999999999</v>
      </c>
    </row>
    <row r="872" spans="1:2" x14ac:dyDescent="0.35">
      <c r="A872" s="1">
        <v>44399.604861111111</v>
      </c>
      <c r="B872">
        <v>0.20300000000000001</v>
      </c>
    </row>
    <row r="873" spans="1:2" x14ac:dyDescent="0.35">
      <c r="A873" s="1">
        <v>44399.605555555558</v>
      </c>
      <c r="B873">
        <v>0.20499999999999999</v>
      </c>
    </row>
    <row r="874" spans="1:2" x14ac:dyDescent="0.35">
      <c r="A874" s="1">
        <v>44399.606249999997</v>
      </c>
      <c r="B874">
        <v>0.20399999999999999</v>
      </c>
    </row>
    <row r="875" spans="1:2" x14ac:dyDescent="0.35">
      <c r="A875" s="1">
        <v>44399.606944444444</v>
      </c>
      <c r="B875">
        <v>0.20200000000000001</v>
      </c>
    </row>
    <row r="876" spans="1:2" x14ac:dyDescent="0.35">
      <c r="A876" s="1">
        <v>44399.607638888891</v>
      </c>
      <c r="B876">
        <v>0.20100000000000001</v>
      </c>
    </row>
    <row r="877" spans="1:2" x14ac:dyDescent="0.35">
      <c r="A877" s="1">
        <v>44399.60833333333</v>
      </c>
      <c r="B877">
        <v>0.19900000000000001</v>
      </c>
    </row>
    <row r="878" spans="1:2" x14ac:dyDescent="0.35">
      <c r="A878" s="1">
        <v>44399.609027777777</v>
      </c>
      <c r="B878">
        <v>0.19900000000000001</v>
      </c>
    </row>
    <row r="879" spans="1:2" x14ac:dyDescent="0.35">
      <c r="A879" s="1">
        <v>44399.609722222223</v>
      </c>
      <c r="B879">
        <v>0.19700000000000001</v>
      </c>
    </row>
    <row r="880" spans="1:2" x14ac:dyDescent="0.35">
      <c r="A880" s="1">
        <v>44399.61041666667</v>
      </c>
      <c r="B880">
        <v>0.19600000000000001</v>
      </c>
    </row>
    <row r="881" spans="1:2" x14ac:dyDescent="0.35">
      <c r="A881" s="1">
        <v>44399.611111111109</v>
      </c>
      <c r="B881">
        <v>0.19600000000000001</v>
      </c>
    </row>
    <row r="882" spans="1:2" x14ac:dyDescent="0.35">
      <c r="A882" s="1">
        <v>44399.611805555556</v>
      </c>
      <c r="B882">
        <v>0.19500000000000001</v>
      </c>
    </row>
    <row r="883" spans="1:2" x14ac:dyDescent="0.35">
      <c r="A883" s="1">
        <v>44399.612500000003</v>
      </c>
      <c r="B883">
        <v>0.19400000000000001</v>
      </c>
    </row>
    <row r="884" spans="1:2" x14ac:dyDescent="0.35">
      <c r="A884" s="1">
        <v>44399.613194444442</v>
      </c>
      <c r="B884">
        <v>0.19400000000000001</v>
      </c>
    </row>
    <row r="885" spans="1:2" x14ac:dyDescent="0.35">
      <c r="A885" s="1">
        <v>44399.613888888889</v>
      </c>
      <c r="B885">
        <v>0.193</v>
      </c>
    </row>
    <row r="886" spans="1:2" x14ac:dyDescent="0.35">
      <c r="A886" s="1">
        <v>44399.614583333336</v>
      </c>
      <c r="B886">
        <v>0.193</v>
      </c>
    </row>
    <row r="887" spans="1:2" x14ac:dyDescent="0.35">
      <c r="A887" s="1">
        <v>44399.615277777775</v>
      </c>
      <c r="B887">
        <v>0.192</v>
      </c>
    </row>
    <row r="888" spans="1:2" x14ac:dyDescent="0.35">
      <c r="A888" s="1">
        <v>44399.615972222222</v>
      </c>
      <c r="B888">
        <v>0.192</v>
      </c>
    </row>
    <row r="889" spans="1:2" x14ac:dyDescent="0.35">
      <c r="A889" s="1">
        <v>44399.616666666669</v>
      </c>
      <c r="B889">
        <v>0.191</v>
      </c>
    </row>
    <row r="890" spans="1:2" x14ac:dyDescent="0.35">
      <c r="A890" s="1">
        <v>44399.617361111108</v>
      </c>
      <c r="B890">
        <v>0.191</v>
      </c>
    </row>
    <row r="891" spans="1:2" x14ac:dyDescent="0.35">
      <c r="A891" s="1">
        <v>44399.618055555555</v>
      </c>
      <c r="B891">
        <v>0.19</v>
      </c>
    </row>
    <row r="892" spans="1:2" x14ac:dyDescent="0.35">
      <c r="A892" s="1">
        <v>44399.618750000001</v>
      </c>
      <c r="B892">
        <v>0.19</v>
      </c>
    </row>
    <row r="893" spans="1:2" x14ac:dyDescent="0.35">
      <c r="A893" s="1">
        <v>44399.619444444441</v>
      </c>
      <c r="B893">
        <v>0.189</v>
      </c>
    </row>
    <row r="894" spans="1:2" x14ac:dyDescent="0.35">
      <c r="A894" s="1">
        <v>44399.620138888888</v>
      </c>
      <c r="B894">
        <v>0.19</v>
      </c>
    </row>
    <row r="895" spans="1:2" x14ac:dyDescent="0.35">
      <c r="A895" s="1">
        <v>44399.620833333334</v>
      </c>
      <c r="B895">
        <v>0.19</v>
      </c>
    </row>
    <row r="896" spans="1:2" x14ac:dyDescent="0.35">
      <c r="A896" s="1">
        <v>44399.621527777781</v>
      </c>
      <c r="B896">
        <v>0.189</v>
      </c>
    </row>
    <row r="897" spans="1:2" x14ac:dyDescent="0.35">
      <c r="A897" s="1">
        <v>44399.62222222222</v>
      </c>
      <c r="B897">
        <v>0.189</v>
      </c>
    </row>
    <row r="898" spans="1:2" x14ac:dyDescent="0.35">
      <c r="A898" s="1">
        <v>44399.622916666667</v>
      </c>
      <c r="B898">
        <v>0.189</v>
      </c>
    </row>
    <row r="899" spans="1:2" x14ac:dyDescent="0.35">
      <c r="A899" s="1">
        <v>44399.623611111114</v>
      </c>
      <c r="B899">
        <v>0.188</v>
      </c>
    </row>
    <row r="900" spans="1:2" x14ac:dyDescent="0.35">
      <c r="A900" s="1">
        <v>44399.624305555553</v>
      </c>
      <c r="B900">
        <v>0.188</v>
      </c>
    </row>
    <row r="901" spans="1:2" x14ac:dyDescent="0.35">
      <c r="A901" s="1">
        <v>44399.625</v>
      </c>
      <c r="B901">
        <v>0.187</v>
      </c>
    </row>
    <row r="902" spans="1:2" x14ac:dyDescent="0.35">
      <c r="A902" s="1">
        <v>44399.625694444447</v>
      </c>
      <c r="B902">
        <v>0.187</v>
      </c>
    </row>
    <row r="903" spans="1:2" x14ac:dyDescent="0.35">
      <c r="A903" s="1">
        <v>44399.626388888886</v>
      </c>
      <c r="B903">
        <v>0.187</v>
      </c>
    </row>
    <row r="904" spans="1:2" x14ac:dyDescent="0.35">
      <c r="A904" s="1">
        <v>44399.627083333333</v>
      </c>
      <c r="B904">
        <v>0.187</v>
      </c>
    </row>
    <row r="905" spans="1:2" x14ac:dyDescent="0.35">
      <c r="A905" s="1">
        <v>44399.62777777778</v>
      </c>
      <c r="B905">
        <v>0.187</v>
      </c>
    </row>
    <row r="906" spans="1:2" x14ac:dyDescent="0.35">
      <c r="A906" s="1">
        <v>44399.628472222219</v>
      </c>
      <c r="B906">
        <v>0.186</v>
      </c>
    </row>
    <row r="907" spans="1:2" x14ac:dyDescent="0.35">
      <c r="A907" s="1">
        <v>44399.629166666666</v>
      </c>
      <c r="B907">
        <v>0.186</v>
      </c>
    </row>
    <row r="908" spans="1:2" x14ac:dyDescent="0.35">
      <c r="A908" s="1">
        <v>44399.629861111112</v>
      </c>
      <c r="B908">
        <v>0.186</v>
      </c>
    </row>
    <row r="909" spans="1:2" x14ac:dyDescent="0.35">
      <c r="A909" s="1">
        <v>44399.630555555559</v>
      </c>
      <c r="B909">
        <v>0.185</v>
      </c>
    </row>
    <row r="910" spans="1:2" x14ac:dyDescent="0.35">
      <c r="A910" s="1">
        <v>44399.631249999999</v>
      </c>
      <c r="B910">
        <v>0.185</v>
      </c>
    </row>
    <row r="911" spans="1:2" x14ac:dyDescent="0.35">
      <c r="A911" s="1">
        <v>44399.631944444445</v>
      </c>
      <c r="B911">
        <v>0.185</v>
      </c>
    </row>
    <row r="912" spans="1:2" x14ac:dyDescent="0.35">
      <c r="A912" s="1">
        <v>44399.632638888892</v>
      </c>
      <c r="B912">
        <v>0.185</v>
      </c>
    </row>
    <row r="913" spans="1:2" x14ac:dyDescent="0.35">
      <c r="A913" s="1">
        <v>44399.633333333331</v>
      </c>
      <c r="B913">
        <v>0.184</v>
      </c>
    </row>
    <row r="914" spans="1:2" x14ac:dyDescent="0.35">
      <c r="A914" s="1">
        <v>44399.634027777778</v>
      </c>
      <c r="B914">
        <v>0.184</v>
      </c>
    </row>
    <row r="915" spans="1:2" x14ac:dyDescent="0.35">
      <c r="A915" s="1">
        <v>44399.634722222225</v>
      </c>
      <c r="B915">
        <v>0.185</v>
      </c>
    </row>
    <row r="916" spans="1:2" x14ac:dyDescent="0.35">
      <c r="A916" s="1">
        <v>44399.635416666664</v>
      </c>
      <c r="B916">
        <v>0.185</v>
      </c>
    </row>
    <row r="917" spans="1:2" x14ac:dyDescent="0.35">
      <c r="A917" s="1">
        <v>44399.636111111111</v>
      </c>
      <c r="B917">
        <v>0.184</v>
      </c>
    </row>
    <row r="918" spans="1:2" x14ac:dyDescent="0.35">
      <c r="A918" s="1">
        <v>44399.636805555558</v>
      </c>
      <c r="B918">
        <v>0.183</v>
      </c>
    </row>
    <row r="919" spans="1:2" x14ac:dyDescent="0.35">
      <c r="A919" s="1">
        <v>44399.637499999997</v>
      </c>
      <c r="B919">
        <v>0.183</v>
      </c>
    </row>
    <row r="920" spans="1:2" x14ac:dyDescent="0.35">
      <c r="A920" s="1">
        <v>44399.638194444444</v>
      </c>
      <c r="B920">
        <v>0.183</v>
      </c>
    </row>
    <row r="921" spans="1:2" x14ac:dyDescent="0.35">
      <c r="A921" s="1">
        <v>44399.638888888891</v>
      </c>
      <c r="B921">
        <v>0.183</v>
      </c>
    </row>
    <row r="922" spans="1:2" x14ac:dyDescent="0.35">
      <c r="A922" s="1">
        <v>44399.63958333333</v>
      </c>
      <c r="B922">
        <v>0.184</v>
      </c>
    </row>
    <row r="923" spans="1:2" x14ac:dyDescent="0.35">
      <c r="A923" s="1">
        <v>44399.640277777777</v>
      </c>
      <c r="B923">
        <v>0.184</v>
      </c>
    </row>
    <row r="924" spans="1:2" x14ac:dyDescent="0.35">
      <c r="A924" s="1">
        <v>44399.640972222223</v>
      </c>
      <c r="B924">
        <v>0.183</v>
      </c>
    </row>
    <row r="925" spans="1:2" x14ac:dyDescent="0.35">
      <c r="A925" s="1">
        <v>44399.64166666667</v>
      </c>
      <c r="B925">
        <v>0.183</v>
      </c>
    </row>
    <row r="926" spans="1:2" x14ac:dyDescent="0.35">
      <c r="A926" s="1">
        <v>44399.642361111109</v>
      </c>
      <c r="B926">
        <v>0.183</v>
      </c>
    </row>
    <row r="927" spans="1:2" x14ac:dyDescent="0.35">
      <c r="A927" s="1">
        <v>44399.643055555556</v>
      </c>
      <c r="B927">
        <v>0.182</v>
      </c>
    </row>
    <row r="928" spans="1:2" x14ac:dyDescent="0.35">
      <c r="A928" s="1">
        <v>44399.643750000003</v>
      </c>
      <c r="B928">
        <v>0.183</v>
      </c>
    </row>
    <row r="929" spans="1:2" x14ac:dyDescent="0.35">
      <c r="A929" s="1">
        <v>44399.644444444442</v>
      </c>
      <c r="B929">
        <v>0.183</v>
      </c>
    </row>
    <row r="930" spans="1:2" x14ac:dyDescent="0.35">
      <c r="A930" s="1">
        <v>44399.645138888889</v>
      </c>
      <c r="B930">
        <v>0.183</v>
      </c>
    </row>
    <row r="931" spans="1:2" x14ac:dyDescent="0.35">
      <c r="A931" s="1">
        <v>44399.645833333336</v>
      </c>
      <c r="B931">
        <v>0.182</v>
      </c>
    </row>
    <row r="932" spans="1:2" x14ac:dyDescent="0.35">
      <c r="A932" s="1">
        <v>44399.646527777775</v>
      </c>
      <c r="B932">
        <v>0.182</v>
      </c>
    </row>
    <row r="933" spans="1:2" x14ac:dyDescent="0.35">
      <c r="A933" s="1">
        <v>44399.647222222222</v>
      </c>
      <c r="B933">
        <v>0.182</v>
      </c>
    </row>
    <row r="934" spans="1:2" x14ac:dyDescent="0.35">
      <c r="A934" s="1">
        <v>44399.647916666669</v>
      </c>
      <c r="B934">
        <v>0.182</v>
      </c>
    </row>
    <row r="935" spans="1:2" x14ac:dyDescent="0.35">
      <c r="A935" s="1">
        <v>44399.648611111108</v>
      </c>
      <c r="B935">
        <v>0.18099999999999999</v>
      </c>
    </row>
    <row r="936" spans="1:2" x14ac:dyDescent="0.35">
      <c r="A936" s="1">
        <v>44399.649305555555</v>
      </c>
      <c r="B936">
        <v>0.182</v>
      </c>
    </row>
    <row r="937" spans="1:2" x14ac:dyDescent="0.35">
      <c r="A937" s="1">
        <v>44399.65</v>
      </c>
      <c r="B937">
        <v>0.18099999999999999</v>
      </c>
    </row>
    <row r="938" spans="1:2" x14ac:dyDescent="0.35">
      <c r="A938" s="1">
        <v>44399.650694444441</v>
      </c>
      <c r="B938">
        <v>0.182</v>
      </c>
    </row>
    <row r="939" spans="1:2" x14ac:dyDescent="0.35">
      <c r="A939" s="1">
        <v>44399.651388888888</v>
      </c>
      <c r="B939">
        <v>0.18099999999999999</v>
      </c>
    </row>
    <row r="940" spans="1:2" x14ac:dyDescent="0.35">
      <c r="A940" s="1">
        <v>44399.652083333334</v>
      </c>
      <c r="B940">
        <v>0.182</v>
      </c>
    </row>
    <row r="941" spans="1:2" x14ac:dyDescent="0.35">
      <c r="A941" s="1">
        <v>44399.652777777781</v>
      </c>
      <c r="B941">
        <v>0.18099999999999999</v>
      </c>
    </row>
    <row r="942" spans="1:2" x14ac:dyDescent="0.35">
      <c r="A942" s="1">
        <v>44399.65347222222</v>
      </c>
      <c r="B942">
        <v>0.18099999999999999</v>
      </c>
    </row>
    <row r="943" spans="1:2" x14ac:dyDescent="0.35">
      <c r="A943" s="1">
        <v>44399.654166666667</v>
      </c>
      <c r="B943">
        <v>0.18099999999999999</v>
      </c>
    </row>
    <row r="944" spans="1:2" x14ac:dyDescent="0.35">
      <c r="A944" s="1">
        <v>44399.654861111114</v>
      </c>
      <c r="B944">
        <v>0.18099999999999999</v>
      </c>
    </row>
    <row r="945" spans="1:2" x14ac:dyDescent="0.35">
      <c r="A945" s="1">
        <v>44399.655555555553</v>
      </c>
      <c r="B945">
        <v>0.18099999999999999</v>
      </c>
    </row>
    <row r="946" spans="1:2" x14ac:dyDescent="0.35">
      <c r="A946" s="1">
        <v>44399.65625</v>
      </c>
      <c r="B946">
        <v>0.18099999999999999</v>
      </c>
    </row>
    <row r="947" spans="1:2" x14ac:dyDescent="0.35">
      <c r="A947" s="1">
        <v>44399.656944444447</v>
      </c>
      <c r="B947">
        <v>0.18099999999999999</v>
      </c>
    </row>
    <row r="948" spans="1:2" x14ac:dyDescent="0.35">
      <c r="A948" s="1">
        <v>44399.657638888886</v>
      </c>
      <c r="B948">
        <v>0.18099999999999999</v>
      </c>
    </row>
    <row r="949" spans="1:2" x14ac:dyDescent="0.35">
      <c r="A949" s="1">
        <v>44399.658333333333</v>
      </c>
      <c r="B949">
        <v>0.18099999999999999</v>
      </c>
    </row>
    <row r="950" spans="1:2" x14ac:dyDescent="0.35">
      <c r="A950" s="1">
        <v>44399.65902777778</v>
      </c>
      <c r="B950">
        <v>0.18099999999999999</v>
      </c>
    </row>
    <row r="951" spans="1:2" x14ac:dyDescent="0.35">
      <c r="A951" s="1">
        <v>44399.659722222219</v>
      </c>
      <c r="B951">
        <v>0.18099999999999999</v>
      </c>
    </row>
    <row r="952" spans="1:2" x14ac:dyDescent="0.35">
      <c r="A952" s="1">
        <v>44399.660416666666</v>
      </c>
      <c r="B952">
        <v>0.18099999999999999</v>
      </c>
    </row>
    <row r="953" spans="1:2" x14ac:dyDescent="0.35">
      <c r="A953" s="1">
        <v>44399.661111111112</v>
      </c>
      <c r="B953">
        <v>0.18099999999999999</v>
      </c>
    </row>
    <row r="954" spans="1:2" x14ac:dyDescent="0.35">
      <c r="A954" s="1">
        <v>44399.661805555559</v>
      </c>
      <c r="B954">
        <v>0.18099999999999999</v>
      </c>
    </row>
    <row r="955" spans="1:2" x14ac:dyDescent="0.35">
      <c r="A955" s="1">
        <v>44399.662499999999</v>
      </c>
      <c r="B955">
        <v>0.18099999999999999</v>
      </c>
    </row>
    <row r="956" spans="1:2" x14ac:dyDescent="0.35">
      <c r="A956" s="1">
        <v>44399.663194444445</v>
      </c>
      <c r="B956">
        <v>0.18</v>
      </c>
    </row>
    <row r="957" spans="1:2" x14ac:dyDescent="0.35">
      <c r="A957" s="1">
        <v>44399.663888888892</v>
      </c>
      <c r="B957">
        <v>0.18</v>
      </c>
    </row>
    <row r="958" spans="1:2" x14ac:dyDescent="0.35">
      <c r="A958" s="1">
        <v>44399.664583333331</v>
      </c>
      <c r="B958">
        <v>0.18099999999999999</v>
      </c>
    </row>
    <row r="959" spans="1:2" x14ac:dyDescent="0.35">
      <c r="A959" s="1">
        <v>44399.665277777778</v>
      </c>
      <c r="B959">
        <v>0.18</v>
      </c>
    </row>
    <row r="960" spans="1:2" x14ac:dyDescent="0.35">
      <c r="A960" s="1">
        <v>44399.665972222225</v>
      </c>
      <c r="B960">
        <v>0.18</v>
      </c>
    </row>
    <row r="961" spans="1:2" x14ac:dyDescent="0.35">
      <c r="A961" s="1">
        <v>44399.666666666664</v>
      </c>
      <c r="B961">
        <v>0.18099999999999999</v>
      </c>
    </row>
    <row r="962" spans="1:2" x14ac:dyDescent="0.35">
      <c r="A962" s="1">
        <v>44399.667361111111</v>
      </c>
      <c r="B962">
        <v>0.18</v>
      </c>
    </row>
    <row r="963" spans="1:2" x14ac:dyDescent="0.35">
      <c r="A963" s="1">
        <v>44399.668055555558</v>
      </c>
      <c r="B963">
        <v>0.18</v>
      </c>
    </row>
    <row r="964" spans="1:2" x14ac:dyDescent="0.35">
      <c r="A964" s="1">
        <v>44399.668749999997</v>
      </c>
      <c r="B964">
        <v>0.18</v>
      </c>
    </row>
    <row r="965" spans="1:2" x14ac:dyDescent="0.35">
      <c r="A965" s="1">
        <v>44399.669444444444</v>
      </c>
      <c r="B965">
        <v>0.18</v>
      </c>
    </row>
    <row r="966" spans="1:2" x14ac:dyDescent="0.35">
      <c r="A966" s="1">
        <v>44399.670138888891</v>
      </c>
      <c r="B966">
        <v>0.18</v>
      </c>
    </row>
    <row r="967" spans="1:2" x14ac:dyDescent="0.35">
      <c r="A967" s="1">
        <v>44399.67083333333</v>
      </c>
      <c r="B967">
        <v>0.18</v>
      </c>
    </row>
    <row r="968" spans="1:2" x14ac:dyDescent="0.35">
      <c r="A968" s="1">
        <v>44399.671527777777</v>
      </c>
      <c r="B968">
        <v>0.18</v>
      </c>
    </row>
    <row r="969" spans="1:2" x14ac:dyDescent="0.35">
      <c r="A969" s="1">
        <v>44399.672222222223</v>
      </c>
      <c r="B969">
        <v>0.18</v>
      </c>
    </row>
    <row r="970" spans="1:2" x14ac:dyDescent="0.35">
      <c r="A970" s="1">
        <v>44399.67291666667</v>
      </c>
      <c r="B970">
        <v>0.18</v>
      </c>
    </row>
    <row r="971" spans="1:2" x14ac:dyDescent="0.35">
      <c r="A971" s="1">
        <v>44399.673611111109</v>
      </c>
      <c r="B971">
        <v>0.18</v>
      </c>
    </row>
    <row r="972" spans="1:2" x14ac:dyDescent="0.35">
      <c r="A972" s="1">
        <v>44399.674305555556</v>
      </c>
      <c r="B972">
        <v>0.17899999999999999</v>
      </c>
    </row>
    <row r="973" spans="1:2" x14ac:dyDescent="0.35">
      <c r="A973" s="1">
        <v>44399.675000000003</v>
      </c>
      <c r="B973">
        <v>0.186</v>
      </c>
    </row>
    <row r="974" spans="1:2" x14ac:dyDescent="0.35">
      <c r="A974" s="1">
        <v>44399.675694444442</v>
      </c>
      <c r="B974">
        <v>0.249</v>
      </c>
    </row>
    <row r="975" spans="1:2" x14ac:dyDescent="0.35">
      <c r="A975" s="1">
        <v>44399.676388888889</v>
      </c>
      <c r="B975">
        <v>0.25</v>
      </c>
    </row>
    <row r="976" spans="1:2" x14ac:dyDescent="0.35">
      <c r="A976" s="1">
        <v>44399.677083333336</v>
      </c>
      <c r="B976">
        <v>0.251</v>
      </c>
    </row>
    <row r="977" spans="1:2" x14ac:dyDescent="0.35">
      <c r="A977" s="1">
        <v>44399.677777777775</v>
      </c>
      <c r="B977">
        <v>0.251</v>
      </c>
    </row>
    <row r="978" spans="1:2" x14ac:dyDescent="0.35">
      <c r="A978" s="1">
        <v>44399.678472222222</v>
      </c>
      <c r="B978">
        <v>0.251</v>
      </c>
    </row>
    <row r="979" spans="1:2" x14ac:dyDescent="0.35">
      <c r="A979" s="1">
        <v>44399.679166666669</v>
      </c>
      <c r="B979">
        <v>0.252</v>
      </c>
    </row>
    <row r="980" spans="1:2" x14ac:dyDescent="0.35">
      <c r="A980" s="1">
        <v>44399.679861111108</v>
      </c>
      <c r="B980">
        <v>0.23</v>
      </c>
    </row>
    <row r="981" spans="1:2" x14ac:dyDescent="0.35">
      <c r="A981" s="1">
        <v>44399.680555555555</v>
      </c>
      <c r="B981">
        <v>0.23</v>
      </c>
    </row>
    <row r="982" spans="1:2" x14ac:dyDescent="0.35">
      <c r="A982" s="1">
        <v>44399.681250000001</v>
      </c>
      <c r="B982">
        <v>0.23</v>
      </c>
    </row>
    <row r="983" spans="1:2" x14ac:dyDescent="0.35">
      <c r="A983" s="1">
        <v>44399.681944444441</v>
      </c>
      <c r="B983">
        <v>0.23</v>
      </c>
    </row>
    <row r="984" spans="1:2" x14ac:dyDescent="0.35">
      <c r="A984" s="1">
        <v>44399.682638888888</v>
      </c>
      <c r="B984">
        <v>0.23100000000000001</v>
      </c>
    </row>
    <row r="985" spans="1:2" x14ac:dyDescent="0.35">
      <c r="A985" s="1">
        <v>44399.683333333334</v>
      </c>
      <c r="B985">
        <v>0.23100000000000001</v>
      </c>
    </row>
    <row r="986" spans="1:2" x14ac:dyDescent="0.35">
      <c r="A986" s="1">
        <v>44399.684027777781</v>
      </c>
      <c r="B986">
        <v>0.23100000000000001</v>
      </c>
    </row>
    <row r="987" spans="1:2" x14ac:dyDescent="0.35">
      <c r="A987" s="1">
        <v>44399.68472222222</v>
      </c>
      <c r="B987">
        <v>0.23100000000000001</v>
      </c>
    </row>
    <row r="988" spans="1:2" x14ac:dyDescent="0.35">
      <c r="A988" s="1">
        <v>44399.685416666667</v>
      </c>
      <c r="B988">
        <v>0.23100000000000001</v>
      </c>
    </row>
    <row r="989" spans="1:2" x14ac:dyDescent="0.35">
      <c r="A989" s="1">
        <v>44399.686111111114</v>
      </c>
      <c r="B989">
        <v>0.23100000000000001</v>
      </c>
    </row>
    <row r="990" spans="1:2" x14ac:dyDescent="0.35">
      <c r="A990" s="1">
        <v>44399.686805555553</v>
      </c>
      <c r="B990">
        <v>0.23100000000000001</v>
      </c>
    </row>
    <row r="991" spans="1:2" x14ac:dyDescent="0.35">
      <c r="A991" s="1">
        <v>44399.6875</v>
      </c>
      <c r="B991">
        <v>0.23100000000000001</v>
      </c>
    </row>
    <row r="992" spans="1:2" x14ac:dyDescent="0.35">
      <c r="A992" s="1">
        <v>44399.688194444447</v>
      </c>
      <c r="B992">
        <v>0.23100000000000001</v>
      </c>
    </row>
    <row r="993" spans="1:2" x14ac:dyDescent="0.35">
      <c r="A993" s="1">
        <v>44399.688888888886</v>
      </c>
      <c r="B993">
        <v>0.23200000000000001</v>
      </c>
    </row>
    <row r="994" spans="1:2" x14ac:dyDescent="0.35">
      <c r="A994" s="1">
        <v>44399.689583333333</v>
      </c>
      <c r="B994">
        <v>0.23100000000000001</v>
      </c>
    </row>
    <row r="995" spans="1:2" x14ac:dyDescent="0.35">
      <c r="A995" s="1">
        <v>44399.69027777778</v>
      </c>
      <c r="B995">
        <v>0.23100000000000001</v>
      </c>
    </row>
    <row r="996" spans="1:2" x14ac:dyDescent="0.35">
      <c r="A996" s="1">
        <v>44399.690972222219</v>
      </c>
      <c r="B996">
        <v>0.23200000000000001</v>
      </c>
    </row>
    <row r="997" spans="1:2" x14ac:dyDescent="0.35">
      <c r="A997" s="1">
        <v>44399.691666666666</v>
      </c>
      <c r="B997">
        <v>0.23200000000000001</v>
      </c>
    </row>
    <row r="998" spans="1:2" x14ac:dyDescent="0.35">
      <c r="A998" s="1">
        <v>44399.692361111112</v>
      </c>
      <c r="B998">
        <v>0.23100000000000001</v>
      </c>
    </row>
    <row r="999" spans="1:2" x14ac:dyDescent="0.35">
      <c r="A999" s="1">
        <v>44399.693055555559</v>
      </c>
      <c r="B999">
        <v>0.17799999999999999</v>
      </c>
    </row>
    <row r="1000" spans="1:2" x14ac:dyDescent="0.35">
      <c r="A1000" s="1">
        <v>44399.693749999999</v>
      </c>
      <c r="B1000">
        <v>0.17799999999999999</v>
      </c>
    </row>
    <row r="1001" spans="1:2" x14ac:dyDescent="0.35">
      <c r="A1001" s="1">
        <v>44399.694444444445</v>
      </c>
      <c r="B1001">
        <v>0.17799999999999999</v>
      </c>
    </row>
    <row r="1002" spans="1:2" x14ac:dyDescent="0.35">
      <c r="A1002" s="1">
        <v>44399.695138888892</v>
      </c>
      <c r="B1002">
        <v>0.17799999999999999</v>
      </c>
    </row>
    <row r="1003" spans="1:2" x14ac:dyDescent="0.35">
      <c r="A1003" s="1">
        <v>44399.695833333331</v>
      </c>
      <c r="B1003">
        <v>0.17799999999999999</v>
      </c>
    </row>
    <row r="1004" spans="1:2" x14ac:dyDescent="0.35">
      <c r="A1004" s="1">
        <v>44399.696527777778</v>
      </c>
      <c r="B1004">
        <v>0.17799999999999999</v>
      </c>
    </row>
    <row r="1005" spans="1:2" x14ac:dyDescent="0.35">
      <c r="A1005" s="1">
        <v>44399.697222222225</v>
      </c>
      <c r="B1005">
        <v>0.17799999999999999</v>
      </c>
    </row>
    <row r="1006" spans="1:2" x14ac:dyDescent="0.35">
      <c r="A1006" s="1">
        <v>44399.697916666664</v>
      </c>
      <c r="B1006">
        <v>0.17799999999999999</v>
      </c>
    </row>
    <row r="1007" spans="1:2" x14ac:dyDescent="0.35">
      <c r="A1007" s="1">
        <v>44399.698611111111</v>
      </c>
      <c r="B1007">
        <v>0.17899999999999999</v>
      </c>
    </row>
    <row r="1008" spans="1:2" x14ac:dyDescent="0.35">
      <c r="A1008" s="1">
        <v>44399.699305555558</v>
      </c>
      <c r="B1008">
        <v>0.17899999999999999</v>
      </c>
    </row>
    <row r="1009" spans="1:2" x14ac:dyDescent="0.35">
      <c r="A1009" s="1">
        <v>44399.7</v>
      </c>
      <c r="B1009">
        <v>0.17699999999999999</v>
      </c>
    </row>
    <row r="1010" spans="1:2" x14ac:dyDescent="0.35">
      <c r="A1010" s="1">
        <v>44399.700694444444</v>
      </c>
      <c r="B1010">
        <v>0.17799999999999999</v>
      </c>
    </row>
    <row r="1011" spans="1:2" x14ac:dyDescent="0.35">
      <c r="A1011" s="1">
        <v>44399.701388888891</v>
      </c>
      <c r="B1011">
        <v>0.17799999999999999</v>
      </c>
    </row>
    <row r="1012" spans="1:2" x14ac:dyDescent="0.35">
      <c r="A1012" s="1">
        <v>44399.70208333333</v>
      </c>
      <c r="B1012">
        <v>0.17799999999999999</v>
      </c>
    </row>
    <row r="1013" spans="1:2" x14ac:dyDescent="0.35">
      <c r="A1013" s="1">
        <v>44399.702777777777</v>
      </c>
      <c r="B1013">
        <v>0.17799999999999999</v>
      </c>
    </row>
    <row r="1014" spans="1:2" x14ac:dyDescent="0.35">
      <c r="A1014" s="1">
        <v>44399.703472222223</v>
      </c>
      <c r="B1014">
        <v>0.17799999999999999</v>
      </c>
    </row>
    <row r="1015" spans="1:2" x14ac:dyDescent="0.35">
      <c r="A1015" s="1">
        <v>44399.70416666667</v>
      </c>
      <c r="B1015">
        <v>0.17699999999999999</v>
      </c>
    </row>
    <row r="1016" spans="1:2" x14ac:dyDescent="0.35">
      <c r="A1016" s="1">
        <v>44399.704861111109</v>
      </c>
      <c r="B1016">
        <v>0.17699999999999999</v>
      </c>
    </row>
    <row r="1017" spans="1:2" x14ac:dyDescent="0.35">
      <c r="A1017" s="1">
        <v>44399.705555555556</v>
      </c>
      <c r="B1017">
        <v>0.17799999999999999</v>
      </c>
    </row>
    <row r="1018" spans="1:2" x14ac:dyDescent="0.35">
      <c r="A1018" s="1">
        <v>44399.706250000003</v>
      </c>
      <c r="B1018">
        <v>0.17799999999999999</v>
      </c>
    </row>
    <row r="1019" spans="1:2" x14ac:dyDescent="0.35">
      <c r="A1019" s="1">
        <v>44399.706944444442</v>
      </c>
      <c r="B1019">
        <v>0.17799999999999999</v>
      </c>
    </row>
    <row r="1020" spans="1:2" x14ac:dyDescent="0.35">
      <c r="A1020" s="1">
        <v>44399.707638888889</v>
      </c>
      <c r="B1020">
        <v>0.17799999999999999</v>
      </c>
    </row>
    <row r="1021" spans="1:2" x14ac:dyDescent="0.35">
      <c r="A1021" s="1">
        <v>44399.708333333336</v>
      </c>
      <c r="B1021">
        <v>0.17799999999999999</v>
      </c>
    </row>
    <row r="1022" spans="1:2" x14ac:dyDescent="0.35">
      <c r="A1022" s="1">
        <v>44399.709027777775</v>
      </c>
      <c r="B1022">
        <v>0.17799999999999999</v>
      </c>
    </row>
    <row r="1023" spans="1:2" x14ac:dyDescent="0.35">
      <c r="A1023" s="1">
        <v>44399.709722222222</v>
      </c>
      <c r="B1023">
        <v>0.17699999999999999</v>
      </c>
    </row>
    <row r="1024" spans="1:2" x14ac:dyDescent="0.35">
      <c r="A1024" s="1">
        <v>44399.710416666669</v>
      </c>
      <c r="B1024">
        <v>0.17799999999999999</v>
      </c>
    </row>
    <row r="1025" spans="1:2" x14ac:dyDescent="0.35">
      <c r="A1025" s="1">
        <v>44399.711111111108</v>
      </c>
      <c r="B1025">
        <v>0.17799999999999999</v>
      </c>
    </row>
    <row r="1026" spans="1:2" x14ac:dyDescent="0.35">
      <c r="A1026" s="1">
        <v>44399.711805555555</v>
      </c>
      <c r="B1026">
        <v>0.17799999999999999</v>
      </c>
    </row>
    <row r="1027" spans="1:2" x14ac:dyDescent="0.35">
      <c r="A1027" s="1">
        <v>44399.712500000001</v>
      </c>
      <c r="B1027">
        <v>0.17699999999999999</v>
      </c>
    </row>
    <row r="1028" spans="1:2" x14ac:dyDescent="0.35">
      <c r="A1028" s="1">
        <v>44399.713194444441</v>
      </c>
      <c r="B1028">
        <v>0.17699999999999999</v>
      </c>
    </row>
    <row r="1029" spans="1:2" x14ac:dyDescent="0.35">
      <c r="A1029" s="1">
        <v>44399.713888888888</v>
      </c>
      <c r="B1029">
        <v>0.17699999999999999</v>
      </c>
    </row>
    <row r="1030" spans="1:2" x14ac:dyDescent="0.35">
      <c r="A1030" s="1">
        <v>44399.714583333334</v>
      </c>
      <c r="B1030">
        <v>0.17699999999999999</v>
      </c>
    </row>
    <row r="1031" spans="1:2" x14ac:dyDescent="0.35">
      <c r="A1031" s="1">
        <v>44399.715277777781</v>
      </c>
      <c r="B1031">
        <v>0.17699999999999999</v>
      </c>
    </row>
    <row r="1032" spans="1:2" x14ac:dyDescent="0.35">
      <c r="A1032" s="1">
        <v>44399.71597222222</v>
      </c>
      <c r="B1032">
        <v>0.17699999999999999</v>
      </c>
    </row>
    <row r="1033" spans="1:2" x14ac:dyDescent="0.35">
      <c r="A1033" s="1">
        <v>44399.716666666667</v>
      </c>
      <c r="B1033">
        <v>0.17699999999999999</v>
      </c>
    </row>
    <row r="1034" spans="1:2" x14ac:dyDescent="0.35">
      <c r="A1034" s="1">
        <v>44399.717361111114</v>
      </c>
      <c r="B1034">
        <v>0.17599999999999999</v>
      </c>
    </row>
    <row r="1035" spans="1:2" x14ac:dyDescent="0.35">
      <c r="A1035" s="1">
        <v>44399.718055555553</v>
      </c>
      <c r="B1035">
        <v>0.17699999999999999</v>
      </c>
    </row>
    <row r="1036" spans="1:2" x14ac:dyDescent="0.35">
      <c r="A1036" s="1">
        <v>44399.71875</v>
      </c>
      <c r="B1036">
        <v>0.17699999999999999</v>
      </c>
    </row>
    <row r="1037" spans="1:2" x14ac:dyDescent="0.35">
      <c r="A1037" s="1">
        <v>44399.719444444447</v>
      </c>
      <c r="B1037">
        <v>0.17699999999999999</v>
      </c>
    </row>
    <row r="1038" spans="1:2" x14ac:dyDescent="0.35">
      <c r="A1038" s="1">
        <v>44399.720138888886</v>
      </c>
      <c r="B1038">
        <v>0.17699999999999999</v>
      </c>
    </row>
    <row r="1039" spans="1:2" x14ac:dyDescent="0.35">
      <c r="A1039" s="1">
        <v>44399.720833333333</v>
      </c>
      <c r="B1039">
        <v>0.17699999999999999</v>
      </c>
    </row>
    <row r="1040" spans="1:2" x14ac:dyDescent="0.35">
      <c r="A1040" s="1">
        <v>44399.72152777778</v>
      </c>
      <c r="B1040">
        <v>0.17599999999999999</v>
      </c>
    </row>
    <row r="1041" spans="1:2" x14ac:dyDescent="0.35">
      <c r="A1041" s="1">
        <v>44399.722222222219</v>
      </c>
      <c r="B1041">
        <v>0.17699999999999999</v>
      </c>
    </row>
    <row r="1042" spans="1:2" x14ac:dyDescent="0.35">
      <c r="A1042" s="1">
        <v>44399.722916666666</v>
      </c>
      <c r="B1042">
        <v>0.17699999999999999</v>
      </c>
    </row>
    <row r="1043" spans="1:2" x14ac:dyDescent="0.35">
      <c r="A1043" s="1">
        <v>44399.723611111112</v>
      </c>
      <c r="B1043">
        <v>0.17699999999999999</v>
      </c>
    </row>
    <row r="1044" spans="1:2" x14ac:dyDescent="0.35">
      <c r="A1044" s="1">
        <v>44399.724305555559</v>
      </c>
      <c r="B1044">
        <v>0.17599999999999999</v>
      </c>
    </row>
    <row r="1045" spans="1:2" x14ac:dyDescent="0.35">
      <c r="A1045" s="1">
        <v>44399.724999999999</v>
      </c>
      <c r="B1045">
        <v>0.17599999999999999</v>
      </c>
    </row>
    <row r="1046" spans="1:2" x14ac:dyDescent="0.35">
      <c r="A1046" s="1">
        <v>44399.725694444445</v>
      </c>
      <c r="B1046">
        <v>0.17699999999999999</v>
      </c>
    </row>
    <row r="1047" spans="1:2" x14ac:dyDescent="0.35">
      <c r="A1047" s="1">
        <v>44399.726388888892</v>
      </c>
      <c r="B1047">
        <v>0.17599999999999999</v>
      </c>
    </row>
    <row r="1048" spans="1:2" x14ac:dyDescent="0.35">
      <c r="A1048" s="1">
        <v>44399.727083333331</v>
      </c>
      <c r="B1048">
        <v>0.17699999999999999</v>
      </c>
    </row>
    <row r="1049" spans="1:2" x14ac:dyDescent="0.35">
      <c r="A1049" s="1">
        <v>44399.727777777778</v>
      </c>
      <c r="B1049">
        <v>0.17699999999999999</v>
      </c>
    </row>
    <row r="1050" spans="1:2" x14ac:dyDescent="0.35">
      <c r="A1050" s="1">
        <v>44399.728472222225</v>
      </c>
      <c r="B1050">
        <v>0.17699999999999999</v>
      </c>
    </row>
    <row r="1051" spans="1:2" x14ac:dyDescent="0.35">
      <c r="A1051" s="1">
        <v>44399.729166666664</v>
      </c>
      <c r="B1051">
        <v>0.17699999999999999</v>
      </c>
    </row>
    <row r="1052" spans="1:2" x14ac:dyDescent="0.35">
      <c r="A1052" s="1">
        <v>44399.729861111111</v>
      </c>
      <c r="B1052">
        <v>0.17699999999999999</v>
      </c>
    </row>
    <row r="1053" spans="1:2" x14ac:dyDescent="0.35">
      <c r="A1053" s="1">
        <v>44399.730555555558</v>
      </c>
      <c r="B1053">
        <v>0.17699999999999999</v>
      </c>
    </row>
    <row r="1054" spans="1:2" x14ac:dyDescent="0.35">
      <c r="A1054" s="1">
        <v>44399.731249999997</v>
      </c>
      <c r="B1054">
        <v>0.17699999999999999</v>
      </c>
    </row>
    <row r="1055" spans="1:2" x14ac:dyDescent="0.35">
      <c r="A1055" s="1">
        <v>44399.731944444444</v>
      </c>
      <c r="B1055">
        <v>0.17699999999999999</v>
      </c>
    </row>
    <row r="1056" spans="1:2" x14ac:dyDescent="0.35">
      <c r="A1056" s="1">
        <v>44399.732638888891</v>
      </c>
      <c r="B1056">
        <v>0.17699999999999999</v>
      </c>
    </row>
    <row r="1057" spans="1:2" x14ac:dyDescent="0.35">
      <c r="A1057" s="1">
        <v>44399.73333333333</v>
      </c>
      <c r="B1057">
        <v>0.17599999999999999</v>
      </c>
    </row>
    <row r="1058" spans="1:2" x14ac:dyDescent="0.35">
      <c r="A1058" s="1">
        <v>44399.734027777777</v>
      </c>
      <c r="B1058">
        <v>0.17599999999999999</v>
      </c>
    </row>
    <row r="1059" spans="1:2" x14ac:dyDescent="0.35">
      <c r="A1059" s="1">
        <v>44399.734722222223</v>
      </c>
      <c r="B1059">
        <v>0.17599999999999999</v>
      </c>
    </row>
    <row r="1060" spans="1:2" x14ac:dyDescent="0.35">
      <c r="A1060" s="1">
        <v>44399.73541666667</v>
      </c>
      <c r="B1060">
        <v>0.17699999999999999</v>
      </c>
    </row>
    <row r="1061" spans="1:2" x14ac:dyDescent="0.35">
      <c r="A1061" s="1">
        <v>44399.736111111109</v>
      </c>
      <c r="B1061">
        <v>0.17599999999999999</v>
      </c>
    </row>
    <row r="1062" spans="1:2" x14ac:dyDescent="0.35">
      <c r="A1062" s="1">
        <v>44399.736805555556</v>
      </c>
      <c r="B1062">
        <v>0.17599999999999999</v>
      </c>
    </row>
    <row r="1063" spans="1:2" x14ac:dyDescent="0.35">
      <c r="A1063" s="1">
        <v>44399.737500000003</v>
      </c>
      <c r="B1063">
        <v>0.17599999999999999</v>
      </c>
    </row>
    <row r="1064" spans="1:2" x14ac:dyDescent="0.35">
      <c r="A1064" s="1">
        <v>44399.738194444442</v>
      </c>
      <c r="B1064">
        <v>0.17699999999999999</v>
      </c>
    </row>
    <row r="1065" spans="1:2" x14ac:dyDescent="0.35">
      <c r="A1065" s="1">
        <v>44399.738888888889</v>
      </c>
      <c r="B1065">
        <v>0.17599999999999999</v>
      </c>
    </row>
    <row r="1066" spans="1:2" x14ac:dyDescent="0.35">
      <c r="A1066" s="1">
        <v>44399.739583333336</v>
      </c>
      <c r="B1066">
        <v>0.17699999999999999</v>
      </c>
    </row>
    <row r="1067" spans="1:2" x14ac:dyDescent="0.35">
      <c r="A1067" s="1">
        <v>44399.740277777775</v>
      </c>
      <c r="B1067">
        <v>0.17699999999999999</v>
      </c>
    </row>
    <row r="1068" spans="1:2" x14ac:dyDescent="0.35">
      <c r="A1068" s="1">
        <v>44399.740972222222</v>
      </c>
      <c r="B1068">
        <v>0.17699999999999999</v>
      </c>
    </row>
    <row r="1069" spans="1:2" x14ac:dyDescent="0.35">
      <c r="A1069" s="1">
        <v>44399.741666666669</v>
      </c>
      <c r="B1069">
        <v>0.17699999999999999</v>
      </c>
    </row>
    <row r="1070" spans="1:2" x14ac:dyDescent="0.35">
      <c r="A1070" s="1">
        <v>44399.742361111108</v>
      </c>
      <c r="B1070">
        <v>0.17599999999999999</v>
      </c>
    </row>
    <row r="1071" spans="1:2" x14ac:dyDescent="0.35">
      <c r="A1071" s="1">
        <v>44399.743055555555</v>
      </c>
      <c r="B1071">
        <v>0.17599999999999999</v>
      </c>
    </row>
    <row r="1072" spans="1:2" x14ac:dyDescent="0.35">
      <c r="A1072" s="1">
        <v>44399.743750000001</v>
      </c>
      <c r="B1072">
        <v>0.17599999999999999</v>
      </c>
    </row>
    <row r="1073" spans="1:2" x14ac:dyDescent="0.35">
      <c r="A1073" s="1">
        <v>44399.744444444441</v>
      </c>
      <c r="B1073">
        <v>0.17599999999999999</v>
      </c>
    </row>
    <row r="1074" spans="1:2" x14ac:dyDescent="0.35">
      <c r="A1074" s="1">
        <v>44399.745138888888</v>
      </c>
      <c r="B1074">
        <v>0.17599999999999999</v>
      </c>
    </row>
    <row r="1075" spans="1:2" x14ac:dyDescent="0.35">
      <c r="A1075" s="1">
        <v>44399.745833333334</v>
      </c>
      <c r="B1075">
        <v>0.17699999999999999</v>
      </c>
    </row>
    <row r="1076" spans="1:2" x14ac:dyDescent="0.35">
      <c r="A1076" s="1">
        <v>44399.746527777781</v>
      </c>
      <c r="B1076">
        <v>0.17699999999999999</v>
      </c>
    </row>
    <row r="1077" spans="1:2" x14ac:dyDescent="0.35">
      <c r="A1077" s="1">
        <v>44399.74722222222</v>
      </c>
      <c r="B1077">
        <v>0.17699999999999999</v>
      </c>
    </row>
    <row r="1078" spans="1:2" x14ac:dyDescent="0.35">
      <c r="A1078" s="1">
        <v>44399.747916666667</v>
      </c>
      <c r="B1078">
        <v>0.17699999999999999</v>
      </c>
    </row>
    <row r="1079" spans="1:2" x14ac:dyDescent="0.35">
      <c r="A1079" s="1">
        <v>44399.748611111114</v>
      </c>
      <c r="B1079">
        <v>0.17699999999999999</v>
      </c>
    </row>
    <row r="1080" spans="1:2" x14ac:dyDescent="0.35">
      <c r="A1080" s="1">
        <v>44399.749305555553</v>
      </c>
      <c r="B1080">
        <v>0.17699999999999999</v>
      </c>
    </row>
    <row r="1081" spans="1:2" x14ac:dyDescent="0.35">
      <c r="A1081" s="1">
        <v>44399.75</v>
      </c>
      <c r="B1081">
        <v>0.17699999999999999</v>
      </c>
    </row>
    <row r="1082" spans="1:2" x14ac:dyDescent="0.35">
      <c r="A1082" s="1">
        <v>44399.750694444447</v>
      </c>
      <c r="B1082">
        <v>0.17599999999999999</v>
      </c>
    </row>
    <row r="1083" spans="1:2" x14ac:dyDescent="0.35">
      <c r="A1083" s="1">
        <v>44399.751388888886</v>
      </c>
      <c r="B1083">
        <v>0.17599999999999999</v>
      </c>
    </row>
    <row r="1084" spans="1:2" x14ac:dyDescent="0.35">
      <c r="A1084" s="1">
        <v>44399.752083333333</v>
      </c>
      <c r="B1084">
        <v>0.17599999999999999</v>
      </c>
    </row>
    <row r="1085" spans="1:2" x14ac:dyDescent="0.35">
      <c r="A1085" s="1">
        <v>44399.75277777778</v>
      </c>
      <c r="B1085">
        <v>0.17699999999999999</v>
      </c>
    </row>
    <row r="1086" spans="1:2" x14ac:dyDescent="0.35">
      <c r="A1086" s="1">
        <v>44399.753472222219</v>
      </c>
      <c r="B1086">
        <v>0.17699999999999999</v>
      </c>
    </row>
    <row r="1087" spans="1:2" x14ac:dyDescent="0.35">
      <c r="A1087" s="1">
        <v>44399.754166666666</v>
      </c>
      <c r="B1087">
        <v>0.17699999999999999</v>
      </c>
    </row>
    <row r="1088" spans="1:2" x14ac:dyDescent="0.35">
      <c r="A1088" s="1">
        <v>44399.754861111112</v>
      </c>
      <c r="B1088">
        <v>0.17599999999999999</v>
      </c>
    </row>
    <row r="1089" spans="1:2" x14ac:dyDescent="0.35">
      <c r="A1089" s="1">
        <v>44399.755555555559</v>
      </c>
      <c r="B1089">
        <v>0.17699999999999999</v>
      </c>
    </row>
    <row r="1090" spans="1:2" x14ac:dyDescent="0.35">
      <c r="A1090" s="1">
        <v>44399.756249999999</v>
      </c>
      <c r="B1090">
        <v>0.17599999999999999</v>
      </c>
    </row>
    <row r="1091" spans="1:2" x14ac:dyDescent="0.35">
      <c r="A1091" s="1">
        <v>44399.756944444445</v>
      </c>
      <c r="B1091">
        <v>0.17599999999999999</v>
      </c>
    </row>
    <row r="1092" spans="1:2" x14ac:dyDescent="0.35">
      <c r="A1092" s="1">
        <v>44399.757638888892</v>
      </c>
      <c r="B1092">
        <v>0.17599999999999999</v>
      </c>
    </row>
    <row r="1093" spans="1:2" x14ac:dyDescent="0.35">
      <c r="A1093" s="1">
        <v>44399.758333333331</v>
      </c>
      <c r="B1093">
        <v>0.17699999999999999</v>
      </c>
    </row>
    <row r="1094" spans="1:2" x14ac:dyDescent="0.35">
      <c r="A1094" s="1">
        <v>44399.759027777778</v>
      </c>
      <c r="B1094">
        <v>0.17599999999999999</v>
      </c>
    </row>
    <row r="1095" spans="1:2" x14ac:dyDescent="0.35">
      <c r="A1095" s="1">
        <v>44399.759722222225</v>
      </c>
      <c r="B1095">
        <v>0.17599999999999999</v>
      </c>
    </row>
    <row r="1096" spans="1:2" x14ac:dyDescent="0.35">
      <c r="A1096" s="1">
        <v>44399.760416666664</v>
      </c>
      <c r="B1096">
        <v>0.17599999999999999</v>
      </c>
    </row>
    <row r="1097" spans="1:2" x14ac:dyDescent="0.35">
      <c r="A1097" s="1">
        <v>44399.761111111111</v>
      </c>
      <c r="B1097">
        <v>0.17599999999999999</v>
      </c>
    </row>
    <row r="1098" spans="1:2" x14ac:dyDescent="0.35">
      <c r="A1098" s="1">
        <v>44399.761805555558</v>
      </c>
      <c r="B1098">
        <v>0.17699999999999999</v>
      </c>
    </row>
    <row r="1099" spans="1:2" x14ac:dyDescent="0.35">
      <c r="A1099" s="1">
        <v>44399.762499999997</v>
      </c>
      <c r="B1099">
        <v>0.17599999999999999</v>
      </c>
    </row>
    <row r="1100" spans="1:2" x14ac:dyDescent="0.35">
      <c r="A1100" s="1">
        <v>44399.763194444444</v>
      </c>
      <c r="B1100">
        <v>0.17599999999999999</v>
      </c>
    </row>
    <row r="1101" spans="1:2" x14ac:dyDescent="0.35">
      <c r="A1101" s="1">
        <v>44399.763888888891</v>
      </c>
      <c r="B1101">
        <v>0.17599999999999999</v>
      </c>
    </row>
    <row r="1102" spans="1:2" x14ac:dyDescent="0.35">
      <c r="A1102" s="1">
        <v>44399.76458333333</v>
      </c>
      <c r="B1102">
        <v>0.17599999999999999</v>
      </c>
    </row>
    <row r="1103" spans="1:2" x14ac:dyDescent="0.35">
      <c r="A1103" s="1">
        <v>44399.765277777777</v>
      </c>
      <c r="B1103">
        <v>0.17599999999999999</v>
      </c>
    </row>
    <row r="1104" spans="1:2" x14ac:dyDescent="0.35">
      <c r="A1104" s="1">
        <v>44399.765972222223</v>
      </c>
      <c r="B1104">
        <v>0.17699999999999999</v>
      </c>
    </row>
    <row r="1105" spans="1:2" x14ac:dyDescent="0.35">
      <c r="A1105" s="1">
        <v>44399.76666666667</v>
      </c>
      <c r="B1105">
        <v>0.17599999999999999</v>
      </c>
    </row>
    <row r="1106" spans="1:2" x14ac:dyDescent="0.35">
      <c r="A1106" s="1">
        <v>44399.767361111109</v>
      </c>
      <c r="B1106">
        <v>0.17599999999999999</v>
      </c>
    </row>
    <row r="1107" spans="1:2" x14ac:dyDescent="0.35">
      <c r="A1107" s="1">
        <v>44399.768055555556</v>
      </c>
      <c r="B1107">
        <v>0.17599999999999999</v>
      </c>
    </row>
    <row r="1108" spans="1:2" x14ac:dyDescent="0.35">
      <c r="A1108" s="1">
        <v>44399.768750000003</v>
      </c>
      <c r="B1108">
        <v>0.17499999999999999</v>
      </c>
    </row>
    <row r="1109" spans="1:2" x14ac:dyDescent="0.35">
      <c r="A1109" s="1">
        <v>44399.769444444442</v>
      </c>
      <c r="B1109">
        <v>0.17599999999999999</v>
      </c>
    </row>
    <row r="1110" spans="1:2" x14ac:dyDescent="0.35">
      <c r="A1110" s="1">
        <v>44399.770138888889</v>
      </c>
      <c r="B1110">
        <v>0.17499999999999999</v>
      </c>
    </row>
    <row r="1111" spans="1:2" x14ac:dyDescent="0.35">
      <c r="A1111" s="1">
        <v>44399.770833333336</v>
      </c>
      <c r="B1111">
        <v>0.17499999999999999</v>
      </c>
    </row>
    <row r="1112" spans="1:2" x14ac:dyDescent="0.35">
      <c r="A1112" s="1">
        <v>44399.771527777775</v>
      </c>
      <c r="B1112">
        <v>0.17599999999999999</v>
      </c>
    </row>
    <row r="1113" spans="1:2" x14ac:dyDescent="0.35">
      <c r="A1113" s="1">
        <v>44399.772222222222</v>
      </c>
      <c r="B1113">
        <v>0.17599999999999999</v>
      </c>
    </row>
    <row r="1114" spans="1:2" x14ac:dyDescent="0.35">
      <c r="A1114" s="1">
        <v>44399.772916666669</v>
      </c>
      <c r="B1114">
        <v>0.17599999999999999</v>
      </c>
    </row>
    <row r="1115" spans="1:2" x14ac:dyDescent="0.35">
      <c r="A1115" s="1">
        <v>44399.773611111108</v>
      </c>
      <c r="B1115">
        <v>0.17599999999999999</v>
      </c>
    </row>
    <row r="1116" spans="1:2" x14ac:dyDescent="0.35">
      <c r="A1116" s="1">
        <v>44399.774305555555</v>
      </c>
      <c r="B1116">
        <v>0.17599999999999999</v>
      </c>
    </row>
    <row r="1117" spans="1:2" x14ac:dyDescent="0.35">
      <c r="A1117" s="1">
        <v>44399.775000000001</v>
      </c>
      <c r="B1117">
        <v>0.17599999999999999</v>
      </c>
    </row>
    <row r="1118" spans="1:2" x14ac:dyDescent="0.35">
      <c r="A1118" s="1">
        <v>44399.775694444441</v>
      </c>
      <c r="B1118">
        <v>0.17599999999999999</v>
      </c>
    </row>
    <row r="1119" spans="1:2" x14ac:dyDescent="0.35">
      <c r="A1119" s="1">
        <v>44399.776388888888</v>
      </c>
      <c r="B1119">
        <v>0.17599999999999999</v>
      </c>
    </row>
    <row r="1120" spans="1:2" x14ac:dyDescent="0.35">
      <c r="A1120" s="1">
        <v>44399.777083333334</v>
      </c>
      <c r="B1120">
        <v>0.17599999999999999</v>
      </c>
    </row>
    <row r="1121" spans="1:2" x14ac:dyDescent="0.35">
      <c r="A1121" s="1">
        <v>44399.777777777781</v>
      </c>
      <c r="B1121">
        <v>0.17599999999999999</v>
      </c>
    </row>
    <row r="1122" spans="1:2" x14ac:dyDescent="0.35">
      <c r="A1122" s="1">
        <v>44399.77847222222</v>
      </c>
      <c r="B1122">
        <v>0.17599999999999999</v>
      </c>
    </row>
    <row r="1123" spans="1:2" x14ac:dyDescent="0.35">
      <c r="A1123" s="1">
        <v>44399.779166666667</v>
      </c>
      <c r="B1123">
        <v>0.17599999999999999</v>
      </c>
    </row>
    <row r="1124" spans="1:2" x14ac:dyDescent="0.35">
      <c r="A1124" s="1">
        <v>44399.779861111114</v>
      </c>
      <c r="B1124">
        <v>0.17599999999999999</v>
      </c>
    </row>
    <row r="1125" spans="1:2" x14ac:dyDescent="0.35">
      <c r="A1125" s="1">
        <v>44399.780555555553</v>
      </c>
      <c r="B1125">
        <v>0.17599999999999999</v>
      </c>
    </row>
    <row r="1126" spans="1:2" x14ac:dyDescent="0.35">
      <c r="A1126" s="1">
        <v>44399.78125</v>
      </c>
      <c r="B1126">
        <v>0.17599999999999999</v>
      </c>
    </row>
    <row r="1127" spans="1:2" x14ac:dyDescent="0.35">
      <c r="A1127" s="1">
        <v>44399.781944444447</v>
      </c>
      <c r="B1127">
        <v>0.17499999999999999</v>
      </c>
    </row>
    <row r="1128" spans="1:2" x14ac:dyDescent="0.35">
      <c r="A1128" s="1">
        <v>44399.782638888886</v>
      </c>
      <c r="B1128">
        <v>0.17599999999999999</v>
      </c>
    </row>
    <row r="1129" spans="1:2" x14ac:dyDescent="0.35">
      <c r="A1129" s="1">
        <v>44399.783333333333</v>
      </c>
      <c r="B1129">
        <v>0.17599999999999999</v>
      </c>
    </row>
    <row r="1130" spans="1:2" x14ac:dyDescent="0.35">
      <c r="A1130" s="1">
        <v>44399.78402777778</v>
      </c>
      <c r="B1130">
        <v>0.17599999999999999</v>
      </c>
    </row>
    <row r="1131" spans="1:2" x14ac:dyDescent="0.35">
      <c r="A1131" s="1">
        <v>44399.784722222219</v>
      </c>
      <c r="B1131">
        <v>0.17499999999999999</v>
      </c>
    </row>
    <row r="1132" spans="1:2" x14ac:dyDescent="0.35">
      <c r="A1132" s="1">
        <v>44399.785416666666</v>
      </c>
      <c r="B1132">
        <v>0.17599999999999999</v>
      </c>
    </row>
    <row r="1133" spans="1:2" x14ac:dyDescent="0.35">
      <c r="A1133" s="1">
        <v>44399.786111111112</v>
      </c>
      <c r="B1133">
        <v>0.17599999999999999</v>
      </c>
    </row>
    <row r="1134" spans="1:2" x14ac:dyDescent="0.35">
      <c r="A1134" s="1">
        <v>44399.786805555559</v>
      </c>
      <c r="B1134">
        <v>0.17599999999999999</v>
      </c>
    </row>
    <row r="1135" spans="1:2" x14ac:dyDescent="0.35">
      <c r="A1135" s="1">
        <v>44399.787499999999</v>
      </c>
      <c r="B1135">
        <v>0.17599999999999999</v>
      </c>
    </row>
    <row r="1136" spans="1:2" x14ac:dyDescent="0.35">
      <c r="A1136" s="1">
        <v>44399.788194444445</v>
      </c>
      <c r="B1136">
        <v>0.17499999999999999</v>
      </c>
    </row>
    <row r="1137" spans="1:2" x14ac:dyDescent="0.35">
      <c r="A1137" s="1">
        <v>44399.788888888892</v>
      </c>
      <c r="B1137">
        <v>0.17499999999999999</v>
      </c>
    </row>
    <row r="1138" spans="1:2" x14ac:dyDescent="0.35">
      <c r="A1138" s="1">
        <v>44399.789583333331</v>
      </c>
      <c r="B1138">
        <v>0.17499999999999999</v>
      </c>
    </row>
    <row r="1139" spans="1:2" x14ac:dyDescent="0.35">
      <c r="A1139" s="1">
        <v>44399.790277777778</v>
      </c>
      <c r="B1139">
        <v>0.17399999999999999</v>
      </c>
    </row>
    <row r="1140" spans="1:2" x14ac:dyDescent="0.35">
      <c r="A1140" s="1">
        <v>44399.790972222225</v>
      </c>
      <c r="B1140">
        <v>0.17499999999999999</v>
      </c>
    </row>
    <row r="1141" spans="1:2" x14ac:dyDescent="0.35">
      <c r="A1141" s="1">
        <v>44399.791666666664</v>
      </c>
      <c r="B1141">
        <v>0.17499999999999999</v>
      </c>
    </row>
    <row r="1142" spans="1:2" x14ac:dyDescent="0.35">
      <c r="A1142" s="1">
        <v>44399.792361111111</v>
      </c>
      <c r="B1142">
        <v>0.17499999999999999</v>
      </c>
    </row>
    <row r="1143" spans="1:2" x14ac:dyDescent="0.35">
      <c r="A1143" s="1">
        <v>44399.793055555558</v>
      </c>
      <c r="B1143">
        <v>0.17399999999999999</v>
      </c>
    </row>
    <row r="1144" spans="1:2" x14ac:dyDescent="0.35">
      <c r="A1144" s="1">
        <v>44399.793749999997</v>
      </c>
      <c r="B1144">
        <v>0.17499999999999999</v>
      </c>
    </row>
    <row r="1145" spans="1:2" x14ac:dyDescent="0.35">
      <c r="A1145" s="1">
        <v>44399.794444444444</v>
      </c>
      <c r="B1145">
        <v>0.17399999999999999</v>
      </c>
    </row>
    <row r="1146" spans="1:2" x14ac:dyDescent="0.35">
      <c r="A1146" s="1">
        <v>44399.795138888891</v>
      </c>
      <c r="B1146">
        <v>0.17499999999999999</v>
      </c>
    </row>
    <row r="1147" spans="1:2" x14ac:dyDescent="0.35">
      <c r="A1147" s="1">
        <v>44399.79583333333</v>
      </c>
      <c r="B1147">
        <v>0.17499999999999999</v>
      </c>
    </row>
    <row r="1148" spans="1:2" x14ac:dyDescent="0.35">
      <c r="A1148" s="1">
        <v>44399.796527777777</v>
      </c>
      <c r="B1148">
        <v>0.17499999999999999</v>
      </c>
    </row>
    <row r="1149" spans="1:2" x14ac:dyDescent="0.35">
      <c r="A1149" s="1">
        <v>44399.797222222223</v>
      </c>
      <c r="B1149">
        <v>0.17499999999999999</v>
      </c>
    </row>
    <row r="1150" spans="1:2" x14ac:dyDescent="0.35">
      <c r="A1150" s="1">
        <v>44399.79791666667</v>
      </c>
      <c r="B1150">
        <v>0.17499999999999999</v>
      </c>
    </row>
    <row r="1151" spans="1:2" x14ac:dyDescent="0.35">
      <c r="A1151" s="1">
        <v>44399.798611111109</v>
      </c>
      <c r="B1151">
        <v>0.17399999999999999</v>
      </c>
    </row>
    <row r="1152" spans="1:2" x14ac:dyDescent="0.35">
      <c r="A1152" s="1">
        <v>44399.799305555556</v>
      </c>
      <c r="B1152">
        <v>0.17399999999999999</v>
      </c>
    </row>
    <row r="1153" spans="1:2" x14ac:dyDescent="0.35">
      <c r="A1153" s="1">
        <v>44399.8</v>
      </c>
      <c r="B1153">
        <v>0.17399999999999999</v>
      </c>
    </row>
    <row r="1154" spans="1:2" x14ac:dyDescent="0.35">
      <c r="A1154" s="1">
        <v>44399.800694444442</v>
      </c>
      <c r="B1154">
        <v>0.17499999999999999</v>
      </c>
    </row>
    <row r="1155" spans="1:2" x14ac:dyDescent="0.35">
      <c r="A1155" s="1">
        <v>44399.801388888889</v>
      </c>
      <c r="B1155">
        <v>0.17499999999999999</v>
      </c>
    </row>
    <row r="1156" spans="1:2" x14ac:dyDescent="0.35">
      <c r="A1156" s="1">
        <v>44399.802083333336</v>
      </c>
      <c r="B1156">
        <v>0.17499999999999999</v>
      </c>
    </row>
    <row r="1157" spans="1:2" x14ac:dyDescent="0.35">
      <c r="A1157" s="1">
        <v>44399.802777777775</v>
      </c>
      <c r="B1157">
        <v>0.17499999999999999</v>
      </c>
    </row>
    <row r="1158" spans="1:2" x14ac:dyDescent="0.35">
      <c r="A1158" s="1">
        <v>44399.803472222222</v>
      </c>
      <c r="B1158">
        <v>0.17499999999999999</v>
      </c>
    </row>
    <row r="1159" spans="1:2" x14ac:dyDescent="0.35">
      <c r="A1159" s="1">
        <v>44399.804166666669</v>
      </c>
      <c r="B1159">
        <v>0.17499999999999999</v>
      </c>
    </row>
    <row r="1160" spans="1:2" x14ac:dyDescent="0.35">
      <c r="A1160" s="1">
        <v>44399.804861111108</v>
      </c>
      <c r="B1160">
        <v>0.17499999999999999</v>
      </c>
    </row>
    <row r="1161" spans="1:2" x14ac:dyDescent="0.35">
      <c r="A1161" s="1">
        <v>44399.805555555555</v>
      </c>
      <c r="B1161">
        <v>0.17499999999999999</v>
      </c>
    </row>
    <row r="1162" spans="1:2" x14ac:dyDescent="0.35">
      <c r="A1162" s="1">
        <v>44399.806250000001</v>
      </c>
      <c r="B1162">
        <v>0.17499999999999999</v>
      </c>
    </row>
    <row r="1163" spans="1:2" x14ac:dyDescent="0.35">
      <c r="A1163" s="1">
        <v>44399.806944444441</v>
      </c>
      <c r="B1163">
        <v>0.17399999999999999</v>
      </c>
    </row>
    <row r="1164" spans="1:2" x14ac:dyDescent="0.35">
      <c r="A1164" s="1">
        <v>44399.807638888888</v>
      </c>
      <c r="B1164">
        <v>0.17399999999999999</v>
      </c>
    </row>
    <row r="1165" spans="1:2" x14ac:dyDescent="0.35">
      <c r="A1165" s="1">
        <v>44399.808333333334</v>
      </c>
      <c r="B1165">
        <v>0.17499999999999999</v>
      </c>
    </row>
    <row r="1166" spans="1:2" x14ac:dyDescent="0.35">
      <c r="A1166" s="1">
        <v>44399.809027777781</v>
      </c>
      <c r="B1166">
        <v>0.17499999999999999</v>
      </c>
    </row>
    <row r="1167" spans="1:2" x14ac:dyDescent="0.35">
      <c r="A1167" s="1">
        <v>44399.80972222222</v>
      </c>
      <c r="B1167">
        <v>0.17399999999999999</v>
      </c>
    </row>
    <row r="1168" spans="1:2" x14ac:dyDescent="0.35">
      <c r="A1168" s="1">
        <v>44399.810416666667</v>
      </c>
      <c r="B1168">
        <v>0.17399999999999999</v>
      </c>
    </row>
    <row r="1169" spans="1:2" x14ac:dyDescent="0.35">
      <c r="A1169" s="1">
        <v>44399.811111111114</v>
      </c>
      <c r="B1169">
        <v>0.17399999999999999</v>
      </c>
    </row>
    <row r="1170" spans="1:2" x14ac:dyDescent="0.35">
      <c r="A1170" s="1">
        <v>44399.811805555553</v>
      </c>
      <c r="B1170">
        <v>0.17399999999999999</v>
      </c>
    </row>
    <row r="1171" spans="1:2" x14ac:dyDescent="0.35">
      <c r="A1171" s="1">
        <v>44399.8125</v>
      </c>
      <c r="B1171">
        <v>0.17399999999999999</v>
      </c>
    </row>
    <row r="1172" spans="1:2" x14ac:dyDescent="0.35">
      <c r="A1172" s="1">
        <v>44399.813194444447</v>
      </c>
      <c r="B1172">
        <v>0.17499999999999999</v>
      </c>
    </row>
    <row r="1173" spans="1:2" x14ac:dyDescent="0.35">
      <c r="A1173" s="1">
        <v>44399.813888888886</v>
      </c>
      <c r="B1173">
        <v>0.17399999999999999</v>
      </c>
    </row>
    <row r="1174" spans="1:2" x14ac:dyDescent="0.35">
      <c r="A1174" s="1">
        <v>44399.814583333333</v>
      </c>
      <c r="B1174">
        <v>0.17399999999999999</v>
      </c>
    </row>
    <row r="1175" spans="1:2" x14ac:dyDescent="0.35">
      <c r="A1175" s="1">
        <v>44399.81527777778</v>
      </c>
      <c r="B1175">
        <v>0.17399999999999999</v>
      </c>
    </row>
    <row r="1176" spans="1:2" x14ac:dyDescent="0.35">
      <c r="A1176" s="1">
        <v>44399.815972222219</v>
      </c>
      <c r="B1176">
        <v>0.17499999999999999</v>
      </c>
    </row>
    <row r="1177" spans="1:2" x14ac:dyDescent="0.35">
      <c r="A1177" s="1">
        <v>44399.816666666666</v>
      </c>
      <c r="B1177">
        <v>0.17399999999999999</v>
      </c>
    </row>
    <row r="1178" spans="1:2" x14ac:dyDescent="0.35">
      <c r="A1178" s="1">
        <v>44399.817361111112</v>
      </c>
      <c r="B1178">
        <v>0.17399999999999999</v>
      </c>
    </row>
    <row r="1179" spans="1:2" x14ac:dyDescent="0.35">
      <c r="A1179" s="1">
        <v>44399.818055555559</v>
      </c>
      <c r="B1179">
        <v>0.17399999999999999</v>
      </c>
    </row>
    <row r="1180" spans="1:2" x14ac:dyDescent="0.35">
      <c r="A1180" s="1">
        <v>44399.818749999999</v>
      </c>
      <c r="B1180">
        <v>0.17399999999999999</v>
      </c>
    </row>
    <row r="1181" spans="1:2" x14ac:dyDescent="0.35">
      <c r="A1181" s="1">
        <v>44399.819444444445</v>
      </c>
      <c r="B1181">
        <v>0.17299999999999999</v>
      </c>
    </row>
    <row r="1182" spans="1:2" x14ac:dyDescent="0.35">
      <c r="A1182" s="1">
        <v>44399.820138888892</v>
      </c>
      <c r="B1182">
        <v>0.17299999999999999</v>
      </c>
    </row>
    <row r="1183" spans="1:2" x14ac:dyDescent="0.35">
      <c r="A1183" s="1">
        <v>44399.820833333331</v>
      </c>
      <c r="B1183">
        <v>0.17299999999999999</v>
      </c>
    </row>
    <row r="1184" spans="1:2" x14ac:dyDescent="0.35">
      <c r="A1184" s="1">
        <v>44399.821527777778</v>
      </c>
      <c r="B1184">
        <v>0.17299999999999999</v>
      </c>
    </row>
    <row r="1185" spans="1:2" x14ac:dyDescent="0.35">
      <c r="A1185" s="1">
        <v>44399.822222222225</v>
      </c>
      <c r="B1185">
        <v>0.17299999999999999</v>
      </c>
    </row>
    <row r="1186" spans="1:2" x14ac:dyDescent="0.35">
      <c r="A1186" s="1">
        <v>44399.822916666664</v>
      </c>
      <c r="B1186">
        <v>0.17299999999999999</v>
      </c>
    </row>
    <row r="1187" spans="1:2" x14ac:dyDescent="0.35">
      <c r="A1187" s="1">
        <v>44399.823611111111</v>
      </c>
      <c r="B1187">
        <v>0.17399999999999999</v>
      </c>
    </row>
    <row r="1188" spans="1:2" x14ac:dyDescent="0.35">
      <c r="A1188" s="1">
        <v>44399.824305555558</v>
      </c>
      <c r="B1188">
        <v>0.17399999999999999</v>
      </c>
    </row>
    <row r="1189" spans="1:2" x14ac:dyDescent="0.35">
      <c r="A1189" s="1">
        <v>44399.824999999997</v>
      </c>
      <c r="B1189">
        <v>0.17299999999999999</v>
      </c>
    </row>
    <row r="1190" spans="1:2" x14ac:dyDescent="0.35">
      <c r="A1190" s="1">
        <v>44399.825694444444</v>
      </c>
      <c r="B1190">
        <v>0.17299999999999999</v>
      </c>
    </row>
    <row r="1191" spans="1:2" x14ac:dyDescent="0.35">
      <c r="A1191" s="1">
        <v>44399.826388888891</v>
      </c>
      <c r="B1191">
        <v>0.17299999999999999</v>
      </c>
    </row>
    <row r="1192" spans="1:2" x14ac:dyDescent="0.35">
      <c r="A1192" s="1">
        <v>44399.82708333333</v>
      </c>
      <c r="B1192">
        <v>0.17399999999999999</v>
      </c>
    </row>
    <row r="1193" spans="1:2" x14ac:dyDescent="0.35">
      <c r="A1193" s="1">
        <v>44399.827777777777</v>
      </c>
      <c r="B1193">
        <v>0.17299999999999999</v>
      </c>
    </row>
    <row r="1194" spans="1:2" x14ac:dyDescent="0.35">
      <c r="A1194" s="1">
        <v>44399.828472222223</v>
      </c>
      <c r="B1194">
        <v>0.17399999999999999</v>
      </c>
    </row>
    <row r="1195" spans="1:2" x14ac:dyDescent="0.35">
      <c r="A1195" s="1">
        <v>44399.82916666667</v>
      </c>
      <c r="B1195">
        <v>0.17299999999999999</v>
      </c>
    </row>
    <row r="1196" spans="1:2" x14ac:dyDescent="0.35">
      <c r="A1196" s="1">
        <v>44399.829861111109</v>
      </c>
      <c r="B1196">
        <v>0.17299999999999999</v>
      </c>
    </row>
    <row r="1197" spans="1:2" x14ac:dyDescent="0.35">
      <c r="A1197" s="1">
        <v>44399.830555555556</v>
      </c>
      <c r="B1197">
        <v>0.17399999999999999</v>
      </c>
    </row>
    <row r="1198" spans="1:2" x14ac:dyDescent="0.35">
      <c r="A1198" s="1">
        <v>44399.831250000003</v>
      </c>
      <c r="B1198">
        <v>0.17399999999999999</v>
      </c>
    </row>
    <row r="1199" spans="1:2" x14ac:dyDescent="0.35">
      <c r="A1199" s="1">
        <v>44399.831944444442</v>
      </c>
      <c r="B1199">
        <v>0.17299999999999999</v>
      </c>
    </row>
    <row r="1200" spans="1:2" x14ac:dyDescent="0.35">
      <c r="A1200" s="1">
        <v>44399.832638888889</v>
      </c>
      <c r="B1200">
        <v>0.17299999999999999</v>
      </c>
    </row>
    <row r="1201" spans="1:2" x14ac:dyDescent="0.35">
      <c r="A1201" s="1">
        <v>44399.833333333336</v>
      </c>
      <c r="B1201">
        <v>0.17299999999999999</v>
      </c>
    </row>
    <row r="1202" spans="1:2" x14ac:dyDescent="0.35">
      <c r="A1202" s="1">
        <v>44399.834027777775</v>
      </c>
      <c r="B1202">
        <v>0.17299999999999999</v>
      </c>
    </row>
    <row r="1203" spans="1:2" x14ac:dyDescent="0.35">
      <c r="A1203" s="1">
        <v>44399.834722222222</v>
      </c>
      <c r="B1203">
        <v>0.17299999999999999</v>
      </c>
    </row>
    <row r="1204" spans="1:2" x14ac:dyDescent="0.35">
      <c r="A1204" s="1">
        <v>44399.835416666669</v>
      </c>
      <c r="B1204">
        <v>0.17299999999999999</v>
      </c>
    </row>
    <row r="1205" spans="1:2" x14ac:dyDescent="0.35">
      <c r="A1205" s="1">
        <v>44399.836111111108</v>
      </c>
      <c r="B1205">
        <v>0.17399999999999999</v>
      </c>
    </row>
    <row r="1206" spans="1:2" x14ac:dyDescent="0.35">
      <c r="A1206" s="1">
        <v>44399.836805555555</v>
      </c>
      <c r="B1206">
        <v>0.17299999999999999</v>
      </c>
    </row>
    <row r="1207" spans="1:2" x14ac:dyDescent="0.35">
      <c r="A1207" s="1">
        <v>44399.837500000001</v>
      </c>
      <c r="B1207">
        <v>0.17299999999999999</v>
      </c>
    </row>
    <row r="1208" spans="1:2" x14ac:dyDescent="0.35">
      <c r="A1208" s="1">
        <v>44399.838194444441</v>
      </c>
      <c r="B1208">
        <v>0.17299999999999999</v>
      </c>
    </row>
    <row r="1209" spans="1:2" x14ac:dyDescent="0.35">
      <c r="A1209" s="1">
        <v>44399.838888888888</v>
      </c>
      <c r="B1209">
        <v>0.17299999999999999</v>
      </c>
    </row>
    <row r="1210" spans="1:2" x14ac:dyDescent="0.35">
      <c r="A1210" s="1">
        <v>44399.839583333334</v>
      </c>
      <c r="B1210">
        <v>0.17299999999999999</v>
      </c>
    </row>
    <row r="1211" spans="1:2" x14ac:dyDescent="0.35">
      <c r="A1211" s="1">
        <v>44399.840277777781</v>
      </c>
      <c r="B1211">
        <v>0.17299999999999999</v>
      </c>
    </row>
    <row r="1212" spans="1:2" x14ac:dyDescent="0.35">
      <c r="A1212" s="1">
        <v>44399.84097222222</v>
      </c>
      <c r="B1212">
        <v>0.17399999999999999</v>
      </c>
    </row>
    <row r="1213" spans="1:2" x14ac:dyDescent="0.35">
      <c r="A1213" s="1">
        <v>44399.841666666667</v>
      </c>
      <c r="B1213">
        <v>0.17399999999999999</v>
      </c>
    </row>
    <row r="1214" spans="1:2" x14ac:dyDescent="0.35">
      <c r="A1214" s="1">
        <v>44399.842361111114</v>
      </c>
      <c r="B1214">
        <v>0.17299999999999999</v>
      </c>
    </row>
    <row r="1215" spans="1:2" x14ac:dyDescent="0.35">
      <c r="A1215" s="1">
        <v>44399.843055555553</v>
      </c>
      <c r="B1215">
        <v>0.17399999999999999</v>
      </c>
    </row>
    <row r="1216" spans="1:2" x14ac:dyDescent="0.35">
      <c r="A1216" s="1">
        <v>44399.84375</v>
      </c>
      <c r="B1216">
        <v>0.17399999999999999</v>
      </c>
    </row>
    <row r="1217" spans="1:2" x14ac:dyDescent="0.35">
      <c r="A1217" s="1">
        <v>44399.844444444447</v>
      </c>
      <c r="B1217">
        <v>0.17399999999999999</v>
      </c>
    </row>
    <row r="1218" spans="1:2" x14ac:dyDescent="0.35">
      <c r="A1218" s="1">
        <v>44399.845138888886</v>
      </c>
      <c r="B1218">
        <v>0.17299999999999999</v>
      </c>
    </row>
    <row r="1219" spans="1:2" x14ac:dyDescent="0.35">
      <c r="A1219" s="1">
        <v>44399.845833333333</v>
      </c>
      <c r="B1219">
        <v>0.17299999999999999</v>
      </c>
    </row>
    <row r="1220" spans="1:2" x14ac:dyDescent="0.35">
      <c r="A1220" s="1">
        <v>44399.84652777778</v>
      </c>
      <c r="B1220">
        <v>0.17399999999999999</v>
      </c>
    </row>
    <row r="1221" spans="1:2" x14ac:dyDescent="0.35">
      <c r="A1221" s="1">
        <v>44399.847222222219</v>
      </c>
      <c r="B1221">
        <v>0.17399999999999999</v>
      </c>
    </row>
    <row r="1222" spans="1:2" x14ac:dyDescent="0.35">
      <c r="A1222" s="1">
        <v>44399.847916666666</v>
      </c>
      <c r="B1222">
        <v>0.17299999999999999</v>
      </c>
    </row>
    <row r="1223" spans="1:2" x14ac:dyDescent="0.35">
      <c r="A1223" s="1">
        <v>44399.848611111112</v>
      </c>
      <c r="B1223">
        <v>0.17299999999999999</v>
      </c>
    </row>
    <row r="1224" spans="1:2" x14ac:dyDescent="0.35">
      <c r="A1224" s="1">
        <v>44399.849305555559</v>
      </c>
      <c r="B1224">
        <v>0.17399999999999999</v>
      </c>
    </row>
    <row r="1225" spans="1:2" x14ac:dyDescent="0.35">
      <c r="A1225" s="1">
        <v>44399.85</v>
      </c>
      <c r="B1225">
        <v>0.17299999999999999</v>
      </c>
    </row>
    <row r="1226" spans="1:2" x14ac:dyDescent="0.35">
      <c r="A1226" s="1">
        <v>44399.850694444445</v>
      </c>
      <c r="B1226">
        <v>0.17299999999999999</v>
      </c>
    </row>
    <row r="1227" spans="1:2" x14ac:dyDescent="0.35">
      <c r="A1227" s="1">
        <v>44399.851388888892</v>
      </c>
      <c r="B1227">
        <v>0.17299999999999999</v>
      </c>
    </row>
    <row r="1228" spans="1:2" x14ac:dyDescent="0.35">
      <c r="A1228" s="1">
        <v>44399.852083333331</v>
      </c>
      <c r="B1228">
        <v>0.17299999999999999</v>
      </c>
    </row>
    <row r="1229" spans="1:2" x14ac:dyDescent="0.35">
      <c r="A1229" s="1">
        <v>44399.852777777778</v>
      </c>
      <c r="B1229">
        <v>0.17299999999999999</v>
      </c>
    </row>
    <row r="1230" spans="1:2" x14ac:dyDescent="0.35">
      <c r="A1230" s="1">
        <v>44399.853472222225</v>
      </c>
      <c r="B1230">
        <v>0.17299999999999999</v>
      </c>
    </row>
    <row r="1231" spans="1:2" x14ac:dyDescent="0.35">
      <c r="A1231" s="1">
        <v>44399.854166666664</v>
      </c>
      <c r="B1231">
        <v>0.17299999999999999</v>
      </c>
    </row>
    <row r="1232" spans="1:2" x14ac:dyDescent="0.35">
      <c r="A1232" s="1">
        <v>44399.854861111111</v>
      </c>
      <c r="B1232">
        <v>0.17199999999999999</v>
      </c>
    </row>
    <row r="1233" spans="1:2" x14ac:dyDescent="0.35">
      <c r="A1233" s="1">
        <v>44399.855555555558</v>
      </c>
      <c r="B1233">
        <v>0.17299999999999999</v>
      </c>
    </row>
    <row r="1234" spans="1:2" x14ac:dyDescent="0.35">
      <c r="A1234" s="1">
        <v>44399.856249999997</v>
      </c>
      <c r="B1234">
        <v>0.17299999999999999</v>
      </c>
    </row>
    <row r="1235" spans="1:2" x14ac:dyDescent="0.35">
      <c r="A1235" s="1">
        <v>44399.856944444444</v>
      </c>
      <c r="B1235">
        <v>0.17199999999999999</v>
      </c>
    </row>
    <row r="1236" spans="1:2" x14ac:dyDescent="0.35">
      <c r="A1236" s="1">
        <v>44399.857638888891</v>
      </c>
      <c r="B1236">
        <v>0.17299999999999999</v>
      </c>
    </row>
    <row r="1237" spans="1:2" x14ac:dyDescent="0.35">
      <c r="A1237" s="1">
        <v>44399.85833333333</v>
      </c>
      <c r="B1237">
        <v>0.17299999999999999</v>
      </c>
    </row>
    <row r="1238" spans="1:2" x14ac:dyDescent="0.35">
      <c r="A1238" s="1">
        <v>44399.859027777777</v>
      </c>
      <c r="B1238">
        <v>0.17299999999999999</v>
      </c>
    </row>
    <row r="1239" spans="1:2" x14ac:dyDescent="0.35">
      <c r="A1239" s="1">
        <v>44399.859722222223</v>
      </c>
      <c r="B1239">
        <v>0.17199999999999999</v>
      </c>
    </row>
    <row r="1240" spans="1:2" x14ac:dyDescent="0.35">
      <c r="A1240" s="1">
        <v>44399.86041666667</v>
      </c>
      <c r="B1240">
        <v>0.17199999999999999</v>
      </c>
    </row>
    <row r="1241" spans="1:2" x14ac:dyDescent="0.35">
      <c r="A1241" s="1">
        <v>44399.861111111109</v>
      </c>
      <c r="B1241">
        <v>0.17199999999999999</v>
      </c>
    </row>
    <row r="1242" spans="1:2" x14ac:dyDescent="0.35">
      <c r="A1242" s="1">
        <v>44399.861805555556</v>
      </c>
      <c r="B1242">
        <v>0.17299999999999999</v>
      </c>
    </row>
    <row r="1243" spans="1:2" x14ac:dyDescent="0.35">
      <c r="A1243" s="1">
        <v>44399.862500000003</v>
      </c>
      <c r="B1243">
        <v>6.2E-2</v>
      </c>
    </row>
    <row r="1244" spans="1:2" x14ac:dyDescent="0.35">
      <c r="A1244" s="1">
        <v>44399.863194444442</v>
      </c>
      <c r="B1244">
        <v>6.2E-2</v>
      </c>
    </row>
    <row r="1245" spans="1:2" x14ac:dyDescent="0.35">
      <c r="A1245" s="1">
        <v>44399.863888888889</v>
      </c>
      <c r="B1245">
        <v>6.2E-2</v>
      </c>
    </row>
    <row r="1246" spans="1:2" x14ac:dyDescent="0.35">
      <c r="A1246" s="1">
        <v>44399.864583333336</v>
      </c>
      <c r="B1246">
        <v>6.2E-2</v>
      </c>
    </row>
    <row r="1247" spans="1:2" x14ac:dyDescent="0.35">
      <c r="A1247" s="1">
        <v>44399.865277777775</v>
      </c>
      <c r="B1247">
        <v>6.2E-2</v>
      </c>
    </row>
    <row r="1248" spans="1:2" x14ac:dyDescent="0.35">
      <c r="A1248" s="1">
        <v>44399.865972222222</v>
      </c>
      <c r="B1248">
        <v>6.2E-2</v>
      </c>
    </row>
    <row r="1249" spans="1:2" x14ac:dyDescent="0.35">
      <c r="A1249" s="1">
        <v>44399.866666666669</v>
      </c>
      <c r="B1249">
        <v>6.2E-2</v>
      </c>
    </row>
    <row r="1250" spans="1:2" x14ac:dyDescent="0.35">
      <c r="A1250" s="1">
        <v>44399.867361111108</v>
      </c>
      <c r="B1250">
        <v>6.2E-2</v>
      </c>
    </row>
    <row r="1251" spans="1:2" x14ac:dyDescent="0.35">
      <c r="A1251" s="1">
        <v>44399.868055555555</v>
      </c>
      <c r="B1251">
        <v>6.2E-2</v>
      </c>
    </row>
    <row r="1252" spans="1:2" x14ac:dyDescent="0.35">
      <c r="A1252" s="1">
        <v>44399.868750000001</v>
      </c>
      <c r="B1252">
        <v>6.2E-2</v>
      </c>
    </row>
    <row r="1253" spans="1:2" x14ac:dyDescent="0.35">
      <c r="A1253" s="1">
        <v>44399.869444444441</v>
      </c>
      <c r="B1253">
        <v>6.2E-2</v>
      </c>
    </row>
    <row r="1254" spans="1:2" x14ac:dyDescent="0.35">
      <c r="A1254" s="1">
        <v>44399.870138888888</v>
      </c>
      <c r="B1254">
        <v>6.2E-2</v>
      </c>
    </row>
    <row r="1255" spans="1:2" x14ac:dyDescent="0.35">
      <c r="A1255" s="1">
        <v>44399.870833333334</v>
      </c>
      <c r="B1255">
        <v>6.2E-2</v>
      </c>
    </row>
    <row r="1256" spans="1:2" x14ac:dyDescent="0.35">
      <c r="A1256" s="1">
        <v>44399.871527777781</v>
      </c>
      <c r="B1256">
        <v>6.2E-2</v>
      </c>
    </row>
    <row r="1257" spans="1:2" x14ac:dyDescent="0.35">
      <c r="A1257" s="1">
        <v>44399.87222222222</v>
      </c>
      <c r="B1257">
        <v>6.2E-2</v>
      </c>
    </row>
    <row r="1258" spans="1:2" x14ac:dyDescent="0.35">
      <c r="A1258" s="1">
        <v>44399.872916666667</v>
      </c>
      <c r="B1258">
        <v>6.2E-2</v>
      </c>
    </row>
    <row r="1259" spans="1:2" x14ac:dyDescent="0.35">
      <c r="A1259" s="1">
        <v>44399.873611111114</v>
      </c>
      <c r="B1259">
        <v>6.3E-2</v>
      </c>
    </row>
    <row r="1260" spans="1:2" x14ac:dyDescent="0.35">
      <c r="A1260" s="1">
        <v>44399.874305555553</v>
      </c>
      <c r="B1260">
        <v>6.2E-2</v>
      </c>
    </row>
    <row r="1261" spans="1:2" x14ac:dyDescent="0.35">
      <c r="A1261" s="1">
        <v>44399.875</v>
      </c>
      <c r="B1261">
        <v>6.2E-2</v>
      </c>
    </row>
    <row r="1262" spans="1:2" x14ac:dyDescent="0.35">
      <c r="A1262" s="1">
        <v>44399.875694444447</v>
      </c>
      <c r="B1262">
        <v>6.2E-2</v>
      </c>
    </row>
    <row r="1263" spans="1:2" x14ac:dyDescent="0.35">
      <c r="A1263" s="1">
        <v>44399.876388888886</v>
      </c>
      <c r="B1263">
        <v>6.2E-2</v>
      </c>
    </row>
    <row r="1264" spans="1:2" x14ac:dyDescent="0.35">
      <c r="A1264" s="1">
        <v>44399.877083333333</v>
      </c>
      <c r="B1264">
        <v>6.2E-2</v>
      </c>
    </row>
    <row r="1265" spans="1:2" x14ac:dyDescent="0.35">
      <c r="A1265" s="1">
        <v>44399.87777777778</v>
      </c>
      <c r="B1265">
        <v>6.2E-2</v>
      </c>
    </row>
    <row r="1266" spans="1:2" x14ac:dyDescent="0.35">
      <c r="A1266" s="1">
        <v>44399.878472222219</v>
      </c>
      <c r="B1266">
        <v>6.2E-2</v>
      </c>
    </row>
    <row r="1267" spans="1:2" x14ac:dyDescent="0.35">
      <c r="A1267" s="1">
        <v>44399.879166666666</v>
      </c>
      <c r="B1267">
        <v>6.3E-2</v>
      </c>
    </row>
    <row r="1268" spans="1:2" x14ac:dyDescent="0.35">
      <c r="A1268" s="1">
        <v>44399.879861111112</v>
      </c>
      <c r="B1268">
        <v>6.2E-2</v>
      </c>
    </row>
    <row r="1269" spans="1:2" x14ac:dyDescent="0.35">
      <c r="A1269" s="1">
        <v>44399.880555555559</v>
      </c>
      <c r="B1269">
        <v>6.2E-2</v>
      </c>
    </row>
    <row r="1270" spans="1:2" x14ac:dyDescent="0.35">
      <c r="A1270" s="1">
        <v>44399.881249999999</v>
      </c>
      <c r="B1270">
        <v>6.2E-2</v>
      </c>
    </row>
    <row r="1271" spans="1:2" x14ac:dyDescent="0.35">
      <c r="A1271" s="1">
        <v>44399.881944444445</v>
      </c>
      <c r="B1271">
        <v>6.2E-2</v>
      </c>
    </row>
    <row r="1272" spans="1:2" x14ac:dyDescent="0.35">
      <c r="A1272" s="1">
        <v>44399.882638888892</v>
      </c>
      <c r="B1272">
        <v>6.2E-2</v>
      </c>
    </row>
    <row r="1273" spans="1:2" x14ac:dyDescent="0.35">
      <c r="A1273" s="1">
        <v>44399.883333333331</v>
      </c>
      <c r="B1273">
        <v>6.3E-2</v>
      </c>
    </row>
    <row r="1274" spans="1:2" x14ac:dyDescent="0.35">
      <c r="A1274" s="1">
        <v>44399.884027777778</v>
      </c>
      <c r="B1274">
        <v>6.2E-2</v>
      </c>
    </row>
    <row r="1275" spans="1:2" x14ac:dyDescent="0.35">
      <c r="A1275" s="1">
        <v>44399.884722222225</v>
      </c>
      <c r="B1275">
        <v>6.2E-2</v>
      </c>
    </row>
    <row r="1276" spans="1:2" x14ac:dyDescent="0.35">
      <c r="A1276" s="1">
        <v>44399.885416666664</v>
      </c>
      <c r="B1276">
        <v>6.2E-2</v>
      </c>
    </row>
    <row r="1277" spans="1:2" x14ac:dyDescent="0.35">
      <c r="A1277" s="1">
        <v>44399.886111111111</v>
      </c>
      <c r="B1277">
        <v>0.20399999999999999</v>
      </c>
    </row>
    <row r="1278" spans="1:2" x14ac:dyDescent="0.35">
      <c r="A1278" s="1">
        <v>44399.886805555558</v>
      </c>
      <c r="B1278">
        <v>0.20899999999999999</v>
      </c>
    </row>
    <row r="1279" spans="1:2" x14ac:dyDescent="0.35">
      <c r="A1279" s="1">
        <v>44399.887499999997</v>
      </c>
      <c r="B1279">
        <v>0.20699999999999999</v>
      </c>
    </row>
    <row r="1280" spans="1:2" x14ac:dyDescent="0.35">
      <c r="A1280" s="1">
        <v>44399.888194444444</v>
      </c>
      <c r="B1280">
        <v>0.20100000000000001</v>
      </c>
    </row>
    <row r="1281" spans="1:2" x14ac:dyDescent="0.35">
      <c r="A1281" s="1">
        <v>44399.888888888891</v>
      </c>
      <c r="B1281">
        <v>0.19600000000000001</v>
      </c>
    </row>
    <row r="1282" spans="1:2" x14ac:dyDescent="0.35">
      <c r="A1282" s="1">
        <v>44399.88958333333</v>
      </c>
      <c r="B1282">
        <v>0.19600000000000001</v>
      </c>
    </row>
    <row r="1283" spans="1:2" x14ac:dyDescent="0.35">
      <c r="A1283" s="1">
        <v>44399.890277777777</v>
      </c>
      <c r="B1283">
        <v>0.19500000000000001</v>
      </c>
    </row>
    <row r="1284" spans="1:2" x14ac:dyDescent="0.35">
      <c r="A1284" s="1">
        <v>44399.890972222223</v>
      </c>
      <c r="B1284">
        <v>0.19600000000000001</v>
      </c>
    </row>
    <row r="1285" spans="1:2" x14ac:dyDescent="0.35">
      <c r="A1285" s="1">
        <v>44399.89166666667</v>
      </c>
      <c r="B1285">
        <v>0.19600000000000001</v>
      </c>
    </row>
    <row r="1286" spans="1:2" x14ac:dyDescent="0.35">
      <c r="A1286" s="1">
        <v>44399.892361111109</v>
      </c>
      <c r="B1286">
        <v>0.19600000000000001</v>
      </c>
    </row>
    <row r="1287" spans="1:2" x14ac:dyDescent="0.35">
      <c r="A1287" s="1">
        <v>44399.893055555556</v>
      </c>
      <c r="B1287">
        <v>0.19500000000000001</v>
      </c>
    </row>
    <row r="1288" spans="1:2" x14ac:dyDescent="0.35">
      <c r="A1288" s="1">
        <v>44399.893750000003</v>
      </c>
      <c r="B1288">
        <v>0.193</v>
      </c>
    </row>
    <row r="1289" spans="1:2" x14ac:dyDescent="0.35">
      <c r="A1289" s="1">
        <v>44399.894444444442</v>
      </c>
      <c r="B1289">
        <v>0.192</v>
      </c>
    </row>
    <row r="1290" spans="1:2" x14ac:dyDescent="0.35">
      <c r="A1290" s="1">
        <v>44399.895138888889</v>
      </c>
      <c r="B1290">
        <v>0.19</v>
      </c>
    </row>
    <row r="1291" spans="1:2" x14ac:dyDescent="0.35">
      <c r="A1291" s="1">
        <v>44399.895833333336</v>
      </c>
      <c r="B1291">
        <v>0.189</v>
      </c>
    </row>
    <row r="1292" spans="1:2" x14ac:dyDescent="0.35">
      <c r="A1292" s="1">
        <v>44399.896527777775</v>
      </c>
      <c r="B1292">
        <v>0.189</v>
      </c>
    </row>
    <row r="1293" spans="1:2" x14ac:dyDescent="0.35">
      <c r="A1293" s="1">
        <v>44399.897222222222</v>
      </c>
      <c r="B1293">
        <v>0.189</v>
      </c>
    </row>
    <row r="1294" spans="1:2" x14ac:dyDescent="0.35">
      <c r="A1294" s="1">
        <v>44399.897916666669</v>
      </c>
      <c r="B1294">
        <v>0.187</v>
      </c>
    </row>
    <row r="1295" spans="1:2" x14ac:dyDescent="0.35">
      <c r="A1295" s="1">
        <v>44399.898611111108</v>
      </c>
      <c r="B1295">
        <v>0.187</v>
      </c>
    </row>
    <row r="1296" spans="1:2" x14ac:dyDescent="0.35">
      <c r="A1296" s="1">
        <v>44399.899305555555</v>
      </c>
      <c r="B1296">
        <v>0.186</v>
      </c>
    </row>
    <row r="1297" spans="1:2" x14ac:dyDescent="0.35">
      <c r="A1297" s="1">
        <v>44399.9</v>
      </c>
      <c r="B1297">
        <v>0.186</v>
      </c>
    </row>
    <row r="1298" spans="1:2" x14ac:dyDescent="0.35">
      <c r="A1298" s="1">
        <v>44399.900694444441</v>
      </c>
      <c r="B1298">
        <v>0.184</v>
      </c>
    </row>
    <row r="1299" spans="1:2" x14ac:dyDescent="0.35">
      <c r="A1299" s="1">
        <v>44399.901388888888</v>
      </c>
      <c r="B1299">
        <v>0.185</v>
      </c>
    </row>
    <row r="1300" spans="1:2" x14ac:dyDescent="0.35">
      <c r="A1300" s="1">
        <v>44399.902083333334</v>
      </c>
      <c r="B1300">
        <v>0.184</v>
      </c>
    </row>
    <row r="1301" spans="1:2" x14ac:dyDescent="0.35">
      <c r="A1301" s="1">
        <v>44399.902777777781</v>
      </c>
      <c r="B1301">
        <v>0.184</v>
      </c>
    </row>
    <row r="1302" spans="1:2" x14ac:dyDescent="0.35">
      <c r="A1302" s="1">
        <v>44399.90347222222</v>
      </c>
      <c r="B1302">
        <v>0.183</v>
      </c>
    </row>
    <row r="1303" spans="1:2" x14ac:dyDescent="0.35">
      <c r="A1303" s="1">
        <v>44399.904166666667</v>
      </c>
      <c r="B1303">
        <v>0.182</v>
      </c>
    </row>
    <row r="1304" spans="1:2" x14ac:dyDescent="0.35">
      <c r="A1304" s="1">
        <v>44399.904861111114</v>
      </c>
      <c r="B1304">
        <v>0.182</v>
      </c>
    </row>
    <row r="1305" spans="1:2" x14ac:dyDescent="0.35">
      <c r="A1305" s="1">
        <v>44399.905555555553</v>
      </c>
      <c r="B1305">
        <v>0.182</v>
      </c>
    </row>
    <row r="1306" spans="1:2" x14ac:dyDescent="0.35">
      <c r="A1306" s="1">
        <v>44399.90625</v>
      </c>
      <c r="B1306">
        <v>0.18099999999999999</v>
      </c>
    </row>
    <row r="1307" spans="1:2" x14ac:dyDescent="0.35">
      <c r="A1307" s="1">
        <v>44399.906944444447</v>
      </c>
      <c r="B1307">
        <v>0.18099999999999999</v>
      </c>
    </row>
    <row r="1308" spans="1:2" x14ac:dyDescent="0.35">
      <c r="A1308" s="1">
        <v>44399.907638888886</v>
      </c>
      <c r="B1308">
        <v>0.18099999999999999</v>
      </c>
    </row>
    <row r="1309" spans="1:2" x14ac:dyDescent="0.35">
      <c r="A1309" s="1">
        <v>44399.908333333333</v>
      </c>
      <c r="B1309">
        <v>0.18099999999999999</v>
      </c>
    </row>
    <row r="1310" spans="1:2" x14ac:dyDescent="0.35">
      <c r="A1310" s="1">
        <v>44399.90902777778</v>
      </c>
      <c r="B1310">
        <v>0.18099999999999999</v>
      </c>
    </row>
    <row r="1311" spans="1:2" x14ac:dyDescent="0.35">
      <c r="A1311" s="1">
        <v>44399.909722222219</v>
      </c>
      <c r="B1311">
        <v>0.18</v>
      </c>
    </row>
    <row r="1312" spans="1:2" x14ac:dyDescent="0.35">
      <c r="A1312" s="1">
        <v>44399.910416666666</v>
      </c>
      <c r="B1312">
        <v>0.18</v>
      </c>
    </row>
    <row r="1313" spans="1:2" x14ac:dyDescent="0.35">
      <c r="A1313" s="1">
        <v>44399.911111111112</v>
      </c>
      <c r="B1313">
        <v>0.18</v>
      </c>
    </row>
    <row r="1314" spans="1:2" x14ac:dyDescent="0.35">
      <c r="A1314" s="1">
        <v>44399.911805555559</v>
      </c>
      <c r="B1314">
        <v>0.18</v>
      </c>
    </row>
    <row r="1315" spans="1:2" x14ac:dyDescent="0.35">
      <c r="A1315" s="1">
        <v>44399.912499999999</v>
      </c>
      <c r="B1315">
        <v>0.17899999999999999</v>
      </c>
    </row>
    <row r="1316" spans="1:2" x14ac:dyDescent="0.35">
      <c r="A1316" s="1">
        <v>44399.913194444445</v>
      </c>
      <c r="B1316">
        <v>0.17899999999999999</v>
      </c>
    </row>
    <row r="1317" spans="1:2" x14ac:dyDescent="0.35">
      <c r="A1317" s="1">
        <v>44399.913888888892</v>
      </c>
      <c r="B1317">
        <v>0.17899999999999999</v>
      </c>
    </row>
    <row r="1318" spans="1:2" x14ac:dyDescent="0.35">
      <c r="A1318" s="1">
        <v>44399.914583333331</v>
      </c>
      <c r="B1318">
        <v>0.17799999999999999</v>
      </c>
    </row>
    <row r="1319" spans="1:2" x14ac:dyDescent="0.35">
      <c r="A1319" s="1">
        <v>44399.915277777778</v>
      </c>
      <c r="B1319">
        <v>0.17799999999999999</v>
      </c>
    </row>
    <row r="1320" spans="1:2" x14ac:dyDescent="0.35">
      <c r="A1320" s="1">
        <v>44399.915972222225</v>
      </c>
      <c r="B1320">
        <v>0.17799999999999999</v>
      </c>
    </row>
    <row r="1321" spans="1:2" x14ac:dyDescent="0.35">
      <c r="A1321" s="1">
        <v>44399.916666666664</v>
      </c>
      <c r="B1321">
        <v>0.17699999999999999</v>
      </c>
    </row>
    <row r="1322" spans="1:2" x14ac:dyDescent="0.35">
      <c r="A1322" s="1">
        <v>44399.917361111111</v>
      </c>
      <c r="B1322">
        <v>0.17699999999999999</v>
      </c>
    </row>
    <row r="1323" spans="1:2" x14ac:dyDescent="0.35">
      <c r="A1323" s="1">
        <v>44399.918055555558</v>
      </c>
      <c r="B1323">
        <v>0.17699999999999999</v>
      </c>
    </row>
    <row r="1324" spans="1:2" x14ac:dyDescent="0.35">
      <c r="A1324" s="1">
        <v>44399.918749999997</v>
      </c>
      <c r="B1324">
        <v>0.17699999999999999</v>
      </c>
    </row>
    <row r="1325" spans="1:2" x14ac:dyDescent="0.35">
      <c r="A1325" s="1">
        <v>44399.919444444444</v>
      </c>
      <c r="B1325">
        <v>0.17799999999999999</v>
      </c>
    </row>
    <row r="1326" spans="1:2" x14ac:dyDescent="0.35">
      <c r="A1326" s="1">
        <v>44399.920138888891</v>
      </c>
      <c r="B1326">
        <v>0.17799999999999999</v>
      </c>
    </row>
    <row r="1327" spans="1:2" x14ac:dyDescent="0.35">
      <c r="A1327" s="1">
        <v>44399.92083333333</v>
      </c>
      <c r="B1327">
        <v>0.17799999999999999</v>
      </c>
    </row>
    <row r="1328" spans="1:2" x14ac:dyDescent="0.35">
      <c r="A1328" s="1">
        <v>44399.921527777777</v>
      </c>
      <c r="B1328">
        <v>0.17799999999999999</v>
      </c>
    </row>
    <row r="1329" spans="1:2" x14ac:dyDescent="0.35">
      <c r="A1329" s="1">
        <v>44399.922222222223</v>
      </c>
      <c r="B1329">
        <v>0.17699999999999999</v>
      </c>
    </row>
    <row r="1330" spans="1:2" x14ac:dyDescent="0.35">
      <c r="A1330" s="1">
        <v>44399.92291666667</v>
      </c>
      <c r="B1330">
        <v>0.17599999999999999</v>
      </c>
    </row>
    <row r="1331" spans="1:2" x14ac:dyDescent="0.35">
      <c r="A1331" s="1">
        <v>44399.923611111109</v>
      </c>
      <c r="B1331">
        <v>0.17599999999999999</v>
      </c>
    </row>
    <row r="1332" spans="1:2" x14ac:dyDescent="0.35">
      <c r="A1332" s="1">
        <v>44399.924305555556</v>
      </c>
      <c r="B1332">
        <v>0.17599999999999999</v>
      </c>
    </row>
    <row r="1333" spans="1:2" x14ac:dyDescent="0.35">
      <c r="A1333" s="1">
        <v>44399.925000000003</v>
      </c>
      <c r="B1333">
        <v>0.17599999999999999</v>
      </c>
    </row>
    <row r="1334" spans="1:2" x14ac:dyDescent="0.35">
      <c r="A1334" s="1">
        <v>44399.925694444442</v>
      </c>
      <c r="B1334">
        <v>0.17499999999999999</v>
      </c>
    </row>
    <row r="1335" spans="1:2" x14ac:dyDescent="0.35">
      <c r="A1335" s="1">
        <v>44399.926388888889</v>
      </c>
      <c r="B1335">
        <v>0.17599999999999999</v>
      </c>
    </row>
    <row r="1336" spans="1:2" x14ac:dyDescent="0.35">
      <c r="A1336" s="1">
        <v>44399.927083333336</v>
      </c>
      <c r="B1336">
        <v>0.17599999999999999</v>
      </c>
    </row>
    <row r="1337" spans="1:2" x14ac:dyDescent="0.35">
      <c r="A1337" s="1">
        <v>44399.927777777775</v>
      </c>
      <c r="B1337">
        <v>0.17599999999999999</v>
      </c>
    </row>
    <row r="1338" spans="1:2" x14ac:dyDescent="0.35">
      <c r="A1338" s="1">
        <v>44399.928472222222</v>
      </c>
      <c r="B1338">
        <v>0.17699999999999999</v>
      </c>
    </row>
    <row r="1339" spans="1:2" x14ac:dyDescent="0.35">
      <c r="A1339" s="1">
        <v>44399.929166666669</v>
      </c>
      <c r="B1339">
        <v>0.17599999999999999</v>
      </c>
    </row>
    <row r="1340" spans="1:2" x14ac:dyDescent="0.35">
      <c r="A1340" s="1">
        <v>44399.929861111108</v>
      </c>
      <c r="B1340">
        <v>0.17599999999999999</v>
      </c>
    </row>
    <row r="1341" spans="1:2" x14ac:dyDescent="0.35">
      <c r="A1341" s="1">
        <v>44399.930555555555</v>
      </c>
      <c r="B1341">
        <v>0.17599999999999999</v>
      </c>
    </row>
    <row r="1342" spans="1:2" x14ac:dyDescent="0.35">
      <c r="A1342" s="1">
        <v>44399.931250000001</v>
      </c>
      <c r="B1342">
        <v>0.17599999999999999</v>
      </c>
    </row>
    <row r="1343" spans="1:2" x14ac:dyDescent="0.35">
      <c r="A1343" s="1">
        <v>44399.931944444441</v>
      </c>
      <c r="B1343">
        <v>0.17599999999999999</v>
      </c>
    </row>
    <row r="1344" spans="1:2" x14ac:dyDescent="0.35">
      <c r="A1344" s="1">
        <v>44399.932638888888</v>
      </c>
      <c r="B1344">
        <v>0.17599999999999999</v>
      </c>
    </row>
    <row r="1345" spans="1:2" x14ac:dyDescent="0.35">
      <c r="A1345" s="1">
        <v>44399.933333333334</v>
      </c>
      <c r="B1345">
        <v>0.17599999999999999</v>
      </c>
    </row>
    <row r="1346" spans="1:2" x14ac:dyDescent="0.35">
      <c r="A1346" s="1">
        <v>44399.934027777781</v>
      </c>
      <c r="B1346">
        <v>0.17599999999999999</v>
      </c>
    </row>
    <row r="1347" spans="1:2" x14ac:dyDescent="0.35">
      <c r="A1347" s="1">
        <v>44399.93472222222</v>
      </c>
      <c r="B1347">
        <v>0.17499999999999999</v>
      </c>
    </row>
    <row r="1348" spans="1:2" x14ac:dyDescent="0.35">
      <c r="A1348" s="1">
        <v>44399.935416666667</v>
      </c>
      <c r="B1348">
        <v>0.17499999999999999</v>
      </c>
    </row>
    <row r="1349" spans="1:2" x14ac:dyDescent="0.35">
      <c r="A1349" s="1">
        <v>44399.936111111114</v>
      </c>
      <c r="B1349">
        <v>0.17499999999999999</v>
      </c>
    </row>
    <row r="1350" spans="1:2" x14ac:dyDescent="0.35">
      <c r="A1350" s="1">
        <v>44399.936805555553</v>
      </c>
      <c r="B1350">
        <v>0.17499999999999999</v>
      </c>
    </row>
    <row r="1351" spans="1:2" x14ac:dyDescent="0.35">
      <c r="A1351" s="1">
        <v>44399.9375</v>
      </c>
      <c r="B1351">
        <v>0.17499999999999999</v>
      </c>
    </row>
    <row r="1352" spans="1:2" x14ac:dyDescent="0.35">
      <c r="A1352" s="1">
        <v>44399.938194444447</v>
      </c>
      <c r="B1352">
        <v>0.17499999999999999</v>
      </c>
    </row>
    <row r="1353" spans="1:2" x14ac:dyDescent="0.35">
      <c r="A1353" s="1">
        <v>44399.938888888886</v>
      </c>
      <c r="B1353">
        <v>0.17499999999999999</v>
      </c>
    </row>
    <row r="1354" spans="1:2" x14ac:dyDescent="0.35">
      <c r="A1354" s="1">
        <v>44399.939583333333</v>
      </c>
      <c r="B1354">
        <v>0.17499999999999999</v>
      </c>
    </row>
    <row r="1355" spans="1:2" x14ac:dyDescent="0.35">
      <c r="A1355" s="1">
        <v>44399.94027777778</v>
      </c>
      <c r="B1355">
        <v>0.17599999999999999</v>
      </c>
    </row>
    <row r="1356" spans="1:2" x14ac:dyDescent="0.35">
      <c r="A1356" s="1">
        <v>44399.940972222219</v>
      </c>
      <c r="B1356">
        <v>0.17499999999999999</v>
      </c>
    </row>
    <row r="1357" spans="1:2" x14ac:dyDescent="0.35">
      <c r="A1357" s="1">
        <v>44399.941666666666</v>
      </c>
      <c r="B1357">
        <v>0.17499999999999999</v>
      </c>
    </row>
    <row r="1358" spans="1:2" x14ac:dyDescent="0.35">
      <c r="A1358" s="1">
        <v>44399.942361111112</v>
      </c>
      <c r="B1358">
        <v>0.17599999999999999</v>
      </c>
    </row>
    <row r="1359" spans="1:2" x14ac:dyDescent="0.35">
      <c r="A1359" s="1">
        <v>44399.943055555559</v>
      </c>
      <c r="B1359">
        <v>0.17499999999999999</v>
      </c>
    </row>
    <row r="1360" spans="1:2" x14ac:dyDescent="0.35">
      <c r="A1360" s="1">
        <v>44399.943749999999</v>
      </c>
      <c r="B1360">
        <v>0.17499999999999999</v>
      </c>
    </row>
    <row r="1361" spans="1:2" x14ac:dyDescent="0.35">
      <c r="A1361" s="1">
        <v>44399.944444444445</v>
      </c>
      <c r="B1361">
        <v>0.17499999999999999</v>
      </c>
    </row>
    <row r="1362" spans="1:2" x14ac:dyDescent="0.35">
      <c r="A1362" s="1">
        <v>44399.945138888892</v>
      </c>
      <c r="B1362">
        <v>0.17499999999999999</v>
      </c>
    </row>
    <row r="1363" spans="1:2" x14ac:dyDescent="0.35">
      <c r="A1363" s="1">
        <v>44399.945833333331</v>
      </c>
      <c r="B1363">
        <v>0.17499999999999999</v>
      </c>
    </row>
    <row r="1364" spans="1:2" x14ac:dyDescent="0.35">
      <c r="A1364" s="1">
        <v>44399.946527777778</v>
      </c>
      <c r="B1364">
        <v>0.17499999999999999</v>
      </c>
    </row>
    <row r="1365" spans="1:2" x14ac:dyDescent="0.35">
      <c r="A1365" s="1">
        <v>44399.947222222225</v>
      </c>
      <c r="B1365">
        <v>0.17499999999999999</v>
      </c>
    </row>
    <row r="1366" spans="1:2" x14ac:dyDescent="0.35">
      <c r="A1366" s="1">
        <v>44399.947916666664</v>
      </c>
      <c r="B1366">
        <v>0.17399999999999999</v>
      </c>
    </row>
    <row r="1367" spans="1:2" x14ac:dyDescent="0.35">
      <c r="A1367" s="1">
        <v>44399.948611111111</v>
      </c>
      <c r="B1367">
        <v>0.17499999999999999</v>
      </c>
    </row>
    <row r="1368" spans="1:2" x14ac:dyDescent="0.35">
      <c r="A1368" s="1">
        <v>44399.949305555558</v>
      </c>
      <c r="B1368">
        <v>0.17399999999999999</v>
      </c>
    </row>
    <row r="1369" spans="1:2" x14ac:dyDescent="0.35">
      <c r="A1369" s="1">
        <v>44399.95</v>
      </c>
      <c r="B1369">
        <v>0.17499999999999999</v>
      </c>
    </row>
    <row r="1370" spans="1:2" x14ac:dyDescent="0.35">
      <c r="A1370" s="1">
        <v>44399.950694444444</v>
      </c>
      <c r="B1370">
        <v>0.17499999999999999</v>
      </c>
    </row>
    <row r="1371" spans="1:2" x14ac:dyDescent="0.35">
      <c r="A1371" s="1">
        <v>44399.951388888891</v>
      </c>
      <c r="B1371">
        <v>0.17499999999999999</v>
      </c>
    </row>
    <row r="1372" spans="1:2" x14ac:dyDescent="0.35">
      <c r="A1372" s="1">
        <v>44399.95208333333</v>
      </c>
      <c r="B1372">
        <v>0.17499999999999999</v>
      </c>
    </row>
    <row r="1373" spans="1:2" x14ac:dyDescent="0.35">
      <c r="A1373" s="1">
        <v>44399.952777777777</v>
      </c>
      <c r="B1373">
        <v>0.17399999999999999</v>
      </c>
    </row>
    <row r="1374" spans="1:2" x14ac:dyDescent="0.35">
      <c r="A1374" s="1">
        <v>44399.953472222223</v>
      </c>
      <c r="B1374">
        <v>0.17499999999999999</v>
      </c>
    </row>
    <row r="1375" spans="1:2" x14ac:dyDescent="0.35">
      <c r="A1375" s="1">
        <v>44399.95416666667</v>
      </c>
      <c r="B1375">
        <v>0.17499999999999999</v>
      </c>
    </row>
    <row r="1376" spans="1:2" x14ac:dyDescent="0.35">
      <c r="A1376" s="1">
        <v>44399.954861111109</v>
      </c>
      <c r="B1376">
        <v>0.17399999999999999</v>
      </c>
    </row>
    <row r="1377" spans="1:2" x14ac:dyDescent="0.35">
      <c r="A1377" s="1">
        <v>44399.955555555556</v>
      </c>
      <c r="B1377">
        <v>0.17399999999999999</v>
      </c>
    </row>
    <row r="1378" spans="1:2" x14ac:dyDescent="0.35">
      <c r="A1378" s="1">
        <v>44399.956250000003</v>
      </c>
      <c r="B1378">
        <v>0.17499999999999999</v>
      </c>
    </row>
    <row r="1379" spans="1:2" x14ac:dyDescent="0.35">
      <c r="A1379" s="1">
        <v>44399.956944444442</v>
      </c>
      <c r="B1379">
        <v>0.17399999999999999</v>
      </c>
    </row>
    <row r="1380" spans="1:2" x14ac:dyDescent="0.35">
      <c r="A1380" s="1">
        <v>44399.957638888889</v>
      </c>
      <c r="B1380">
        <v>0.17399999999999999</v>
      </c>
    </row>
    <row r="1381" spans="1:2" x14ac:dyDescent="0.35">
      <c r="A1381" s="1">
        <v>44399.958333333336</v>
      </c>
      <c r="B1381">
        <v>0.17299999999999999</v>
      </c>
    </row>
    <row r="1382" spans="1:2" x14ac:dyDescent="0.35">
      <c r="A1382" s="1">
        <v>44399.959027777775</v>
      </c>
      <c r="B1382">
        <v>0.17399999999999999</v>
      </c>
    </row>
    <row r="1383" spans="1:2" x14ac:dyDescent="0.35">
      <c r="A1383" s="1">
        <v>44399.959722222222</v>
      </c>
      <c r="B1383">
        <v>0.17399999999999999</v>
      </c>
    </row>
    <row r="1384" spans="1:2" x14ac:dyDescent="0.35">
      <c r="A1384" s="1">
        <v>44399.960416666669</v>
      </c>
      <c r="B1384">
        <v>0.17399999999999999</v>
      </c>
    </row>
    <row r="1385" spans="1:2" x14ac:dyDescent="0.35">
      <c r="A1385" s="1">
        <v>44399.961111111108</v>
      </c>
      <c r="B1385">
        <v>0.17399999999999999</v>
      </c>
    </row>
    <row r="1386" spans="1:2" x14ac:dyDescent="0.35">
      <c r="A1386" s="1">
        <v>44399.961805555555</v>
      </c>
      <c r="B1386">
        <v>0.17399999999999999</v>
      </c>
    </row>
    <row r="1387" spans="1:2" x14ac:dyDescent="0.35">
      <c r="A1387" s="1">
        <v>44399.962500000001</v>
      </c>
      <c r="B1387">
        <v>0.17399999999999999</v>
      </c>
    </row>
    <row r="1388" spans="1:2" x14ac:dyDescent="0.35">
      <c r="A1388" s="1">
        <v>44399.963194444441</v>
      </c>
      <c r="B1388">
        <v>0.17399999999999999</v>
      </c>
    </row>
    <row r="1389" spans="1:2" x14ac:dyDescent="0.35">
      <c r="A1389" s="1">
        <v>44399.963888888888</v>
      </c>
      <c r="B1389">
        <v>6.4000000000000001E-2</v>
      </c>
    </row>
    <row r="1390" spans="1:2" x14ac:dyDescent="0.35">
      <c r="A1390" s="1">
        <v>44399.964583333334</v>
      </c>
      <c r="B1390">
        <v>6.4000000000000001E-2</v>
      </c>
    </row>
    <row r="1391" spans="1:2" x14ac:dyDescent="0.35">
      <c r="A1391" s="1">
        <v>44399.965277777781</v>
      </c>
      <c r="B1391">
        <v>6.4000000000000001E-2</v>
      </c>
    </row>
    <row r="1392" spans="1:2" x14ac:dyDescent="0.35">
      <c r="A1392" s="1">
        <v>44399.96597222222</v>
      </c>
      <c r="B1392">
        <v>6.4000000000000001E-2</v>
      </c>
    </row>
    <row r="1393" spans="1:2" x14ac:dyDescent="0.35">
      <c r="A1393" s="1">
        <v>44399.966666666667</v>
      </c>
      <c r="B1393">
        <v>6.4000000000000001E-2</v>
      </c>
    </row>
    <row r="1394" spans="1:2" x14ac:dyDescent="0.35">
      <c r="A1394" s="1">
        <v>44399.967361111114</v>
      </c>
      <c r="B1394">
        <v>6.4000000000000001E-2</v>
      </c>
    </row>
    <row r="1395" spans="1:2" x14ac:dyDescent="0.35">
      <c r="A1395" s="1">
        <v>44399.968055555553</v>
      </c>
      <c r="B1395">
        <v>6.4000000000000001E-2</v>
      </c>
    </row>
    <row r="1396" spans="1:2" x14ac:dyDescent="0.35">
      <c r="A1396" s="1">
        <v>44399.96875</v>
      </c>
      <c r="B1396">
        <v>6.4000000000000001E-2</v>
      </c>
    </row>
    <row r="1397" spans="1:2" x14ac:dyDescent="0.35">
      <c r="A1397" s="1">
        <v>44399.969444444447</v>
      </c>
      <c r="B1397">
        <v>6.3E-2</v>
      </c>
    </row>
    <row r="1398" spans="1:2" x14ac:dyDescent="0.35">
      <c r="A1398" s="1">
        <v>44399.970138888886</v>
      </c>
      <c r="B1398">
        <v>6.3E-2</v>
      </c>
    </row>
    <row r="1399" spans="1:2" x14ac:dyDescent="0.35">
      <c r="A1399" s="1">
        <v>44399.970833333333</v>
      </c>
      <c r="B1399">
        <v>6.3E-2</v>
      </c>
    </row>
    <row r="1400" spans="1:2" x14ac:dyDescent="0.35">
      <c r="A1400" s="1">
        <v>44399.97152777778</v>
      </c>
      <c r="B1400">
        <v>6.4000000000000001E-2</v>
      </c>
    </row>
    <row r="1401" spans="1:2" x14ac:dyDescent="0.35">
      <c r="A1401" s="1">
        <v>44399.972222222219</v>
      </c>
      <c r="B1401">
        <v>6.3E-2</v>
      </c>
    </row>
    <row r="1402" spans="1:2" x14ac:dyDescent="0.35">
      <c r="A1402" s="1">
        <v>44399.972916666666</v>
      </c>
      <c r="B1402">
        <v>6.4000000000000001E-2</v>
      </c>
    </row>
    <row r="1403" spans="1:2" x14ac:dyDescent="0.35">
      <c r="A1403" s="1">
        <v>44399.973611111112</v>
      </c>
      <c r="B1403">
        <v>6.4000000000000001E-2</v>
      </c>
    </row>
    <row r="1404" spans="1:2" x14ac:dyDescent="0.35">
      <c r="A1404" s="1">
        <v>44399.974305555559</v>
      </c>
      <c r="B1404">
        <v>6.4000000000000001E-2</v>
      </c>
    </row>
    <row r="1405" spans="1:2" x14ac:dyDescent="0.35">
      <c r="A1405" s="1">
        <v>44399.974999999999</v>
      </c>
      <c r="B1405">
        <v>6.4000000000000001E-2</v>
      </c>
    </row>
    <row r="1406" spans="1:2" x14ac:dyDescent="0.35">
      <c r="A1406" s="1">
        <v>44399.975694444445</v>
      </c>
      <c r="B1406">
        <v>6.4000000000000001E-2</v>
      </c>
    </row>
    <row r="1407" spans="1:2" x14ac:dyDescent="0.35">
      <c r="A1407" s="1">
        <v>44399.976388888892</v>
      </c>
      <c r="B1407">
        <v>6.4000000000000001E-2</v>
      </c>
    </row>
    <row r="1408" spans="1:2" x14ac:dyDescent="0.35">
      <c r="A1408" s="1">
        <v>44399.977083333331</v>
      </c>
      <c r="B1408">
        <v>6.4000000000000001E-2</v>
      </c>
    </row>
    <row r="1409" spans="1:2" x14ac:dyDescent="0.35">
      <c r="A1409" s="1">
        <v>44399.977777777778</v>
      </c>
      <c r="B1409">
        <v>6.4000000000000001E-2</v>
      </c>
    </row>
    <row r="1410" spans="1:2" x14ac:dyDescent="0.35">
      <c r="A1410" s="1">
        <v>44399.978472222225</v>
      </c>
      <c r="B1410">
        <v>6.4000000000000001E-2</v>
      </c>
    </row>
    <row r="1411" spans="1:2" x14ac:dyDescent="0.35">
      <c r="A1411" s="1">
        <v>44399.979166666664</v>
      </c>
      <c r="B1411">
        <v>6.4000000000000001E-2</v>
      </c>
    </row>
    <row r="1412" spans="1:2" x14ac:dyDescent="0.35">
      <c r="A1412" s="1">
        <v>44399.979861111111</v>
      </c>
      <c r="B1412">
        <v>6.3E-2</v>
      </c>
    </row>
    <row r="1413" spans="1:2" x14ac:dyDescent="0.35">
      <c r="A1413" s="1">
        <v>44399.980555555558</v>
      </c>
      <c r="B1413">
        <v>6.4000000000000001E-2</v>
      </c>
    </row>
    <row r="1414" spans="1:2" x14ac:dyDescent="0.35">
      <c r="A1414" s="1">
        <v>44399.981249999997</v>
      </c>
      <c r="B1414">
        <v>6.4000000000000001E-2</v>
      </c>
    </row>
    <row r="1415" spans="1:2" x14ac:dyDescent="0.35">
      <c r="A1415" s="1">
        <v>44399.981944444444</v>
      </c>
      <c r="B1415">
        <v>6.4000000000000001E-2</v>
      </c>
    </row>
    <row r="1416" spans="1:2" x14ac:dyDescent="0.35">
      <c r="A1416" s="1">
        <v>44399.982638888891</v>
      </c>
      <c r="B1416">
        <v>6.4000000000000001E-2</v>
      </c>
    </row>
    <row r="1417" spans="1:2" x14ac:dyDescent="0.35">
      <c r="A1417" s="1">
        <v>44399.98333333333</v>
      </c>
      <c r="B1417">
        <v>0.20499999999999999</v>
      </c>
    </row>
    <row r="1418" spans="1:2" x14ac:dyDescent="0.35">
      <c r="A1418" s="1">
        <v>44399.984027777777</v>
      </c>
      <c r="B1418">
        <v>0.20699999999999999</v>
      </c>
    </row>
    <row r="1419" spans="1:2" x14ac:dyDescent="0.35">
      <c r="A1419" s="1">
        <v>44399.984722222223</v>
      </c>
      <c r="B1419">
        <v>0.20599999999999999</v>
      </c>
    </row>
    <row r="1420" spans="1:2" x14ac:dyDescent="0.35">
      <c r="A1420" s="1">
        <v>44399.98541666667</v>
      </c>
      <c r="B1420">
        <v>0.2</v>
      </c>
    </row>
    <row r="1421" spans="1:2" x14ac:dyDescent="0.35">
      <c r="A1421" s="1">
        <v>44399.986111111109</v>
      </c>
      <c r="B1421">
        <v>0.19600000000000001</v>
      </c>
    </row>
    <row r="1422" spans="1:2" x14ac:dyDescent="0.35">
      <c r="A1422" s="1">
        <v>44399.986805555556</v>
      </c>
      <c r="B1422">
        <v>0.19400000000000001</v>
      </c>
    </row>
    <row r="1423" spans="1:2" x14ac:dyDescent="0.35">
      <c r="A1423" s="1">
        <v>44399.987500000003</v>
      </c>
      <c r="B1423">
        <v>0.193</v>
      </c>
    </row>
    <row r="1424" spans="1:2" x14ac:dyDescent="0.35">
      <c r="A1424" s="1">
        <v>44399.988194444442</v>
      </c>
      <c r="B1424">
        <v>0.192</v>
      </c>
    </row>
    <row r="1425" spans="1:2" x14ac:dyDescent="0.35">
      <c r="A1425" s="1">
        <v>44399.988888888889</v>
      </c>
      <c r="B1425">
        <v>0.192</v>
      </c>
    </row>
    <row r="1426" spans="1:2" x14ac:dyDescent="0.35">
      <c r="A1426" s="1">
        <v>44399.989583333336</v>
      </c>
      <c r="B1426">
        <v>0.19</v>
      </c>
    </row>
    <row r="1427" spans="1:2" x14ac:dyDescent="0.35">
      <c r="A1427" s="1">
        <v>44399.990277777775</v>
      </c>
      <c r="B1427">
        <v>0.192</v>
      </c>
    </row>
    <row r="1428" spans="1:2" x14ac:dyDescent="0.35">
      <c r="A1428" s="1">
        <v>44399.990972222222</v>
      </c>
      <c r="B1428">
        <v>0.191</v>
      </c>
    </row>
    <row r="1429" spans="1:2" x14ac:dyDescent="0.35">
      <c r="A1429" s="1">
        <v>44399.991666666669</v>
      </c>
      <c r="B1429">
        <v>0.189</v>
      </c>
    </row>
    <row r="1430" spans="1:2" x14ac:dyDescent="0.35">
      <c r="A1430" s="1">
        <v>44399.992361111108</v>
      </c>
      <c r="B1430">
        <v>0.188</v>
      </c>
    </row>
    <row r="1431" spans="1:2" x14ac:dyDescent="0.35">
      <c r="A1431" s="1">
        <v>44399.993055555555</v>
      </c>
      <c r="B1431">
        <v>0.187</v>
      </c>
    </row>
    <row r="1432" spans="1:2" x14ac:dyDescent="0.35">
      <c r="A1432" s="1">
        <v>44399.993750000001</v>
      </c>
      <c r="B1432">
        <v>0.186</v>
      </c>
    </row>
    <row r="1433" spans="1:2" x14ac:dyDescent="0.35">
      <c r="A1433" s="1">
        <v>44399.994444444441</v>
      </c>
      <c r="B1433">
        <v>0.185</v>
      </c>
    </row>
    <row r="1434" spans="1:2" x14ac:dyDescent="0.35">
      <c r="A1434" s="1">
        <v>44399.995138888888</v>
      </c>
      <c r="B1434">
        <v>0.184</v>
      </c>
    </row>
    <row r="1435" spans="1:2" x14ac:dyDescent="0.35">
      <c r="A1435" s="1">
        <v>44399.995833333334</v>
      </c>
      <c r="B1435">
        <v>0.184</v>
      </c>
    </row>
    <row r="1436" spans="1:2" x14ac:dyDescent="0.35">
      <c r="A1436" s="1">
        <v>44399.996527777781</v>
      </c>
      <c r="B1436">
        <v>0.184</v>
      </c>
    </row>
    <row r="1437" spans="1:2" x14ac:dyDescent="0.35">
      <c r="A1437" s="1">
        <v>44399.99722222222</v>
      </c>
      <c r="B1437">
        <v>0.183</v>
      </c>
    </row>
    <row r="1438" spans="1:2" x14ac:dyDescent="0.35">
      <c r="A1438" s="1">
        <v>44399.997916666667</v>
      </c>
      <c r="B1438">
        <v>0.183</v>
      </c>
    </row>
    <row r="1439" spans="1:2" x14ac:dyDescent="0.35">
      <c r="A1439" s="1">
        <v>44399.998611111114</v>
      </c>
      <c r="B1439">
        <v>0.18099999999999999</v>
      </c>
    </row>
    <row r="1440" spans="1:2" x14ac:dyDescent="0.35">
      <c r="A1440" s="1">
        <v>44399.999305555553</v>
      </c>
      <c r="B1440">
        <v>0.183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441"/>
  <sheetViews>
    <sheetView workbookViewId="0"/>
  </sheetViews>
  <sheetFormatPr defaultRowHeight="14.5" x14ac:dyDescent="0.35"/>
  <cols>
    <col min="1" max="1" width="14.81640625" style="1" bestFit="1" customWidth="1"/>
    <col min="2" max="2" width="6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>
        <v>44400</v>
      </c>
      <c r="B2">
        <v>0.18099999999999999</v>
      </c>
    </row>
    <row r="3" spans="1:2" x14ac:dyDescent="0.35">
      <c r="A3" s="1">
        <v>44400.000694444447</v>
      </c>
      <c r="B3">
        <v>0.18099999999999999</v>
      </c>
    </row>
    <row r="4" spans="1:2" x14ac:dyDescent="0.35">
      <c r="A4" s="1">
        <v>44400.001388888886</v>
      </c>
      <c r="B4">
        <v>0.18099999999999999</v>
      </c>
    </row>
    <row r="5" spans="1:2" x14ac:dyDescent="0.35">
      <c r="A5" s="1">
        <v>44400.002083333333</v>
      </c>
      <c r="B5">
        <v>0.17899999999999999</v>
      </c>
    </row>
    <row r="6" spans="1:2" x14ac:dyDescent="0.35">
      <c r="A6" s="1">
        <v>44400.00277777778</v>
      </c>
      <c r="B6">
        <v>0.17899999999999999</v>
      </c>
    </row>
    <row r="7" spans="1:2" x14ac:dyDescent="0.35">
      <c r="A7" s="1">
        <v>44400.003472222219</v>
      </c>
      <c r="B7">
        <v>0.17799999999999999</v>
      </c>
    </row>
    <row r="8" spans="1:2" x14ac:dyDescent="0.35">
      <c r="A8" s="1">
        <v>44400.004166666666</v>
      </c>
      <c r="B8">
        <v>0.17799999999999999</v>
      </c>
    </row>
    <row r="9" spans="1:2" x14ac:dyDescent="0.35">
      <c r="A9" s="1">
        <v>44400.004861111112</v>
      </c>
      <c r="B9">
        <v>0.17799999999999999</v>
      </c>
    </row>
    <row r="10" spans="1:2" x14ac:dyDescent="0.35">
      <c r="A10" s="1">
        <v>44400.005555555559</v>
      </c>
      <c r="B10">
        <v>0.17799999999999999</v>
      </c>
    </row>
    <row r="11" spans="1:2" x14ac:dyDescent="0.35">
      <c r="A11" s="1">
        <v>44400.006249999999</v>
      </c>
      <c r="B11">
        <v>0.17799999999999999</v>
      </c>
    </row>
    <row r="12" spans="1:2" x14ac:dyDescent="0.35">
      <c r="A12" s="1">
        <v>44400.006944444445</v>
      </c>
      <c r="B12">
        <v>0.17799999999999999</v>
      </c>
    </row>
    <row r="13" spans="1:2" x14ac:dyDescent="0.35">
      <c r="A13" s="1">
        <v>44400.007638888892</v>
      </c>
      <c r="B13">
        <v>0.17699999999999999</v>
      </c>
    </row>
    <row r="14" spans="1:2" x14ac:dyDescent="0.35">
      <c r="A14" s="1">
        <v>44400.008333333331</v>
      </c>
      <c r="B14">
        <v>0.17599999999999999</v>
      </c>
    </row>
    <row r="15" spans="1:2" x14ac:dyDescent="0.35">
      <c r="A15" s="1">
        <v>44400.009027777778</v>
      </c>
      <c r="B15">
        <v>0.17699999999999999</v>
      </c>
    </row>
    <row r="16" spans="1:2" x14ac:dyDescent="0.35">
      <c r="A16" s="1">
        <v>44400.009722222225</v>
      </c>
      <c r="B16">
        <v>0.17699999999999999</v>
      </c>
    </row>
    <row r="17" spans="1:2" x14ac:dyDescent="0.35">
      <c r="A17" s="1">
        <v>44400.010416666664</v>
      </c>
      <c r="B17">
        <v>0.17699999999999999</v>
      </c>
    </row>
    <row r="18" spans="1:2" x14ac:dyDescent="0.35">
      <c r="A18" s="1">
        <v>44400.011111111111</v>
      </c>
      <c r="B18">
        <v>0.17599999999999999</v>
      </c>
    </row>
    <row r="19" spans="1:2" x14ac:dyDescent="0.35">
      <c r="A19" s="1">
        <v>44400.011805555558</v>
      </c>
      <c r="B19">
        <v>0.17599999999999999</v>
      </c>
    </row>
    <row r="20" spans="1:2" x14ac:dyDescent="0.35">
      <c r="A20" s="1">
        <v>44400.012499999997</v>
      </c>
      <c r="B20">
        <v>0.17599999999999999</v>
      </c>
    </row>
    <row r="21" spans="1:2" x14ac:dyDescent="0.35">
      <c r="A21" s="1">
        <v>44400.013194444444</v>
      </c>
      <c r="B21">
        <v>0.17599999999999999</v>
      </c>
    </row>
    <row r="22" spans="1:2" x14ac:dyDescent="0.35">
      <c r="A22" s="1">
        <v>44400.013888888891</v>
      </c>
      <c r="B22">
        <v>0.17599999999999999</v>
      </c>
    </row>
    <row r="23" spans="1:2" x14ac:dyDescent="0.35">
      <c r="A23" s="1">
        <v>44400.01458333333</v>
      </c>
      <c r="B23">
        <v>0.17599999999999999</v>
      </c>
    </row>
    <row r="24" spans="1:2" x14ac:dyDescent="0.35">
      <c r="A24" s="1">
        <v>44400.015277777777</v>
      </c>
      <c r="B24">
        <v>0.17499999999999999</v>
      </c>
    </row>
    <row r="25" spans="1:2" x14ac:dyDescent="0.35">
      <c r="A25" s="1">
        <v>44400.015972222223</v>
      </c>
      <c r="B25">
        <v>0.17499999999999999</v>
      </c>
    </row>
    <row r="26" spans="1:2" x14ac:dyDescent="0.35">
      <c r="A26" s="1">
        <v>44400.01666666667</v>
      </c>
      <c r="B26">
        <v>0.17399999999999999</v>
      </c>
    </row>
    <row r="27" spans="1:2" x14ac:dyDescent="0.35">
      <c r="A27" s="1">
        <v>44400.017361111109</v>
      </c>
      <c r="B27">
        <v>0.17499999999999999</v>
      </c>
    </row>
    <row r="28" spans="1:2" x14ac:dyDescent="0.35">
      <c r="A28" s="1">
        <v>44400.018055555556</v>
      </c>
      <c r="B28">
        <v>0.17499999999999999</v>
      </c>
    </row>
    <row r="29" spans="1:2" x14ac:dyDescent="0.35">
      <c r="A29" s="1">
        <v>44400.018750000003</v>
      </c>
      <c r="B29">
        <v>0.17499999999999999</v>
      </c>
    </row>
    <row r="30" spans="1:2" x14ac:dyDescent="0.35">
      <c r="A30" s="1">
        <v>44400.019444444442</v>
      </c>
      <c r="B30">
        <v>0.17399999999999999</v>
      </c>
    </row>
    <row r="31" spans="1:2" x14ac:dyDescent="0.35">
      <c r="A31" s="1">
        <v>44400.020138888889</v>
      </c>
      <c r="B31">
        <v>0.17499999999999999</v>
      </c>
    </row>
    <row r="32" spans="1:2" x14ac:dyDescent="0.35">
      <c r="A32" s="1">
        <v>44400.020833333336</v>
      </c>
      <c r="B32">
        <v>0.17399999999999999</v>
      </c>
    </row>
    <row r="33" spans="1:2" x14ac:dyDescent="0.35">
      <c r="A33" s="1">
        <v>44400.021527777775</v>
      </c>
      <c r="B33">
        <v>0.17399999999999999</v>
      </c>
    </row>
    <row r="34" spans="1:2" x14ac:dyDescent="0.35">
      <c r="A34" s="1">
        <v>44400.022222222222</v>
      </c>
      <c r="B34">
        <v>0.17399999999999999</v>
      </c>
    </row>
    <row r="35" spans="1:2" x14ac:dyDescent="0.35">
      <c r="A35" s="1">
        <v>44400.022916666669</v>
      </c>
      <c r="B35">
        <v>0.17399999999999999</v>
      </c>
    </row>
    <row r="36" spans="1:2" x14ac:dyDescent="0.35">
      <c r="A36" s="1">
        <v>44400.023611111108</v>
      </c>
      <c r="B36">
        <v>0.17399999999999999</v>
      </c>
    </row>
    <row r="37" spans="1:2" x14ac:dyDescent="0.35">
      <c r="A37" s="1">
        <v>44400.024305555555</v>
      </c>
      <c r="B37">
        <v>0.17399999999999999</v>
      </c>
    </row>
    <row r="38" spans="1:2" x14ac:dyDescent="0.35">
      <c r="A38" s="1">
        <v>44400.025000000001</v>
      </c>
      <c r="B38">
        <v>0.17399999999999999</v>
      </c>
    </row>
    <row r="39" spans="1:2" x14ac:dyDescent="0.35">
      <c r="A39" s="1">
        <v>44400.025694444441</v>
      </c>
      <c r="B39">
        <v>0.17399999999999999</v>
      </c>
    </row>
    <row r="40" spans="1:2" x14ac:dyDescent="0.35">
      <c r="A40" s="1">
        <v>44400.026388888888</v>
      </c>
      <c r="B40">
        <v>0.17399999999999999</v>
      </c>
    </row>
    <row r="41" spans="1:2" x14ac:dyDescent="0.35">
      <c r="A41" s="1">
        <v>44400.027083333334</v>
      </c>
      <c r="B41">
        <v>0.17299999999999999</v>
      </c>
    </row>
    <row r="42" spans="1:2" x14ac:dyDescent="0.35">
      <c r="A42" s="1">
        <v>44400.027777777781</v>
      </c>
      <c r="B42">
        <v>0.17399999999999999</v>
      </c>
    </row>
    <row r="43" spans="1:2" x14ac:dyDescent="0.35">
      <c r="A43" s="1">
        <v>44400.02847222222</v>
      </c>
      <c r="B43">
        <v>0.17399999999999999</v>
      </c>
    </row>
    <row r="44" spans="1:2" x14ac:dyDescent="0.35">
      <c r="A44" s="1">
        <v>44400.029166666667</v>
      </c>
      <c r="B44">
        <v>0.17299999999999999</v>
      </c>
    </row>
    <row r="45" spans="1:2" x14ac:dyDescent="0.35">
      <c r="A45" s="1">
        <v>44400.029861111114</v>
      </c>
      <c r="B45">
        <v>0.17299999999999999</v>
      </c>
    </row>
    <row r="46" spans="1:2" x14ac:dyDescent="0.35">
      <c r="A46" s="1">
        <v>44400.030555555553</v>
      </c>
      <c r="B46">
        <v>0.17299999999999999</v>
      </c>
    </row>
    <row r="47" spans="1:2" x14ac:dyDescent="0.35">
      <c r="A47" s="1">
        <v>44400.03125</v>
      </c>
      <c r="B47">
        <v>0.17299999999999999</v>
      </c>
    </row>
    <row r="48" spans="1:2" x14ac:dyDescent="0.35">
      <c r="A48" s="1">
        <v>44400.031944444447</v>
      </c>
      <c r="B48">
        <v>0.17199999999999999</v>
      </c>
    </row>
    <row r="49" spans="1:2" x14ac:dyDescent="0.35">
      <c r="A49" s="1">
        <v>44400.032638888886</v>
      </c>
      <c r="B49">
        <v>0.17299999999999999</v>
      </c>
    </row>
    <row r="50" spans="1:2" x14ac:dyDescent="0.35">
      <c r="A50" s="1">
        <v>44400.033333333333</v>
      </c>
      <c r="B50">
        <v>0.17199999999999999</v>
      </c>
    </row>
    <row r="51" spans="1:2" x14ac:dyDescent="0.35">
      <c r="A51" s="1">
        <v>44400.03402777778</v>
      </c>
      <c r="B51">
        <v>0.17199999999999999</v>
      </c>
    </row>
    <row r="52" spans="1:2" x14ac:dyDescent="0.35">
      <c r="A52" s="1">
        <v>44400.034722222219</v>
      </c>
      <c r="B52">
        <v>0.17199999999999999</v>
      </c>
    </row>
    <row r="53" spans="1:2" x14ac:dyDescent="0.35">
      <c r="A53" s="1">
        <v>44400.035416666666</v>
      </c>
      <c r="B53">
        <v>0.17199999999999999</v>
      </c>
    </row>
    <row r="54" spans="1:2" x14ac:dyDescent="0.35">
      <c r="A54" s="1">
        <v>44400.036111111112</v>
      </c>
      <c r="B54">
        <v>0.17199999999999999</v>
      </c>
    </row>
    <row r="55" spans="1:2" x14ac:dyDescent="0.35">
      <c r="A55" s="1">
        <v>44400.036805555559</v>
      </c>
      <c r="B55">
        <v>0.17199999999999999</v>
      </c>
    </row>
    <row r="56" spans="1:2" x14ac:dyDescent="0.35">
      <c r="A56" s="1">
        <v>44400.037499999999</v>
      </c>
      <c r="B56">
        <v>0.17299999999999999</v>
      </c>
    </row>
    <row r="57" spans="1:2" x14ac:dyDescent="0.35">
      <c r="A57" s="1">
        <v>44400.038194444445</v>
      </c>
      <c r="B57">
        <v>0.17199999999999999</v>
      </c>
    </row>
    <row r="58" spans="1:2" x14ac:dyDescent="0.35">
      <c r="A58" s="1">
        <v>44400.038888888892</v>
      </c>
      <c r="B58">
        <v>0.17299999999999999</v>
      </c>
    </row>
    <row r="59" spans="1:2" x14ac:dyDescent="0.35">
      <c r="A59" s="1">
        <v>44400.039583333331</v>
      </c>
      <c r="B59">
        <v>0.17299999999999999</v>
      </c>
    </row>
    <row r="60" spans="1:2" x14ac:dyDescent="0.35">
      <c r="A60" s="1">
        <v>44400.040277777778</v>
      </c>
      <c r="B60">
        <v>0.17199999999999999</v>
      </c>
    </row>
    <row r="61" spans="1:2" x14ac:dyDescent="0.35">
      <c r="A61" s="1">
        <v>44400.040972222225</v>
      </c>
      <c r="B61">
        <v>0.17199999999999999</v>
      </c>
    </row>
    <row r="62" spans="1:2" x14ac:dyDescent="0.35">
      <c r="A62" s="1">
        <v>44400.041666666664</v>
      </c>
      <c r="B62">
        <v>0.17299999999999999</v>
      </c>
    </row>
    <row r="63" spans="1:2" x14ac:dyDescent="0.35">
      <c r="A63" s="1">
        <v>44400.042361111111</v>
      </c>
      <c r="B63">
        <v>0.17199999999999999</v>
      </c>
    </row>
    <row r="64" spans="1:2" x14ac:dyDescent="0.35">
      <c r="A64" s="1">
        <v>44400.043055555558</v>
      </c>
      <c r="B64">
        <v>0.17199999999999999</v>
      </c>
    </row>
    <row r="65" spans="1:2" x14ac:dyDescent="0.35">
      <c r="A65" s="1">
        <v>44400.043749999997</v>
      </c>
      <c r="B65">
        <v>0.17199999999999999</v>
      </c>
    </row>
    <row r="66" spans="1:2" x14ac:dyDescent="0.35">
      <c r="A66" s="1">
        <v>44400.044444444444</v>
      </c>
      <c r="B66">
        <v>0.17199999999999999</v>
      </c>
    </row>
    <row r="67" spans="1:2" x14ac:dyDescent="0.35">
      <c r="A67" s="1">
        <v>44400.045138888891</v>
      </c>
      <c r="B67">
        <v>0.17199999999999999</v>
      </c>
    </row>
    <row r="68" spans="1:2" x14ac:dyDescent="0.35">
      <c r="A68" s="1">
        <v>44400.04583333333</v>
      </c>
      <c r="B68">
        <v>0.17199999999999999</v>
      </c>
    </row>
    <row r="69" spans="1:2" x14ac:dyDescent="0.35">
      <c r="A69" s="1">
        <v>44400.046527777777</v>
      </c>
      <c r="B69">
        <v>6.3E-2</v>
      </c>
    </row>
    <row r="70" spans="1:2" x14ac:dyDescent="0.35">
      <c r="A70" s="1">
        <v>44400.047222222223</v>
      </c>
      <c r="B70">
        <v>6.3E-2</v>
      </c>
    </row>
    <row r="71" spans="1:2" x14ac:dyDescent="0.35">
      <c r="A71" s="1">
        <v>44400.04791666667</v>
      </c>
      <c r="B71">
        <v>6.3E-2</v>
      </c>
    </row>
    <row r="72" spans="1:2" x14ac:dyDescent="0.35">
      <c r="A72" s="1">
        <v>44400.048611111109</v>
      </c>
      <c r="B72">
        <v>6.3E-2</v>
      </c>
    </row>
    <row r="73" spans="1:2" x14ac:dyDescent="0.35">
      <c r="A73" s="1">
        <v>44400.049305555556</v>
      </c>
      <c r="B73">
        <v>6.3E-2</v>
      </c>
    </row>
    <row r="74" spans="1:2" x14ac:dyDescent="0.35">
      <c r="A74" s="1">
        <v>44400.05</v>
      </c>
      <c r="B74">
        <v>6.3E-2</v>
      </c>
    </row>
    <row r="75" spans="1:2" x14ac:dyDescent="0.35">
      <c r="A75" s="1">
        <v>44400.050694444442</v>
      </c>
      <c r="B75">
        <v>6.3E-2</v>
      </c>
    </row>
    <row r="76" spans="1:2" x14ac:dyDescent="0.35">
      <c r="A76" s="1">
        <v>44400.051388888889</v>
      </c>
      <c r="B76">
        <v>6.3E-2</v>
      </c>
    </row>
    <row r="77" spans="1:2" x14ac:dyDescent="0.35">
      <c r="A77" s="1">
        <v>44400.052083333336</v>
      </c>
      <c r="B77">
        <v>6.3E-2</v>
      </c>
    </row>
    <row r="78" spans="1:2" x14ac:dyDescent="0.35">
      <c r="A78" s="1">
        <v>44400.052777777775</v>
      </c>
      <c r="B78">
        <v>6.3E-2</v>
      </c>
    </row>
    <row r="79" spans="1:2" x14ac:dyDescent="0.35">
      <c r="A79" s="1">
        <v>44400.053472222222</v>
      </c>
      <c r="B79">
        <v>6.3E-2</v>
      </c>
    </row>
    <row r="80" spans="1:2" x14ac:dyDescent="0.35">
      <c r="A80" s="1">
        <v>44400.054166666669</v>
      </c>
      <c r="B80">
        <v>6.3E-2</v>
      </c>
    </row>
    <row r="81" spans="1:2" x14ac:dyDescent="0.35">
      <c r="A81" s="1">
        <v>44400.054861111108</v>
      </c>
      <c r="B81">
        <v>6.3E-2</v>
      </c>
    </row>
    <row r="82" spans="1:2" x14ac:dyDescent="0.35">
      <c r="A82" s="1">
        <v>44400.055555555555</v>
      </c>
      <c r="B82">
        <v>6.3E-2</v>
      </c>
    </row>
    <row r="83" spans="1:2" x14ac:dyDescent="0.35">
      <c r="A83" s="1">
        <v>44400.056250000001</v>
      </c>
      <c r="B83">
        <v>6.4000000000000001E-2</v>
      </c>
    </row>
    <row r="84" spans="1:2" x14ac:dyDescent="0.35">
      <c r="A84" s="1">
        <v>44400.056944444441</v>
      </c>
      <c r="B84">
        <v>6.4000000000000001E-2</v>
      </c>
    </row>
    <row r="85" spans="1:2" x14ac:dyDescent="0.35">
      <c r="A85" s="1">
        <v>44400.057638888888</v>
      </c>
      <c r="B85">
        <v>6.4000000000000001E-2</v>
      </c>
    </row>
    <row r="86" spans="1:2" x14ac:dyDescent="0.35">
      <c r="A86" s="1">
        <v>44400.058333333334</v>
      </c>
      <c r="B86">
        <v>6.4000000000000001E-2</v>
      </c>
    </row>
    <row r="87" spans="1:2" x14ac:dyDescent="0.35">
      <c r="A87" s="1">
        <v>44400.059027777781</v>
      </c>
      <c r="B87">
        <v>6.4000000000000001E-2</v>
      </c>
    </row>
    <row r="88" spans="1:2" x14ac:dyDescent="0.35">
      <c r="A88" s="1">
        <v>44400.05972222222</v>
      </c>
      <c r="B88">
        <v>6.4000000000000001E-2</v>
      </c>
    </row>
    <row r="89" spans="1:2" x14ac:dyDescent="0.35">
      <c r="A89" s="1">
        <v>44400.060416666667</v>
      </c>
      <c r="B89">
        <v>6.4000000000000001E-2</v>
      </c>
    </row>
    <row r="90" spans="1:2" x14ac:dyDescent="0.35">
      <c r="A90" s="1">
        <v>44400.061111111114</v>
      </c>
      <c r="B90">
        <v>6.3E-2</v>
      </c>
    </row>
    <row r="91" spans="1:2" x14ac:dyDescent="0.35">
      <c r="A91" s="1">
        <v>44400.061805555553</v>
      </c>
      <c r="B91">
        <v>6.3E-2</v>
      </c>
    </row>
    <row r="92" spans="1:2" x14ac:dyDescent="0.35">
      <c r="A92" s="1">
        <v>44400.0625</v>
      </c>
      <c r="B92">
        <v>6.3E-2</v>
      </c>
    </row>
    <row r="93" spans="1:2" x14ac:dyDescent="0.35">
      <c r="A93" s="1">
        <v>44400.063194444447</v>
      </c>
      <c r="B93">
        <v>6.3E-2</v>
      </c>
    </row>
    <row r="94" spans="1:2" x14ac:dyDescent="0.35">
      <c r="A94" s="1">
        <v>44400.063888888886</v>
      </c>
      <c r="B94">
        <v>6.3E-2</v>
      </c>
    </row>
    <row r="95" spans="1:2" x14ac:dyDescent="0.35">
      <c r="A95" s="1">
        <v>44400.064583333333</v>
      </c>
      <c r="B95">
        <v>6.3E-2</v>
      </c>
    </row>
    <row r="96" spans="1:2" x14ac:dyDescent="0.35">
      <c r="A96" s="1">
        <v>44400.06527777778</v>
      </c>
      <c r="B96">
        <v>6.3E-2</v>
      </c>
    </row>
    <row r="97" spans="1:2" x14ac:dyDescent="0.35">
      <c r="A97" s="1">
        <v>44400.065972222219</v>
      </c>
      <c r="B97">
        <v>0.20399999999999999</v>
      </c>
    </row>
    <row r="98" spans="1:2" x14ac:dyDescent="0.35">
      <c r="A98" s="1">
        <v>44400.066666666666</v>
      </c>
      <c r="B98">
        <v>0.20799999999999999</v>
      </c>
    </row>
    <row r="99" spans="1:2" x14ac:dyDescent="0.35">
      <c r="A99" s="1">
        <v>44400.067361111112</v>
      </c>
      <c r="B99">
        <v>0.20100000000000001</v>
      </c>
    </row>
    <row r="100" spans="1:2" x14ac:dyDescent="0.35">
      <c r="A100" s="1">
        <v>44400.068055555559</v>
      </c>
      <c r="B100">
        <v>0.19600000000000001</v>
      </c>
    </row>
    <row r="101" spans="1:2" x14ac:dyDescent="0.35">
      <c r="A101" s="1">
        <v>44400.068749999999</v>
      </c>
      <c r="B101">
        <v>0.19400000000000001</v>
      </c>
    </row>
    <row r="102" spans="1:2" x14ac:dyDescent="0.35">
      <c r="A102" s="1">
        <v>44400.069444444445</v>
      </c>
      <c r="B102">
        <v>0.192</v>
      </c>
    </row>
    <row r="103" spans="1:2" x14ac:dyDescent="0.35">
      <c r="A103" s="1">
        <v>44400.070138888892</v>
      </c>
      <c r="B103">
        <v>0.193</v>
      </c>
    </row>
    <row r="104" spans="1:2" x14ac:dyDescent="0.35">
      <c r="A104" s="1">
        <v>44400.070833333331</v>
      </c>
      <c r="B104">
        <v>0.191</v>
      </c>
    </row>
    <row r="105" spans="1:2" x14ac:dyDescent="0.35">
      <c r="A105" s="1">
        <v>44400.071527777778</v>
      </c>
      <c r="B105">
        <v>0.19</v>
      </c>
    </row>
    <row r="106" spans="1:2" x14ac:dyDescent="0.35">
      <c r="A106" s="1">
        <v>44400.072222222225</v>
      </c>
      <c r="B106">
        <v>0.19</v>
      </c>
    </row>
    <row r="107" spans="1:2" x14ac:dyDescent="0.35">
      <c r="A107" s="1">
        <v>44400.072916666664</v>
      </c>
      <c r="B107">
        <v>0.19</v>
      </c>
    </row>
    <row r="108" spans="1:2" x14ac:dyDescent="0.35">
      <c r="A108" s="1">
        <v>44400.073611111111</v>
      </c>
      <c r="B108">
        <v>0.188</v>
      </c>
    </row>
    <row r="109" spans="1:2" x14ac:dyDescent="0.35">
      <c r="A109" s="1">
        <v>44400.074305555558</v>
      </c>
      <c r="B109">
        <v>0.187</v>
      </c>
    </row>
    <row r="110" spans="1:2" x14ac:dyDescent="0.35">
      <c r="A110" s="1">
        <v>44400.074999999997</v>
      </c>
      <c r="B110">
        <v>0.185</v>
      </c>
    </row>
    <row r="111" spans="1:2" x14ac:dyDescent="0.35">
      <c r="A111" s="1">
        <v>44400.075694444444</v>
      </c>
      <c r="B111">
        <v>0.184</v>
      </c>
    </row>
    <row r="112" spans="1:2" x14ac:dyDescent="0.35">
      <c r="A112" s="1">
        <v>44400.076388888891</v>
      </c>
      <c r="B112">
        <v>0.184</v>
      </c>
    </row>
    <row r="113" spans="1:2" x14ac:dyDescent="0.35">
      <c r="A113" s="1">
        <v>44400.07708333333</v>
      </c>
      <c r="B113">
        <v>0.183</v>
      </c>
    </row>
    <row r="114" spans="1:2" x14ac:dyDescent="0.35">
      <c r="A114" s="1">
        <v>44400.077777777777</v>
      </c>
      <c r="B114">
        <v>0.183</v>
      </c>
    </row>
    <row r="115" spans="1:2" x14ac:dyDescent="0.35">
      <c r="A115" s="1">
        <v>44400.078472222223</v>
      </c>
      <c r="B115">
        <v>0.183</v>
      </c>
    </row>
    <row r="116" spans="1:2" x14ac:dyDescent="0.35">
      <c r="A116" s="1">
        <v>44400.07916666667</v>
      </c>
      <c r="B116">
        <v>0.182</v>
      </c>
    </row>
    <row r="117" spans="1:2" x14ac:dyDescent="0.35">
      <c r="A117" s="1">
        <v>44400.079861111109</v>
      </c>
      <c r="B117">
        <v>0.182</v>
      </c>
    </row>
    <row r="118" spans="1:2" x14ac:dyDescent="0.35">
      <c r="A118" s="1">
        <v>44400.080555555556</v>
      </c>
      <c r="B118">
        <v>0.18099999999999999</v>
      </c>
    </row>
    <row r="119" spans="1:2" x14ac:dyDescent="0.35">
      <c r="A119" s="1">
        <v>44400.081250000003</v>
      </c>
      <c r="B119">
        <v>0.18099999999999999</v>
      </c>
    </row>
    <row r="120" spans="1:2" x14ac:dyDescent="0.35">
      <c r="A120" s="1">
        <v>44400.081944444442</v>
      </c>
      <c r="B120">
        <v>0.18099999999999999</v>
      </c>
    </row>
    <row r="121" spans="1:2" x14ac:dyDescent="0.35">
      <c r="A121" s="1">
        <v>44400.082638888889</v>
      </c>
      <c r="B121">
        <v>0.18</v>
      </c>
    </row>
    <row r="122" spans="1:2" x14ac:dyDescent="0.35">
      <c r="A122" s="1">
        <v>44400.083333333336</v>
      </c>
      <c r="B122">
        <v>0.18099999999999999</v>
      </c>
    </row>
    <row r="123" spans="1:2" x14ac:dyDescent="0.35">
      <c r="A123" s="1">
        <v>44400.084027777775</v>
      </c>
      <c r="B123">
        <v>0.18</v>
      </c>
    </row>
    <row r="124" spans="1:2" x14ac:dyDescent="0.35">
      <c r="A124" s="1">
        <v>44400.084722222222</v>
      </c>
      <c r="B124">
        <v>0.18</v>
      </c>
    </row>
    <row r="125" spans="1:2" x14ac:dyDescent="0.35">
      <c r="A125" s="1">
        <v>44400.085416666669</v>
      </c>
      <c r="B125">
        <v>0.18</v>
      </c>
    </row>
    <row r="126" spans="1:2" x14ac:dyDescent="0.35">
      <c r="A126" s="1">
        <v>44400.086111111108</v>
      </c>
      <c r="B126">
        <v>0.17899999999999999</v>
      </c>
    </row>
    <row r="127" spans="1:2" x14ac:dyDescent="0.35">
      <c r="A127" s="1">
        <v>44400.086805555555</v>
      </c>
      <c r="B127">
        <v>0.17899999999999999</v>
      </c>
    </row>
    <row r="128" spans="1:2" x14ac:dyDescent="0.35">
      <c r="A128" s="1">
        <v>44400.087500000001</v>
      </c>
      <c r="B128">
        <v>0.17799999999999999</v>
      </c>
    </row>
    <row r="129" spans="1:2" x14ac:dyDescent="0.35">
      <c r="A129" s="1">
        <v>44400.088194444441</v>
      </c>
      <c r="B129">
        <v>0.17699999999999999</v>
      </c>
    </row>
    <row r="130" spans="1:2" x14ac:dyDescent="0.35">
      <c r="A130" s="1">
        <v>44400.088888888888</v>
      </c>
      <c r="B130">
        <v>0.17699999999999999</v>
      </c>
    </row>
    <row r="131" spans="1:2" x14ac:dyDescent="0.35">
      <c r="A131" s="1">
        <v>44400.089583333334</v>
      </c>
      <c r="B131">
        <v>0.17599999999999999</v>
      </c>
    </row>
    <row r="132" spans="1:2" x14ac:dyDescent="0.35">
      <c r="A132" s="1">
        <v>44400.090277777781</v>
      </c>
      <c r="B132">
        <v>0.17699999999999999</v>
      </c>
    </row>
    <row r="133" spans="1:2" x14ac:dyDescent="0.35">
      <c r="A133" s="1">
        <v>44400.09097222222</v>
      </c>
      <c r="B133">
        <v>0.17699999999999999</v>
      </c>
    </row>
    <row r="134" spans="1:2" x14ac:dyDescent="0.35">
      <c r="A134" s="1">
        <v>44400.091666666667</v>
      </c>
      <c r="B134">
        <v>0.17599999999999999</v>
      </c>
    </row>
    <row r="135" spans="1:2" x14ac:dyDescent="0.35">
      <c r="A135" s="1">
        <v>44400.092361111114</v>
      </c>
      <c r="B135">
        <v>0.17699999999999999</v>
      </c>
    </row>
    <row r="136" spans="1:2" x14ac:dyDescent="0.35">
      <c r="A136" s="1">
        <v>44400.093055555553</v>
      </c>
      <c r="B136">
        <v>0.17699999999999999</v>
      </c>
    </row>
    <row r="137" spans="1:2" x14ac:dyDescent="0.35">
      <c r="A137" s="1">
        <v>44400.09375</v>
      </c>
      <c r="B137">
        <v>0.17699999999999999</v>
      </c>
    </row>
    <row r="138" spans="1:2" x14ac:dyDescent="0.35">
      <c r="A138" s="1">
        <v>44400.094444444447</v>
      </c>
      <c r="B138">
        <v>0.17699999999999999</v>
      </c>
    </row>
    <row r="139" spans="1:2" x14ac:dyDescent="0.35">
      <c r="A139" s="1">
        <v>44400.095138888886</v>
      </c>
      <c r="B139">
        <v>0.17699999999999999</v>
      </c>
    </row>
    <row r="140" spans="1:2" x14ac:dyDescent="0.35">
      <c r="A140" s="1">
        <v>44400.095833333333</v>
      </c>
      <c r="B140">
        <v>0.17699999999999999</v>
      </c>
    </row>
    <row r="141" spans="1:2" x14ac:dyDescent="0.35">
      <c r="A141" s="1">
        <v>44400.09652777778</v>
      </c>
      <c r="B141">
        <v>0.17599999999999999</v>
      </c>
    </row>
    <row r="142" spans="1:2" x14ac:dyDescent="0.35">
      <c r="A142" s="1">
        <v>44400.097222222219</v>
      </c>
      <c r="B142">
        <v>0.17599999999999999</v>
      </c>
    </row>
    <row r="143" spans="1:2" x14ac:dyDescent="0.35">
      <c r="A143" s="1">
        <v>44400.097916666666</v>
      </c>
      <c r="B143">
        <v>0.17599999999999999</v>
      </c>
    </row>
    <row r="144" spans="1:2" x14ac:dyDescent="0.35">
      <c r="A144" s="1">
        <v>44400.098611111112</v>
      </c>
      <c r="B144">
        <v>0.17599999999999999</v>
      </c>
    </row>
    <row r="145" spans="1:2" x14ac:dyDescent="0.35">
      <c r="A145" s="1">
        <v>44400.099305555559</v>
      </c>
      <c r="B145">
        <v>0.17599999999999999</v>
      </c>
    </row>
    <row r="146" spans="1:2" x14ac:dyDescent="0.35">
      <c r="A146" s="1">
        <v>44400.1</v>
      </c>
      <c r="B146">
        <v>0.17599999999999999</v>
      </c>
    </row>
    <row r="147" spans="1:2" x14ac:dyDescent="0.35">
      <c r="A147" s="1">
        <v>44400.100694444445</v>
      </c>
      <c r="B147">
        <v>0.17599999999999999</v>
      </c>
    </row>
    <row r="148" spans="1:2" x14ac:dyDescent="0.35">
      <c r="A148" s="1">
        <v>44400.101388888892</v>
      </c>
      <c r="B148">
        <v>0.17599999999999999</v>
      </c>
    </row>
    <row r="149" spans="1:2" x14ac:dyDescent="0.35">
      <c r="A149" s="1">
        <v>44400.102083333331</v>
      </c>
      <c r="B149">
        <v>0.17499999999999999</v>
      </c>
    </row>
    <row r="150" spans="1:2" x14ac:dyDescent="0.35">
      <c r="A150" s="1">
        <v>44400.102777777778</v>
      </c>
      <c r="B150">
        <v>0.17599999999999999</v>
      </c>
    </row>
    <row r="151" spans="1:2" x14ac:dyDescent="0.35">
      <c r="A151" s="1">
        <v>44400.103472222225</v>
      </c>
      <c r="B151">
        <v>0.17499999999999999</v>
      </c>
    </row>
    <row r="152" spans="1:2" x14ac:dyDescent="0.35">
      <c r="A152" s="1">
        <v>44400.104166666664</v>
      </c>
      <c r="B152">
        <v>0.17599999999999999</v>
      </c>
    </row>
    <row r="153" spans="1:2" x14ac:dyDescent="0.35">
      <c r="A153" s="1">
        <v>44400.104861111111</v>
      </c>
      <c r="B153">
        <v>0.17499999999999999</v>
      </c>
    </row>
    <row r="154" spans="1:2" x14ac:dyDescent="0.35">
      <c r="A154" s="1">
        <v>44400.105555555558</v>
      </c>
      <c r="B154">
        <v>0.17499999999999999</v>
      </c>
    </row>
    <row r="155" spans="1:2" x14ac:dyDescent="0.35">
      <c r="A155" s="1">
        <v>44400.106249999997</v>
      </c>
      <c r="B155">
        <v>0.17599999999999999</v>
      </c>
    </row>
    <row r="156" spans="1:2" x14ac:dyDescent="0.35">
      <c r="A156" s="1">
        <v>44400.106944444444</v>
      </c>
      <c r="B156">
        <v>0.17499999999999999</v>
      </c>
    </row>
    <row r="157" spans="1:2" x14ac:dyDescent="0.35">
      <c r="A157" s="1">
        <v>44400.107638888891</v>
      </c>
      <c r="B157">
        <v>0.17499999999999999</v>
      </c>
    </row>
    <row r="158" spans="1:2" x14ac:dyDescent="0.35">
      <c r="A158" s="1">
        <v>44400.10833333333</v>
      </c>
      <c r="B158">
        <v>0.17399999999999999</v>
      </c>
    </row>
    <row r="159" spans="1:2" x14ac:dyDescent="0.35">
      <c r="A159" s="1">
        <v>44400.109027777777</v>
      </c>
      <c r="B159">
        <v>0.17499999999999999</v>
      </c>
    </row>
    <row r="160" spans="1:2" x14ac:dyDescent="0.35">
      <c r="A160" s="1">
        <v>44400.109722222223</v>
      </c>
      <c r="B160">
        <v>0.17499999999999999</v>
      </c>
    </row>
    <row r="161" spans="1:2" x14ac:dyDescent="0.35">
      <c r="A161" s="1">
        <v>44400.11041666667</v>
      </c>
      <c r="B161">
        <v>0.17499999999999999</v>
      </c>
    </row>
    <row r="162" spans="1:2" x14ac:dyDescent="0.35">
      <c r="A162" s="1">
        <v>44400.111111111109</v>
      </c>
      <c r="B162">
        <v>0.17499999999999999</v>
      </c>
    </row>
    <row r="163" spans="1:2" x14ac:dyDescent="0.35">
      <c r="A163" s="1">
        <v>44400.111805555556</v>
      </c>
      <c r="B163">
        <v>0.17499999999999999</v>
      </c>
    </row>
    <row r="164" spans="1:2" x14ac:dyDescent="0.35">
      <c r="A164" s="1">
        <v>44400.112500000003</v>
      </c>
      <c r="B164">
        <v>0.17499999999999999</v>
      </c>
    </row>
    <row r="165" spans="1:2" x14ac:dyDescent="0.35">
      <c r="A165" s="1">
        <v>44400.113194444442</v>
      </c>
      <c r="B165">
        <v>0.17499999999999999</v>
      </c>
    </row>
    <row r="166" spans="1:2" x14ac:dyDescent="0.35">
      <c r="A166" s="1">
        <v>44400.113888888889</v>
      </c>
      <c r="B166">
        <v>0.17399999999999999</v>
      </c>
    </row>
    <row r="167" spans="1:2" x14ac:dyDescent="0.35">
      <c r="A167" s="1">
        <v>44400.114583333336</v>
      </c>
      <c r="B167">
        <v>0.17399999999999999</v>
      </c>
    </row>
    <row r="168" spans="1:2" x14ac:dyDescent="0.35">
      <c r="A168" s="1">
        <v>44400.115277777775</v>
      </c>
      <c r="B168">
        <v>0.17399999999999999</v>
      </c>
    </row>
    <row r="169" spans="1:2" x14ac:dyDescent="0.35">
      <c r="A169" s="1">
        <v>44400.115972222222</v>
      </c>
      <c r="B169">
        <v>0.17399999999999999</v>
      </c>
    </row>
    <row r="170" spans="1:2" x14ac:dyDescent="0.35">
      <c r="A170" s="1">
        <v>44400.116666666669</v>
      </c>
      <c r="B170">
        <v>0.17399999999999999</v>
      </c>
    </row>
    <row r="171" spans="1:2" x14ac:dyDescent="0.35">
      <c r="A171" s="1">
        <v>44400.117361111108</v>
      </c>
      <c r="B171">
        <v>0.17399999999999999</v>
      </c>
    </row>
    <row r="172" spans="1:2" x14ac:dyDescent="0.35">
      <c r="A172" s="1">
        <v>44400.118055555555</v>
      </c>
      <c r="B172">
        <v>0.17399999999999999</v>
      </c>
    </row>
    <row r="173" spans="1:2" x14ac:dyDescent="0.35">
      <c r="A173" s="1">
        <v>44400.118750000001</v>
      </c>
      <c r="B173">
        <v>0.17399999999999999</v>
      </c>
    </row>
    <row r="174" spans="1:2" x14ac:dyDescent="0.35">
      <c r="A174" s="1">
        <v>44400.119444444441</v>
      </c>
      <c r="B174">
        <v>0.17399999999999999</v>
      </c>
    </row>
    <row r="175" spans="1:2" x14ac:dyDescent="0.35">
      <c r="A175" s="1">
        <v>44400.120138888888</v>
      </c>
      <c r="B175">
        <v>0.17399999999999999</v>
      </c>
    </row>
    <row r="176" spans="1:2" x14ac:dyDescent="0.35">
      <c r="A176" s="1">
        <v>44400.120833333334</v>
      </c>
      <c r="B176">
        <v>0.17399999999999999</v>
      </c>
    </row>
    <row r="177" spans="1:2" x14ac:dyDescent="0.35">
      <c r="A177" s="1">
        <v>44400.121527777781</v>
      </c>
      <c r="B177">
        <v>0.17399999999999999</v>
      </c>
    </row>
    <row r="178" spans="1:2" x14ac:dyDescent="0.35">
      <c r="A178" s="1">
        <v>44400.12222222222</v>
      </c>
      <c r="B178">
        <v>0.17399999999999999</v>
      </c>
    </row>
    <row r="179" spans="1:2" x14ac:dyDescent="0.35">
      <c r="A179" s="1">
        <v>44400.122916666667</v>
      </c>
      <c r="B179">
        <v>0.17399999999999999</v>
      </c>
    </row>
    <row r="180" spans="1:2" x14ac:dyDescent="0.35">
      <c r="A180" s="1">
        <v>44400.123611111114</v>
      </c>
      <c r="B180">
        <v>0.17299999999999999</v>
      </c>
    </row>
    <row r="181" spans="1:2" x14ac:dyDescent="0.35">
      <c r="A181" s="1">
        <v>44400.124305555553</v>
      </c>
      <c r="B181">
        <v>0.17299999999999999</v>
      </c>
    </row>
    <row r="182" spans="1:2" x14ac:dyDescent="0.35">
      <c r="A182" s="1">
        <v>44400.125</v>
      </c>
      <c r="B182">
        <v>6.4000000000000001E-2</v>
      </c>
    </row>
    <row r="183" spans="1:2" x14ac:dyDescent="0.35">
      <c r="A183" s="1">
        <v>44400.125694444447</v>
      </c>
      <c r="B183">
        <v>6.4000000000000001E-2</v>
      </c>
    </row>
    <row r="184" spans="1:2" x14ac:dyDescent="0.35">
      <c r="A184" s="1">
        <v>44400.126388888886</v>
      </c>
      <c r="B184">
        <v>6.4000000000000001E-2</v>
      </c>
    </row>
    <row r="185" spans="1:2" x14ac:dyDescent="0.35">
      <c r="A185" s="1">
        <v>44400.127083333333</v>
      </c>
      <c r="B185">
        <v>6.4000000000000001E-2</v>
      </c>
    </row>
    <row r="186" spans="1:2" x14ac:dyDescent="0.35">
      <c r="A186" s="1">
        <v>44400.12777777778</v>
      </c>
      <c r="B186">
        <v>6.4000000000000001E-2</v>
      </c>
    </row>
    <row r="187" spans="1:2" x14ac:dyDescent="0.35">
      <c r="A187" s="1">
        <v>44400.128472222219</v>
      </c>
      <c r="B187">
        <v>6.4000000000000001E-2</v>
      </c>
    </row>
    <row r="188" spans="1:2" x14ac:dyDescent="0.35">
      <c r="A188" s="1">
        <v>44400.129166666666</v>
      </c>
      <c r="B188">
        <v>6.4000000000000001E-2</v>
      </c>
    </row>
    <row r="189" spans="1:2" x14ac:dyDescent="0.35">
      <c r="A189" s="1">
        <v>44400.129861111112</v>
      </c>
      <c r="B189">
        <v>6.4000000000000001E-2</v>
      </c>
    </row>
    <row r="190" spans="1:2" x14ac:dyDescent="0.35">
      <c r="A190" s="1">
        <v>44400.130555555559</v>
      </c>
      <c r="B190">
        <v>6.4000000000000001E-2</v>
      </c>
    </row>
    <row r="191" spans="1:2" x14ac:dyDescent="0.35">
      <c r="A191" s="1">
        <v>44400.131249999999</v>
      </c>
      <c r="B191">
        <v>6.4000000000000001E-2</v>
      </c>
    </row>
    <row r="192" spans="1:2" x14ac:dyDescent="0.35">
      <c r="A192" s="1">
        <v>44400.131944444445</v>
      </c>
      <c r="B192">
        <v>6.3E-2</v>
      </c>
    </row>
    <row r="193" spans="1:2" x14ac:dyDescent="0.35">
      <c r="A193" s="1">
        <v>44400.132638888892</v>
      </c>
      <c r="B193">
        <v>6.3E-2</v>
      </c>
    </row>
    <row r="194" spans="1:2" x14ac:dyDescent="0.35">
      <c r="A194" s="1">
        <v>44400.133333333331</v>
      </c>
      <c r="B194">
        <v>6.3E-2</v>
      </c>
    </row>
    <row r="195" spans="1:2" x14ac:dyDescent="0.35">
      <c r="A195" s="1">
        <v>44400.134027777778</v>
      </c>
      <c r="B195">
        <v>6.3E-2</v>
      </c>
    </row>
    <row r="196" spans="1:2" x14ac:dyDescent="0.35">
      <c r="A196" s="1">
        <v>44400.134722222225</v>
      </c>
      <c r="B196">
        <v>6.3E-2</v>
      </c>
    </row>
    <row r="197" spans="1:2" x14ac:dyDescent="0.35">
      <c r="A197" s="1">
        <v>44400.135416666664</v>
      </c>
      <c r="B197">
        <v>6.4000000000000001E-2</v>
      </c>
    </row>
    <row r="198" spans="1:2" x14ac:dyDescent="0.35">
      <c r="A198" s="1">
        <v>44400.136111111111</v>
      </c>
      <c r="B198">
        <v>6.4000000000000001E-2</v>
      </c>
    </row>
    <row r="199" spans="1:2" x14ac:dyDescent="0.35">
      <c r="A199" s="1">
        <v>44400.136805555558</v>
      </c>
      <c r="B199">
        <v>6.4000000000000001E-2</v>
      </c>
    </row>
    <row r="200" spans="1:2" x14ac:dyDescent="0.35">
      <c r="A200" s="1">
        <v>44400.137499999997</v>
      </c>
      <c r="B200">
        <v>6.4000000000000001E-2</v>
      </c>
    </row>
    <row r="201" spans="1:2" x14ac:dyDescent="0.35">
      <c r="A201" s="1">
        <v>44400.138194444444</v>
      </c>
      <c r="B201">
        <v>6.4000000000000001E-2</v>
      </c>
    </row>
    <row r="202" spans="1:2" x14ac:dyDescent="0.35">
      <c r="A202" s="1">
        <v>44400.138888888891</v>
      </c>
      <c r="B202">
        <v>6.4000000000000001E-2</v>
      </c>
    </row>
    <row r="203" spans="1:2" x14ac:dyDescent="0.35">
      <c r="A203" s="1">
        <v>44400.13958333333</v>
      </c>
      <c r="B203">
        <v>6.4000000000000001E-2</v>
      </c>
    </row>
    <row r="204" spans="1:2" x14ac:dyDescent="0.35">
      <c r="A204" s="1">
        <v>44400.140277777777</v>
      </c>
      <c r="B204">
        <v>6.4000000000000001E-2</v>
      </c>
    </row>
    <row r="205" spans="1:2" x14ac:dyDescent="0.35">
      <c r="A205" s="1">
        <v>44400.140972222223</v>
      </c>
      <c r="B205">
        <v>6.4000000000000001E-2</v>
      </c>
    </row>
    <row r="206" spans="1:2" x14ac:dyDescent="0.35">
      <c r="A206" s="1">
        <v>44400.14166666667</v>
      </c>
      <c r="B206">
        <v>6.3E-2</v>
      </c>
    </row>
    <row r="207" spans="1:2" x14ac:dyDescent="0.35">
      <c r="A207" s="1">
        <v>44400.142361111109</v>
      </c>
      <c r="B207">
        <v>6.3E-2</v>
      </c>
    </row>
    <row r="208" spans="1:2" x14ac:dyDescent="0.35">
      <c r="A208" s="1">
        <v>44400.143055555556</v>
      </c>
      <c r="B208">
        <v>6.4000000000000001E-2</v>
      </c>
    </row>
    <row r="209" spans="1:2" x14ac:dyDescent="0.35">
      <c r="A209" s="1">
        <v>44400.143750000003</v>
      </c>
      <c r="B209">
        <v>0.2</v>
      </c>
    </row>
    <row r="210" spans="1:2" x14ac:dyDescent="0.35">
      <c r="A210" s="1">
        <v>44400.144444444442</v>
      </c>
      <c r="B210">
        <v>0.20399999999999999</v>
      </c>
    </row>
    <row r="211" spans="1:2" x14ac:dyDescent="0.35">
      <c r="A211" s="1">
        <v>44400.145138888889</v>
      </c>
      <c r="B211">
        <v>0.20300000000000001</v>
      </c>
    </row>
    <row r="212" spans="1:2" x14ac:dyDescent="0.35">
      <c r="A212" s="1">
        <v>44400.145833333336</v>
      </c>
      <c r="B212">
        <v>0.19600000000000001</v>
      </c>
    </row>
    <row r="213" spans="1:2" x14ac:dyDescent="0.35">
      <c r="A213" s="1">
        <v>44400.146527777775</v>
      </c>
      <c r="B213">
        <v>0.192</v>
      </c>
    </row>
    <row r="214" spans="1:2" x14ac:dyDescent="0.35">
      <c r="A214" s="1">
        <v>44400.147222222222</v>
      </c>
      <c r="B214">
        <v>0.19</v>
      </c>
    </row>
    <row r="215" spans="1:2" x14ac:dyDescent="0.35">
      <c r="A215" s="1">
        <v>44400.147916666669</v>
      </c>
      <c r="B215">
        <v>0.189</v>
      </c>
    </row>
    <row r="216" spans="1:2" x14ac:dyDescent="0.35">
      <c r="A216" s="1">
        <v>44400.148611111108</v>
      </c>
      <c r="B216">
        <v>0.189</v>
      </c>
    </row>
    <row r="217" spans="1:2" x14ac:dyDescent="0.35">
      <c r="A217" s="1">
        <v>44400.149305555555</v>
      </c>
      <c r="B217">
        <v>0.189</v>
      </c>
    </row>
    <row r="218" spans="1:2" x14ac:dyDescent="0.35">
      <c r="A218" s="1">
        <v>44400.15</v>
      </c>
      <c r="B218">
        <v>0.188</v>
      </c>
    </row>
    <row r="219" spans="1:2" x14ac:dyDescent="0.35">
      <c r="A219" s="1">
        <v>44400.150694444441</v>
      </c>
      <c r="B219">
        <v>0.187</v>
      </c>
    </row>
    <row r="220" spans="1:2" x14ac:dyDescent="0.35">
      <c r="A220" s="1">
        <v>44400.151388888888</v>
      </c>
      <c r="B220">
        <v>0.187</v>
      </c>
    </row>
    <row r="221" spans="1:2" x14ac:dyDescent="0.35">
      <c r="A221" s="1">
        <v>44400.152083333334</v>
      </c>
      <c r="B221">
        <v>0.186</v>
      </c>
    </row>
    <row r="222" spans="1:2" x14ac:dyDescent="0.35">
      <c r="A222" s="1">
        <v>44400.152777777781</v>
      </c>
      <c r="B222">
        <v>0.186</v>
      </c>
    </row>
    <row r="223" spans="1:2" x14ac:dyDescent="0.35">
      <c r="A223" s="1">
        <v>44400.15347222222</v>
      </c>
      <c r="B223">
        <v>0.185</v>
      </c>
    </row>
    <row r="224" spans="1:2" x14ac:dyDescent="0.35">
      <c r="A224" s="1">
        <v>44400.154166666667</v>
      </c>
      <c r="B224">
        <v>0.185</v>
      </c>
    </row>
    <row r="225" spans="1:2" x14ac:dyDescent="0.35">
      <c r="A225" s="1">
        <v>44400.154861111114</v>
      </c>
      <c r="B225">
        <v>0.183</v>
      </c>
    </row>
    <row r="226" spans="1:2" x14ac:dyDescent="0.35">
      <c r="A226" s="1">
        <v>44400.155555555553</v>
      </c>
      <c r="B226">
        <v>0.182</v>
      </c>
    </row>
    <row r="227" spans="1:2" x14ac:dyDescent="0.35">
      <c r="A227" s="1">
        <v>44400.15625</v>
      </c>
      <c r="B227">
        <v>0.18099999999999999</v>
      </c>
    </row>
    <row r="228" spans="1:2" x14ac:dyDescent="0.35">
      <c r="A228" s="1">
        <v>44400.156944444447</v>
      </c>
      <c r="B228">
        <v>0.18099999999999999</v>
      </c>
    </row>
    <row r="229" spans="1:2" x14ac:dyDescent="0.35">
      <c r="A229" s="1">
        <v>44400.157638888886</v>
      </c>
      <c r="B229">
        <v>0.182</v>
      </c>
    </row>
    <row r="230" spans="1:2" x14ac:dyDescent="0.35">
      <c r="A230" s="1">
        <v>44400.158333333333</v>
      </c>
      <c r="B230">
        <v>0.18099999999999999</v>
      </c>
    </row>
    <row r="231" spans="1:2" x14ac:dyDescent="0.35">
      <c r="A231" s="1">
        <v>44400.15902777778</v>
      </c>
      <c r="B231">
        <v>0.18099999999999999</v>
      </c>
    </row>
    <row r="232" spans="1:2" x14ac:dyDescent="0.35">
      <c r="A232" s="1">
        <v>44400.159722222219</v>
      </c>
      <c r="B232">
        <v>0.18099999999999999</v>
      </c>
    </row>
    <row r="233" spans="1:2" x14ac:dyDescent="0.35">
      <c r="A233" s="1">
        <v>44400.160416666666</v>
      </c>
      <c r="B233">
        <v>0.18</v>
      </c>
    </row>
    <row r="234" spans="1:2" x14ac:dyDescent="0.35">
      <c r="A234" s="1">
        <v>44400.161111111112</v>
      </c>
      <c r="B234">
        <v>0.18</v>
      </c>
    </row>
    <row r="235" spans="1:2" x14ac:dyDescent="0.35">
      <c r="A235" s="1">
        <v>44400.161805555559</v>
      </c>
      <c r="B235">
        <v>0.17899999999999999</v>
      </c>
    </row>
    <row r="236" spans="1:2" x14ac:dyDescent="0.35">
      <c r="A236" s="1">
        <v>44400.162499999999</v>
      </c>
      <c r="B236">
        <v>0.17699999999999999</v>
      </c>
    </row>
    <row r="237" spans="1:2" x14ac:dyDescent="0.35">
      <c r="A237" s="1">
        <v>44400.163194444445</v>
      </c>
      <c r="B237">
        <v>0.17799999999999999</v>
      </c>
    </row>
    <row r="238" spans="1:2" x14ac:dyDescent="0.35">
      <c r="A238" s="1">
        <v>44400.163888888892</v>
      </c>
      <c r="B238">
        <v>0.17799999999999999</v>
      </c>
    </row>
    <row r="239" spans="1:2" x14ac:dyDescent="0.35">
      <c r="A239" s="1">
        <v>44400.164583333331</v>
      </c>
      <c r="B239">
        <v>0.17699999999999999</v>
      </c>
    </row>
    <row r="240" spans="1:2" x14ac:dyDescent="0.35">
      <c r="A240" s="1">
        <v>44400.165277777778</v>
      </c>
      <c r="B240">
        <v>0.17799999999999999</v>
      </c>
    </row>
    <row r="241" spans="1:2" x14ac:dyDescent="0.35">
      <c r="A241" s="1">
        <v>44400.165972222225</v>
      </c>
      <c r="B241">
        <v>0.17799999999999999</v>
      </c>
    </row>
    <row r="242" spans="1:2" x14ac:dyDescent="0.35">
      <c r="A242" s="1">
        <v>44400.166666666664</v>
      </c>
      <c r="B242">
        <v>0.17699999999999999</v>
      </c>
    </row>
    <row r="243" spans="1:2" x14ac:dyDescent="0.35">
      <c r="A243" s="1">
        <v>44400.167361111111</v>
      </c>
      <c r="B243">
        <v>0.17699999999999999</v>
      </c>
    </row>
    <row r="244" spans="1:2" x14ac:dyDescent="0.35">
      <c r="A244" s="1">
        <v>44400.168055555558</v>
      </c>
      <c r="B244">
        <v>0.17699999999999999</v>
      </c>
    </row>
    <row r="245" spans="1:2" x14ac:dyDescent="0.35">
      <c r="A245" s="1">
        <v>44400.168749999997</v>
      </c>
      <c r="B245">
        <v>0.17699999999999999</v>
      </c>
    </row>
    <row r="246" spans="1:2" x14ac:dyDescent="0.35">
      <c r="A246" s="1">
        <v>44400.169444444444</v>
      </c>
      <c r="B246">
        <v>0.17699999999999999</v>
      </c>
    </row>
    <row r="247" spans="1:2" x14ac:dyDescent="0.35">
      <c r="A247" s="1">
        <v>44400.170138888891</v>
      </c>
      <c r="B247">
        <v>0.17699999999999999</v>
      </c>
    </row>
    <row r="248" spans="1:2" x14ac:dyDescent="0.35">
      <c r="A248" s="1">
        <v>44400.17083333333</v>
      </c>
      <c r="B248">
        <v>0.17699999999999999</v>
      </c>
    </row>
    <row r="249" spans="1:2" x14ac:dyDescent="0.35">
      <c r="A249" s="1">
        <v>44400.171527777777</v>
      </c>
      <c r="B249">
        <v>0.17599999999999999</v>
      </c>
    </row>
    <row r="250" spans="1:2" x14ac:dyDescent="0.35">
      <c r="A250" s="1">
        <v>44400.172222222223</v>
      </c>
      <c r="B250">
        <v>0.17599999999999999</v>
      </c>
    </row>
    <row r="251" spans="1:2" x14ac:dyDescent="0.35">
      <c r="A251" s="1">
        <v>44400.17291666667</v>
      </c>
      <c r="B251">
        <v>0.17599999999999999</v>
      </c>
    </row>
    <row r="252" spans="1:2" x14ac:dyDescent="0.35">
      <c r="A252" s="1">
        <v>44400.173611111109</v>
      </c>
      <c r="B252">
        <v>0.17499999999999999</v>
      </c>
    </row>
    <row r="253" spans="1:2" x14ac:dyDescent="0.35">
      <c r="A253" s="1">
        <v>44400.174305555556</v>
      </c>
      <c r="B253">
        <v>0.17499999999999999</v>
      </c>
    </row>
    <row r="254" spans="1:2" x14ac:dyDescent="0.35">
      <c r="A254" s="1">
        <v>44400.175000000003</v>
      </c>
      <c r="B254">
        <v>0.17499999999999999</v>
      </c>
    </row>
    <row r="255" spans="1:2" x14ac:dyDescent="0.35">
      <c r="A255" s="1">
        <v>44400.175694444442</v>
      </c>
      <c r="B255">
        <v>0.17499999999999999</v>
      </c>
    </row>
    <row r="256" spans="1:2" x14ac:dyDescent="0.35">
      <c r="A256" s="1">
        <v>44400.176388888889</v>
      </c>
      <c r="B256">
        <v>0.17399999999999999</v>
      </c>
    </row>
    <row r="257" spans="1:2" x14ac:dyDescent="0.35">
      <c r="A257" s="1">
        <v>44400.177083333336</v>
      </c>
      <c r="B257">
        <v>0.17499999999999999</v>
      </c>
    </row>
    <row r="258" spans="1:2" x14ac:dyDescent="0.35">
      <c r="A258" s="1">
        <v>44400.177777777775</v>
      </c>
      <c r="B258">
        <v>0.17499999999999999</v>
      </c>
    </row>
    <row r="259" spans="1:2" x14ac:dyDescent="0.35">
      <c r="A259" s="1">
        <v>44400.178472222222</v>
      </c>
      <c r="B259">
        <v>0.17499999999999999</v>
      </c>
    </row>
    <row r="260" spans="1:2" x14ac:dyDescent="0.35">
      <c r="A260" s="1">
        <v>44400.179166666669</v>
      </c>
      <c r="B260">
        <v>0.17399999999999999</v>
      </c>
    </row>
    <row r="261" spans="1:2" x14ac:dyDescent="0.35">
      <c r="A261" s="1">
        <v>44400.179861111108</v>
      </c>
      <c r="B261">
        <v>0.17399999999999999</v>
      </c>
    </row>
    <row r="262" spans="1:2" x14ac:dyDescent="0.35">
      <c r="A262" s="1">
        <v>44400.180555555555</v>
      </c>
      <c r="B262">
        <v>0.17399999999999999</v>
      </c>
    </row>
    <row r="263" spans="1:2" x14ac:dyDescent="0.35">
      <c r="A263" s="1">
        <v>44400.181250000001</v>
      </c>
      <c r="B263">
        <v>0.17299999999999999</v>
      </c>
    </row>
    <row r="264" spans="1:2" x14ac:dyDescent="0.35">
      <c r="A264" s="1">
        <v>44400.181944444441</v>
      </c>
      <c r="B264">
        <v>0.17399999999999999</v>
      </c>
    </row>
    <row r="265" spans="1:2" x14ac:dyDescent="0.35">
      <c r="A265" s="1">
        <v>44400.182638888888</v>
      </c>
      <c r="B265">
        <v>0.17399999999999999</v>
      </c>
    </row>
    <row r="266" spans="1:2" x14ac:dyDescent="0.35">
      <c r="A266" s="1">
        <v>44400.183333333334</v>
      </c>
      <c r="B266">
        <v>0.17299999999999999</v>
      </c>
    </row>
    <row r="267" spans="1:2" x14ac:dyDescent="0.35">
      <c r="A267" s="1">
        <v>44400.184027777781</v>
      </c>
      <c r="B267">
        <v>0.17399999999999999</v>
      </c>
    </row>
    <row r="268" spans="1:2" x14ac:dyDescent="0.35">
      <c r="A268" s="1">
        <v>44400.18472222222</v>
      </c>
      <c r="B268">
        <v>0.17399999999999999</v>
      </c>
    </row>
    <row r="269" spans="1:2" x14ac:dyDescent="0.35">
      <c r="A269" s="1">
        <v>44400.185416666667</v>
      </c>
      <c r="B269">
        <v>0.17399999999999999</v>
      </c>
    </row>
    <row r="270" spans="1:2" x14ac:dyDescent="0.35">
      <c r="A270" s="1">
        <v>44400.186111111114</v>
      </c>
      <c r="B270">
        <v>0.17399999999999999</v>
      </c>
    </row>
    <row r="271" spans="1:2" x14ac:dyDescent="0.35">
      <c r="A271" s="1">
        <v>44400.186805555553</v>
      </c>
      <c r="B271">
        <v>0.17399999999999999</v>
      </c>
    </row>
    <row r="272" spans="1:2" x14ac:dyDescent="0.35">
      <c r="A272" s="1">
        <v>44400.1875</v>
      </c>
      <c r="B272">
        <v>0.17399999999999999</v>
      </c>
    </row>
    <row r="273" spans="1:2" x14ac:dyDescent="0.35">
      <c r="A273" s="1">
        <v>44400.188194444447</v>
      </c>
      <c r="B273">
        <v>0.17299999999999999</v>
      </c>
    </row>
    <row r="274" spans="1:2" x14ac:dyDescent="0.35">
      <c r="A274" s="1">
        <v>44400.188888888886</v>
      </c>
      <c r="B274">
        <v>0.17299999999999999</v>
      </c>
    </row>
    <row r="275" spans="1:2" x14ac:dyDescent="0.35">
      <c r="A275" s="1">
        <v>44400.189583333333</v>
      </c>
      <c r="B275">
        <v>0.17299999999999999</v>
      </c>
    </row>
    <row r="276" spans="1:2" x14ac:dyDescent="0.35">
      <c r="A276" s="1">
        <v>44400.19027777778</v>
      </c>
      <c r="B276">
        <v>0.17299999999999999</v>
      </c>
    </row>
    <row r="277" spans="1:2" x14ac:dyDescent="0.35">
      <c r="A277" s="1">
        <v>44400.190972222219</v>
      </c>
      <c r="B277">
        <v>0.24</v>
      </c>
    </row>
    <row r="278" spans="1:2" x14ac:dyDescent="0.35">
      <c r="A278" s="1">
        <v>44400.191666666666</v>
      </c>
      <c r="B278">
        <v>0.316</v>
      </c>
    </row>
    <row r="279" spans="1:2" x14ac:dyDescent="0.35">
      <c r="A279" s="1">
        <v>44400.192361111112</v>
      </c>
      <c r="B279">
        <v>0.24399999999999999</v>
      </c>
    </row>
    <row r="280" spans="1:2" x14ac:dyDescent="0.35">
      <c r="A280" s="1">
        <v>44400.193055555559</v>
      </c>
      <c r="B280">
        <v>0.245</v>
      </c>
    </row>
    <row r="281" spans="1:2" x14ac:dyDescent="0.35">
      <c r="A281" s="1">
        <v>44400.193749999999</v>
      </c>
      <c r="B281">
        <v>0.245</v>
      </c>
    </row>
    <row r="282" spans="1:2" x14ac:dyDescent="0.35">
      <c r="A282" s="1">
        <v>44400.194444444445</v>
      </c>
      <c r="B282">
        <v>0.245</v>
      </c>
    </row>
    <row r="283" spans="1:2" x14ac:dyDescent="0.35">
      <c r="A283" s="1">
        <v>44400.195138888892</v>
      </c>
      <c r="B283">
        <v>0.246</v>
      </c>
    </row>
    <row r="284" spans="1:2" x14ac:dyDescent="0.35">
      <c r="A284" s="1">
        <v>44400.195833333331</v>
      </c>
      <c r="B284">
        <v>0.246</v>
      </c>
    </row>
    <row r="285" spans="1:2" x14ac:dyDescent="0.35">
      <c r="A285" s="1">
        <v>44400.196527777778</v>
      </c>
      <c r="B285">
        <v>0.22500000000000001</v>
      </c>
    </row>
    <row r="286" spans="1:2" x14ac:dyDescent="0.35">
      <c r="A286" s="1">
        <v>44400.197222222225</v>
      </c>
      <c r="B286">
        <v>0.22500000000000001</v>
      </c>
    </row>
    <row r="287" spans="1:2" x14ac:dyDescent="0.35">
      <c r="A287" s="1">
        <v>44400.197916666664</v>
      </c>
      <c r="B287">
        <v>0.22500000000000001</v>
      </c>
    </row>
    <row r="288" spans="1:2" x14ac:dyDescent="0.35">
      <c r="A288" s="1">
        <v>44400.198611111111</v>
      </c>
      <c r="B288">
        <v>0.11700000000000001</v>
      </c>
    </row>
    <row r="289" spans="1:2" x14ac:dyDescent="0.35">
      <c r="A289" s="1">
        <v>44400.199305555558</v>
      </c>
      <c r="B289">
        <v>0.11600000000000001</v>
      </c>
    </row>
    <row r="290" spans="1:2" x14ac:dyDescent="0.35">
      <c r="A290" s="1">
        <v>44400.2</v>
      </c>
      <c r="B290">
        <v>0.11600000000000001</v>
      </c>
    </row>
    <row r="291" spans="1:2" x14ac:dyDescent="0.35">
      <c r="A291" s="1">
        <v>44400.200694444444</v>
      </c>
      <c r="B291">
        <v>0.11600000000000001</v>
      </c>
    </row>
    <row r="292" spans="1:2" x14ac:dyDescent="0.35">
      <c r="A292" s="1">
        <v>44400.201388888891</v>
      </c>
      <c r="B292">
        <v>0.115</v>
      </c>
    </row>
    <row r="293" spans="1:2" x14ac:dyDescent="0.35">
      <c r="A293" s="1">
        <v>44400.20208333333</v>
      </c>
      <c r="B293">
        <v>0.11600000000000001</v>
      </c>
    </row>
    <row r="294" spans="1:2" x14ac:dyDescent="0.35">
      <c r="A294" s="1">
        <v>44400.202777777777</v>
      </c>
      <c r="B294">
        <v>0.11600000000000001</v>
      </c>
    </row>
    <row r="295" spans="1:2" x14ac:dyDescent="0.35">
      <c r="A295" s="1">
        <v>44400.203472222223</v>
      </c>
      <c r="B295">
        <v>0.11600000000000001</v>
      </c>
    </row>
    <row r="296" spans="1:2" x14ac:dyDescent="0.35">
      <c r="A296" s="1">
        <v>44400.20416666667</v>
      </c>
      <c r="B296">
        <v>0.11600000000000001</v>
      </c>
    </row>
    <row r="297" spans="1:2" x14ac:dyDescent="0.35">
      <c r="A297" s="1">
        <v>44400.204861111109</v>
      </c>
      <c r="B297">
        <v>0.11600000000000001</v>
      </c>
    </row>
    <row r="298" spans="1:2" x14ac:dyDescent="0.35">
      <c r="A298" s="1">
        <v>44400.205555555556</v>
      </c>
      <c r="B298">
        <v>0.11600000000000001</v>
      </c>
    </row>
    <row r="299" spans="1:2" x14ac:dyDescent="0.35">
      <c r="A299" s="1">
        <v>44400.206250000003</v>
      </c>
      <c r="B299">
        <v>0.11600000000000001</v>
      </c>
    </row>
    <row r="300" spans="1:2" x14ac:dyDescent="0.35">
      <c r="A300" s="1">
        <v>44400.206944444442</v>
      </c>
      <c r="B300">
        <v>0.11600000000000001</v>
      </c>
    </row>
    <row r="301" spans="1:2" x14ac:dyDescent="0.35">
      <c r="A301" s="1">
        <v>44400.207638888889</v>
      </c>
      <c r="B301">
        <v>0.11600000000000001</v>
      </c>
    </row>
    <row r="302" spans="1:2" x14ac:dyDescent="0.35">
      <c r="A302" s="1">
        <v>44400.208333333336</v>
      </c>
      <c r="B302">
        <v>0.11600000000000001</v>
      </c>
    </row>
    <row r="303" spans="1:2" x14ac:dyDescent="0.35">
      <c r="A303" s="1">
        <v>44400.209027777775</v>
      </c>
      <c r="B303">
        <v>6.3E-2</v>
      </c>
    </row>
    <row r="304" spans="1:2" x14ac:dyDescent="0.35">
      <c r="A304" s="1">
        <v>44400.209722222222</v>
      </c>
      <c r="B304">
        <v>6.3E-2</v>
      </c>
    </row>
    <row r="305" spans="1:2" x14ac:dyDescent="0.35">
      <c r="A305" s="1">
        <v>44400.210416666669</v>
      </c>
      <c r="B305">
        <v>6.4000000000000001E-2</v>
      </c>
    </row>
    <row r="306" spans="1:2" x14ac:dyDescent="0.35">
      <c r="A306" s="1">
        <v>44400.211111111108</v>
      </c>
      <c r="B306">
        <v>6.3E-2</v>
      </c>
    </row>
    <row r="307" spans="1:2" x14ac:dyDescent="0.35">
      <c r="A307" s="1">
        <v>44400.211805555555</v>
      </c>
      <c r="B307">
        <v>6.3E-2</v>
      </c>
    </row>
    <row r="308" spans="1:2" x14ac:dyDescent="0.35">
      <c r="A308" s="1">
        <v>44400.212500000001</v>
      </c>
      <c r="B308">
        <v>6.3E-2</v>
      </c>
    </row>
    <row r="309" spans="1:2" x14ac:dyDescent="0.35">
      <c r="A309" s="1">
        <v>44400.213194444441</v>
      </c>
      <c r="B309">
        <v>6.3E-2</v>
      </c>
    </row>
    <row r="310" spans="1:2" x14ac:dyDescent="0.35">
      <c r="A310" s="1">
        <v>44400.213888888888</v>
      </c>
      <c r="B310">
        <v>6.3E-2</v>
      </c>
    </row>
    <row r="311" spans="1:2" x14ac:dyDescent="0.35">
      <c r="A311" s="1">
        <v>44400.214583333334</v>
      </c>
      <c r="B311">
        <v>6.3E-2</v>
      </c>
    </row>
    <row r="312" spans="1:2" x14ac:dyDescent="0.35">
      <c r="A312" s="1">
        <v>44400.215277777781</v>
      </c>
      <c r="B312">
        <v>6.4000000000000001E-2</v>
      </c>
    </row>
    <row r="313" spans="1:2" x14ac:dyDescent="0.35">
      <c r="A313" s="1">
        <v>44400.21597222222</v>
      </c>
      <c r="B313">
        <v>6.4000000000000001E-2</v>
      </c>
    </row>
    <row r="314" spans="1:2" x14ac:dyDescent="0.35">
      <c r="A314" s="1">
        <v>44400.216666666667</v>
      </c>
      <c r="B314">
        <v>6.4000000000000001E-2</v>
      </c>
    </row>
    <row r="315" spans="1:2" x14ac:dyDescent="0.35">
      <c r="A315" s="1">
        <v>44400.217361111114</v>
      </c>
      <c r="B315">
        <v>6.4000000000000001E-2</v>
      </c>
    </row>
    <row r="316" spans="1:2" x14ac:dyDescent="0.35">
      <c r="A316" s="1">
        <v>44400.218055555553</v>
      </c>
      <c r="B316">
        <v>0.20599999999999999</v>
      </c>
    </row>
    <row r="317" spans="1:2" x14ac:dyDescent="0.35">
      <c r="A317" s="1">
        <v>44400.21875</v>
      </c>
      <c r="B317">
        <v>0.20499999999999999</v>
      </c>
    </row>
    <row r="318" spans="1:2" x14ac:dyDescent="0.35">
      <c r="A318" s="1">
        <v>44400.219444444447</v>
      </c>
      <c r="B318">
        <v>0.19800000000000001</v>
      </c>
    </row>
    <row r="319" spans="1:2" x14ac:dyDescent="0.35">
      <c r="A319" s="1">
        <v>44400.220138888886</v>
      </c>
      <c r="B319">
        <v>0.19400000000000001</v>
      </c>
    </row>
    <row r="320" spans="1:2" x14ac:dyDescent="0.35">
      <c r="A320" s="1">
        <v>44400.220833333333</v>
      </c>
      <c r="B320">
        <v>0.192</v>
      </c>
    </row>
    <row r="321" spans="1:2" x14ac:dyDescent="0.35">
      <c r="A321" s="1">
        <v>44400.22152777778</v>
      </c>
      <c r="B321">
        <v>0.19</v>
      </c>
    </row>
    <row r="322" spans="1:2" x14ac:dyDescent="0.35">
      <c r="A322" s="1">
        <v>44400.222222222219</v>
      </c>
      <c r="B322">
        <v>0.191</v>
      </c>
    </row>
    <row r="323" spans="1:2" x14ac:dyDescent="0.35">
      <c r="A323" s="1">
        <v>44400.222916666666</v>
      </c>
      <c r="B323">
        <v>0.19</v>
      </c>
    </row>
    <row r="324" spans="1:2" x14ac:dyDescent="0.35">
      <c r="A324" s="1">
        <v>44400.223611111112</v>
      </c>
      <c r="B324">
        <v>0.189</v>
      </c>
    </row>
    <row r="325" spans="1:2" x14ac:dyDescent="0.35">
      <c r="A325" s="1">
        <v>44400.224305555559</v>
      </c>
      <c r="B325">
        <v>0.19</v>
      </c>
    </row>
    <row r="326" spans="1:2" x14ac:dyDescent="0.35">
      <c r="A326" s="1">
        <v>44400.224999999999</v>
      </c>
      <c r="B326">
        <v>0.189</v>
      </c>
    </row>
    <row r="327" spans="1:2" x14ac:dyDescent="0.35">
      <c r="A327" s="1">
        <v>44400.225694444445</v>
      </c>
      <c r="B327">
        <v>0.187</v>
      </c>
    </row>
    <row r="328" spans="1:2" x14ac:dyDescent="0.35">
      <c r="A328" s="1">
        <v>44400.226388888892</v>
      </c>
      <c r="B328">
        <v>0.187</v>
      </c>
    </row>
    <row r="329" spans="1:2" x14ac:dyDescent="0.35">
      <c r="A329" s="1">
        <v>44400.227083333331</v>
      </c>
      <c r="B329">
        <v>0.186</v>
      </c>
    </row>
    <row r="330" spans="1:2" x14ac:dyDescent="0.35">
      <c r="A330" s="1">
        <v>44400.227777777778</v>
      </c>
      <c r="B330">
        <v>0.185</v>
      </c>
    </row>
    <row r="331" spans="1:2" x14ac:dyDescent="0.35">
      <c r="A331" s="1">
        <v>44400.228472222225</v>
      </c>
      <c r="B331">
        <v>0.184</v>
      </c>
    </row>
    <row r="332" spans="1:2" x14ac:dyDescent="0.35">
      <c r="A332" s="1">
        <v>44400.229166666664</v>
      </c>
      <c r="B332">
        <v>0.183</v>
      </c>
    </row>
    <row r="333" spans="1:2" x14ac:dyDescent="0.35">
      <c r="A333" s="1">
        <v>44400.229861111111</v>
      </c>
      <c r="B333">
        <v>0.183</v>
      </c>
    </row>
    <row r="334" spans="1:2" x14ac:dyDescent="0.35">
      <c r="A334" s="1">
        <v>44400.230555555558</v>
      </c>
      <c r="B334">
        <v>0.18099999999999999</v>
      </c>
    </row>
    <row r="335" spans="1:2" x14ac:dyDescent="0.35">
      <c r="A335" s="1">
        <v>44400.231249999997</v>
      </c>
      <c r="B335">
        <v>0.18099999999999999</v>
      </c>
    </row>
    <row r="336" spans="1:2" x14ac:dyDescent="0.35">
      <c r="A336" s="1">
        <v>44400.231944444444</v>
      </c>
      <c r="B336">
        <v>0.18</v>
      </c>
    </row>
    <row r="337" spans="1:2" x14ac:dyDescent="0.35">
      <c r="A337" s="1">
        <v>44400.232638888891</v>
      </c>
      <c r="B337">
        <v>0.18</v>
      </c>
    </row>
    <row r="338" spans="1:2" x14ac:dyDescent="0.35">
      <c r="A338" s="1">
        <v>44400.23333333333</v>
      </c>
      <c r="B338">
        <v>0.18</v>
      </c>
    </row>
    <row r="339" spans="1:2" x14ac:dyDescent="0.35">
      <c r="A339" s="1">
        <v>44400.234027777777</v>
      </c>
      <c r="B339">
        <v>0.18099999999999999</v>
      </c>
    </row>
    <row r="340" spans="1:2" x14ac:dyDescent="0.35">
      <c r="A340" s="1">
        <v>44400.234722222223</v>
      </c>
      <c r="B340">
        <v>0.18099999999999999</v>
      </c>
    </row>
    <row r="341" spans="1:2" x14ac:dyDescent="0.35">
      <c r="A341" s="1">
        <v>44400.23541666667</v>
      </c>
      <c r="B341">
        <v>0.17899999999999999</v>
      </c>
    </row>
    <row r="342" spans="1:2" x14ac:dyDescent="0.35">
      <c r="A342" s="1">
        <v>44400.236111111109</v>
      </c>
      <c r="B342">
        <v>0.17899999999999999</v>
      </c>
    </row>
    <row r="343" spans="1:2" x14ac:dyDescent="0.35">
      <c r="A343" s="1">
        <v>44400.236805555556</v>
      </c>
      <c r="B343">
        <v>0.18</v>
      </c>
    </row>
    <row r="344" spans="1:2" x14ac:dyDescent="0.35">
      <c r="A344" s="1">
        <v>44400.237500000003</v>
      </c>
      <c r="B344">
        <v>0.17899999999999999</v>
      </c>
    </row>
    <row r="345" spans="1:2" x14ac:dyDescent="0.35">
      <c r="A345" s="1">
        <v>44400.238194444442</v>
      </c>
      <c r="B345">
        <v>0.17799999999999999</v>
      </c>
    </row>
    <row r="346" spans="1:2" x14ac:dyDescent="0.35">
      <c r="A346" s="1">
        <v>44400.238888888889</v>
      </c>
      <c r="B346">
        <v>0.17799999999999999</v>
      </c>
    </row>
    <row r="347" spans="1:2" x14ac:dyDescent="0.35">
      <c r="A347" s="1">
        <v>44400.239583333336</v>
      </c>
      <c r="B347">
        <v>0.17799999999999999</v>
      </c>
    </row>
    <row r="348" spans="1:2" x14ac:dyDescent="0.35">
      <c r="A348" s="1">
        <v>44400.240277777775</v>
      </c>
      <c r="B348">
        <v>0.17799999999999999</v>
      </c>
    </row>
    <row r="349" spans="1:2" x14ac:dyDescent="0.35">
      <c r="A349" s="1">
        <v>44400.240972222222</v>
      </c>
      <c r="B349">
        <v>0.17799999999999999</v>
      </c>
    </row>
    <row r="350" spans="1:2" x14ac:dyDescent="0.35">
      <c r="A350" s="1">
        <v>44400.241666666669</v>
      </c>
      <c r="B350">
        <v>0.17799999999999999</v>
      </c>
    </row>
    <row r="351" spans="1:2" x14ac:dyDescent="0.35">
      <c r="A351" s="1">
        <v>44400.242361111108</v>
      </c>
      <c r="B351">
        <v>0.17599999999999999</v>
      </c>
    </row>
    <row r="352" spans="1:2" x14ac:dyDescent="0.35">
      <c r="A352" s="1">
        <v>44400.243055555555</v>
      </c>
      <c r="B352">
        <v>0.17699999999999999</v>
      </c>
    </row>
    <row r="353" spans="1:2" x14ac:dyDescent="0.35">
      <c r="A353" s="1">
        <v>44400.243750000001</v>
      </c>
      <c r="B353">
        <v>0.17699999999999999</v>
      </c>
    </row>
    <row r="354" spans="1:2" x14ac:dyDescent="0.35">
      <c r="A354" s="1">
        <v>44400.244444444441</v>
      </c>
      <c r="B354">
        <v>0.17699999999999999</v>
      </c>
    </row>
    <row r="355" spans="1:2" x14ac:dyDescent="0.35">
      <c r="A355" s="1">
        <v>44400.245138888888</v>
      </c>
      <c r="B355">
        <v>0.17599999999999999</v>
      </c>
    </row>
    <row r="356" spans="1:2" x14ac:dyDescent="0.35">
      <c r="A356" s="1">
        <v>44400.245833333334</v>
      </c>
      <c r="B356">
        <v>0.17599999999999999</v>
      </c>
    </row>
    <row r="357" spans="1:2" x14ac:dyDescent="0.35">
      <c r="A357" s="1">
        <v>44400.246527777781</v>
      </c>
      <c r="B357">
        <v>0.17599999999999999</v>
      </c>
    </row>
    <row r="358" spans="1:2" x14ac:dyDescent="0.35">
      <c r="A358" s="1">
        <v>44400.24722222222</v>
      </c>
      <c r="B358">
        <v>0.17599999999999999</v>
      </c>
    </row>
    <row r="359" spans="1:2" x14ac:dyDescent="0.35">
      <c r="A359" s="1">
        <v>44400.247916666667</v>
      </c>
      <c r="B359">
        <v>0.17599999999999999</v>
      </c>
    </row>
    <row r="360" spans="1:2" x14ac:dyDescent="0.35">
      <c r="A360" s="1">
        <v>44400.248611111114</v>
      </c>
      <c r="B360">
        <v>0.17599999999999999</v>
      </c>
    </row>
    <row r="361" spans="1:2" x14ac:dyDescent="0.35">
      <c r="A361" s="1">
        <v>44400.249305555553</v>
      </c>
      <c r="B361">
        <v>0.17599999999999999</v>
      </c>
    </row>
    <row r="362" spans="1:2" x14ac:dyDescent="0.35">
      <c r="A362" s="1">
        <v>44400.25</v>
      </c>
      <c r="B362">
        <v>0.17599999999999999</v>
      </c>
    </row>
    <row r="363" spans="1:2" x14ac:dyDescent="0.35">
      <c r="A363" s="1">
        <v>44400.250694444447</v>
      </c>
      <c r="B363">
        <v>0.17599999999999999</v>
      </c>
    </row>
    <row r="364" spans="1:2" x14ac:dyDescent="0.35">
      <c r="A364" s="1">
        <v>44400.251388888886</v>
      </c>
      <c r="B364">
        <v>0.17599999999999999</v>
      </c>
    </row>
    <row r="365" spans="1:2" x14ac:dyDescent="0.35">
      <c r="A365" s="1">
        <v>44400.252083333333</v>
      </c>
      <c r="B365">
        <v>0.17599999999999999</v>
      </c>
    </row>
    <row r="366" spans="1:2" x14ac:dyDescent="0.35">
      <c r="A366" s="1">
        <v>44400.25277777778</v>
      </c>
      <c r="B366">
        <v>0.17499999999999999</v>
      </c>
    </row>
    <row r="367" spans="1:2" x14ac:dyDescent="0.35">
      <c r="A367" s="1">
        <v>44400.253472222219</v>
      </c>
      <c r="B367">
        <v>0.17499999999999999</v>
      </c>
    </row>
    <row r="368" spans="1:2" x14ac:dyDescent="0.35">
      <c r="A368" s="1">
        <v>44400.254166666666</v>
      </c>
      <c r="B368">
        <v>0.17499999999999999</v>
      </c>
    </row>
    <row r="369" spans="1:2" x14ac:dyDescent="0.35">
      <c r="A369" s="1">
        <v>44400.254861111112</v>
      </c>
      <c r="B369">
        <v>0.17499999999999999</v>
      </c>
    </row>
    <row r="370" spans="1:2" x14ac:dyDescent="0.35">
      <c r="A370" s="1">
        <v>44400.255555555559</v>
      </c>
      <c r="B370">
        <v>0.17499999999999999</v>
      </c>
    </row>
    <row r="371" spans="1:2" x14ac:dyDescent="0.35">
      <c r="A371" s="1">
        <v>44400.256249999999</v>
      </c>
      <c r="B371">
        <v>0.17499999999999999</v>
      </c>
    </row>
    <row r="372" spans="1:2" x14ac:dyDescent="0.35">
      <c r="A372" s="1">
        <v>44400.256944444445</v>
      </c>
      <c r="B372">
        <v>0.17499999999999999</v>
      </c>
    </row>
    <row r="373" spans="1:2" x14ac:dyDescent="0.35">
      <c r="A373" s="1">
        <v>44400.257638888892</v>
      </c>
      <c r="B373">
        <v>0.17499999999999999</v>
      </c>
    </row>
    <row r="374" spans="1:2" x14ac:dyDescent="0.35">
      <c r="A374" s="1">
        <v>44400.258333333331</v>
      </c>
      <c r="B374">
        <v>0.17299999999999999</v>
      </c>
    </row>
    <row r="375" spans="1:2" x14ac:dyDescent="0.35">
      <c r="A375" s="1">
        <v>44400.259027777778</v>
      </c>
      <c r="B375">
        <v>0.17399999999999999</v>
      </c>
    </row>
    <row r="376" spans="1:2" x14ac:dyDescent="0.35">
      <c r="A376" s="1">
        <v>44400.259722222225</v>
      </c>
      <c r="B376">
        <v>0.17399999999999999</v>
      </c>
    </row>
    <row r="377" spans="1:2" x14ac:dyDescent="0.35">
      <c r="A377" s="1">
        <v>44400.260416666664</v>
      </c>
      <c r="B377">
        <v>0.17399999999999999</v>
      </c>
    </row>
    <row r="378" spans="1:2" x14ac:dyDescent="0.35">
      <c r="A378" s="1">
        <v>44400.261111111111</v>
      </c>
      <c r="B378">
        <v>0.17399999999999999</v>
      </c>
    </row>
    <row r="379" spans="1:2" x14ac:dyDescent="0.35">
      <c r="A379" s="1">
        <v>44400.261805555558</v>
      </c>
      <c r="B379">
        <v>0.17499999999999999</v>
      </c>
    </row>
    <row r="380" spans="1:2" x14ac:dyDescent="0.35">
      <c r="A380" s="1">
        <v>44400.262499999997</v>
      </c>
      <c r="B380">
        <v>0.17399999999999999</v>
      </c>
    </row>
    <row r="381" spans="1:2" x14ac:dyDescent="0.35">
      <c r="A381" s="1">
        <v>44400.263194444444</v>
      </c>
      <c r="B381">
        <v>0.17399999999999999</v>
      </c>
    </row>
    <row r="382" spans="1:2" x14ac:dyDescent="0.35">
      <c r="A382" s="1">
        <v>44400.263888888891</v>
      </c>
      <c r="B382">
        <v>0.17399999999999999</v>
      </c>
    </row>
    <row r="383" spans="1:2" x14ac:dyDescent="0.35">
      <c r="A383" s="1">
        <v>44400.26458333333</v>
      </c>
      <c r="B383">
        <v>0.17299999999999999</v>
      </c>
    </row>
    <row r="384" spans="1:2" x14ac:dyDescent="0.35">
      <c r="A384" s="1">
        <v>44400.265277777777</v>
      </c>
      <c r="B384">
        <v>0.17399999999999999</v>
      </c>
    </row>
    <row r="385" spans="1:2" x14ac:dyDescent="0.35">
      <c r="A385" s="1">
        <v>44400.265972222223</v>
      </c>
      <c r="B385">
        <v>0.17299999999999999</v>
      </c>
    </row>
    <row r="386" spans="1:2" x14ac:dyDescent="0.35">
      <c r="A386" s="1">
        <v>44400.26666666667</v>
      </c>
      <c r="B386">
        <v>0.17299999999999999</v>
      </c>
    </row>
    <row r="387" spans="1:2" x14ac:dyDescent="0.35">
      <c r="A387" s="1">
        <v>44400.267361111109</v>
      </c>
      <c r="B387">
        <v>0.17299999999999999</v>
      </c>
    </row>
    <row r="388" spans="1:2" x14ac:dyDescent="0.35">
      <c r="A388" s="1">
        <v>44400.268055555556</v>
      </c>
      <c r="B388">
        <v>0.17299999999999999</v>
      </c>
    </row>
    <row r="389" spans="1:2" x14ac:dyDescent="0.35">
      <c r="A389" s="1">
        <v>44400.268750000003</v>
      </c>
      <c r="B389">
        <v>0.17299999999999999</v>
      </c>
    </row>
    <row r="390" spans="1:2" x14ac:dyDescent="0.35">
      <c r="A390" s="1">
        <v>44400.269444444442</v>
      </c>
      <c r="B390">
        <v>0.17299999999999999</v>
      </c>
    </row>
    <row r="391" spans="1:2" x14ac:dyDescent="0.35">
      <c r="A391" s="1">
        <v>44400.270138888889</v>
      </c>
      <c r="B391">
        <v>0.17299999999999999</v>
      </c>
    </row>
    <row r="392" spans="1:2" x14ac:dyDescent="0.35">
      <c r="A392" s="1">
        <v>44400.270833333336</v>
      </c>
      <c r="B392">
        <v>0.17299999999999999</v>
      </c>
    </row>
    <row r="393" spans="1:2" x14ac:dyDescent="0.35">
      <c r="A393" s="1">
        <v>44400.271527777775</v>
      </c>
      <c r="B393">
        <v>0.17299999999999999</v>
      </c>
    </row>
    <row r="394" spans="1:2" x14ac:dyDescent="0.35">
      <c r="A394" s="1">
        <v>44400.272222222222</v>
      </c>
      <c r="B394">
        <v>6.4000000000000001E-2</v>
      </c>
    </row>
    <row r="395" spans="1:2" x14ac:dyDescent="0.35">
      <c r="A395" s="1">
        <v>44400.272916666669</v>
      </c>
      <c r="B395">
        <v>6.4000000000000001E-2</v>
      </c>
    </row>
    <row r="396" spans="1:2" x14ac:dyDescent="0.35">
      <c r="A396" s="1">
        <v>44400.273611111108</v>
      </c>
      <c r="B396">
        <v>6.4000000000000001E-2</v>
      </c>
    </row>
    <row r="397" spans="1:2" x14ac:dyDescent="0.35">
      <c r="A397" s="1">
        <v>44400.274305555555</v>
      </c>
      <c r="B397">
        <v>6.4000000000000001E-2</v>
      </c>
    </row>
    <row r="398" spans="1:2" x14ac:dyDescent="0.35">
      <c r="A398" s="1">
        <v>44400.275000000001</v>
      </c>
      <c r="B398">
        <v>6.4000000000000001E-2</v>
      </c>
    </row>
    <row r="399" spans="1:2" x14ac:dyDescent="0.35">
      <c r="A399" s="1">
        <v>44400.275694444441</v>
      </c>
      <c r="B399">
        <v>6.4000000000000001E-2</v>
      </c>
    </row>
    <row r="400" spans="1:2" x14ac:dyDescent="0.35">
      <c r="A400" s="1">
        <v>44400.276388888888</v>
      </c>
      <c r="B400">
        <v>6.4000000000000001E-2</v>
      </c>
    </row>
    <row r="401" spans="1:2" x14ac:dyDescent="0.35">
      <c r="A401" s="1">
        <v>44400.277083333334</v>
      </c>
      <c r="B401">
        <v>6.4000000000000001E-2</v>
      </c>
    </row>
    <row r="402" spans="1:2" x14ac:dyDescent="0.35">
      <c r="A402" s="1">
        <v>44400.277777777781</v>
      </c>
      <c r="B402">
        <v>6.4000000000000001E-2</v>
      </c>
    </row>
    <row r="403" spans="1:2" x14ac:dyDescent="0.35">
      <c r="A403" s="1">
        <v>44400.27847222222</v>
      </c>
      <c r="B403">
        <v>6.3E-2</v>
      </c>
    </row>
    <row r="404" spans="1:2" x14ac:dyDescent="0.35">
      <c r="A404" s="1">
        <v>44400.279166666667</v>
      </c>
      <c r="B404">
        <v>6.3E-2</v>
      </c>
    </row>
    <row r="405" spans="1:2" x14ac:dyDescent="0.35">
      <c r="A405" s="1">
        <v>44400.279861111114</v>
      </c>
      <c r="B405">
        <v>6.3E-2</v>
      </c>
    </row>
    <row r="406" spans="1:2" x14ac:dyDescent="0.35">
      <c r="A406" s="1">
        <v>44400.280555555553</v>
      </c>
      <c r="B406">
        <v>6.3E-2</v>
      </c>
    </row>
    <row r="407" spans="1:2" x14ac:dyDescent="0.35">
      <c r="A407" s="1">
        <v>44400.28125</v>
      </c>
      <c r="B407">
        <v>6.3E-2</v>
      </c>
    </row>
    <row r="408" spans="1:2" x14ac:dyDescent="0.35">
      <c r="A408" s="1">
        <v>44400.281944444447</v>
      </c>
      <c r="B408">
        <v>6.3E-2</v>
      </c>
    </row>
    <row r="409" spans="1:2" x14ac:dyDescent="0.35">
      <c r="A409" s="1">
        <v>44400.282638888886</v>
      </c>
      <c r="B409">
        <v>6.3E-2</v>
      </c>
    </row>
    <row r="410" spans="1:2" x14ac:dyDescent="0.35">
      <c r="A410" s="1">
        <v>44400.283333333333</v>
      </c>
      <c r="B410">
        <v>6.3E-2</v>
      </c>
    </row>
    <row r="411" spans="1:2" x14ac:dyDescent="0.35">
      <c r="A411" s="1">
        <v>44400.28402777778</v>
      </c>
      <c r="B411">
        <v>6.3E-2</v>
      </c>
    </row>
    <row r="412" spans="1:2" x14ac:dyDescent="0.35">
      <c r="A412" s="1">
        <v>44400.284722222219</v>
      </c>
      <c r="B412">
        <v>6.3E-2</v>
      </c>
    </row>
    <row r="413" spans="1:2" x14ac:dyDescent="0.35">
      <c r="A413" s="1">
        <v>44400.285416666666</v>
      </c>
      <c r="B413">
        <v>6.3E-2</v>
      </c>
    </row>
    <row r="414" spans="1:2" x14ac:dyDescent="0.35">
      <c r="A414" s="1">
        <v>44400.286111111112</v>
      </c>
      <c r="B414">
        <v>6.3E-2</v>
      </c>
    </row>
    <row r="415" spans="1:2" x14ac:dyDescent="0.35">
      <c r="A415" s="1">
        <v>44400.286805555559</v>
      </c>
      <c r="B415">
        <v>6.4000000000000001E-2</v>
      </c>
    </row>
    <row r="416" spans="1:2" x14ac:dyDescent="0.35">
      <c r="A416" s="1">
        <v>44400.287499999999</v>
      </c>
      <c r="B416">
        <v>6.4000000000000001E-2</v>
      </c>
    </row>
    <row r="417" spans="1:2" x14ac:dyDescent="0.35">
      <c r="A417" s="1">
        <v>44400.288194444445</v>
      </c>
      <c r="B417">
        <v>6.4000000000000001E-2</v>
      </c>
    </row>
    <row r="418" spans="1:2" x14ac:dyDescent="0.35">
      <c r="A418" s="1">
        <v>44400.288888888892</v>
      </c>
      <c r="B418">
        <v>6.4000000000000001E-2</v>
      </c>
    </row>
    <row r="419" spans="1:2" x14ac:dyDescent="0.35">
      <c r="A419" s="1">
        <v>44400.289583333331</v>
      </c>
      <c r="B419">
        <v>6.4000000000000001E-2</v>
      </c>
    </row>
    <row r="420" spans="1:2" x14ac:dyDescent="0.35">
      <c r="A420" s="1">
        <v>44400.290277777778</v>
      </c>
      <c r="B420">
        <v>6.4000000000000001E-2</v>
      </c>
    </row>
    <row r="421" spans="1:2" x14ac:dyDescent="0.35">
      <c r="A421" s="1">
        <v>44400.290972222225</v>
      </c>
      <c r="B421">
        <v>6.4000000000000001E-2</v>
      </c>
    </row>
    <row r="422" spans="1:2" x14ac:dyDescent="0.35">
      <c r="A422" s="1">
        <v>44400.291666666664</v>
      </c>
      <c r="B422">
        <v>0.20699999999999999</v>
      </c>
    </row>
    <row r="423" spans="1:2" x14ac:dyDescent="0.35">
      <c r="A423" s="1">
        <v>44400.292361111111</v>
      </c>
      <c r="B423">
        <v>0.20699999999999999</v>
      </c>
    </row>
    <row r="424" spans="1:2" x14ac:dyDescent="0.35">
      <c r="A424" s="1">
        <v>44400.293055555558</v>
      </c>
      <c r="B424">
        <v>0.2</v>
      </c>
    </row>
    <row r="425" spans="1:2" x14ac:dyDescent="0.35">
      <c r="A425" s="1">
        <v>44400.293749999997</v>
      </c>
      <c r="B425">
        <v>0.19500000000000001</v>
      </c>
    </row>
    <row r="426" spans="1:2" x14ac:dyDescent="0.35">
      <c r="A426" s="1">
        <v>44400.294444444444</v>
      </c>
      <c r="B426">
        <v>0.193</v>
      </c>
    </row>
    <row r="427" spans="1:2" x14ac:dyDescent="0.35">
      <c r="A427" s="1">
        <v>44400.295138888891</v>
      </c>
      <c r="B427">
        <v>0.192</v>
      </c>
    </row>
    <row r="428" spans="1:2" x14ac:dyDescent="0.35">
      <c r="A428" s="1">
        <v>44400.29583333333</v>
      </c>
      <c r="B428">
        <v>0.191</v>
      </c>
    </row>
    <row r="429" spans="1:2" x14ac:dyDescent="0.35">
      <c r="A429" s="1">
        <v>44400.296527777777</v>
      </c>
      <c r="B429">
        <v>0.191</v>
      </c>
    </row>
    <row r="430" spans="1:2" x14ac:dyDescent="0.35">
      <c r="A430" s="1">
        <v>44400.297222222223</v>
      </c>
      <c r="B430">
        <v>0.19</v>
      </c>
    </row>
    <row r="431" spans="1:2" x14ac:dyDescent="0.35">
      <c r="A431" s="1">
        <v>44400.29791666667</v>
      </c>
      <c r="B431">
        <v>0.19</v>
      </c>
    </row>
    <row r="432" spans="1:2" x14ac:dyDescent="0.35">
      <c r="A432" s="1">
        <v>44400.298611111109</v>
      </c>
      <c r="B432">
        <v>0.189</v>
      </c>
    </row>
    <row r="433" spans="1:2" x14ac:dyDescent="0.35">
      <c r="A433" s="1">
        <v>44400.299305555556</v>
      </c>
      <c r="B433">
        <v>0.188</v>
      </c>
    </row>
    <row r="434" spans="1:2" x14ac:dyDescent="0.35">
      <c r="A434" s="1">
        <v>44400.3</v>
      </c>
      <c r="B434">
        <v>0.186</v>
      </c>
    </row>
    <row r="435" spans="1:2" x14ac:dyDescent="0.35">
      <c r="A435" s="1">
        <v>44400.300694444442</v>
      </c>
      <c r="B435">
        <v>0.186</v>
      </c>
    </row>
    <row r="436" spans="1:2" x14ac:dyDescent="0.35">
      <c r="A436" s="1">
        <v>44400.301388888889</v>
      </c>
      <c r="B436">
        <v>0.185</v>
      </c>
    </row>
    <row r="437" spans="1:2" x14ac:dyDescent="0.35">
      <c r="A437" s="1">
        <v>44400.302083333336</v>
      </c>
      <c r="B437">
        <v>0.184</v>
      </c>
    </row>
    <row r="438" spans="1:2" x14ac:dyDescent="0.35">
      <c r="A438" s="1">
        <v>44400.302777777775</v>
      </c>
      <c r="B438">
        <v>0.183</v>
      </c>
    </row>
    <row r="439" spans="1:2" x14ac:dyDescent="0.35">
      <c r="A439" s="1">
        <v>44400.303472222222</v>
      </c>
      <c r="B439">
        <v>0.182</v>
      </c>
    </row>
    <row r="440" spans="1:2" x14ac:dyDescent="0.35">
      <c r="A440" s="1">
        <v>44400.304166666669</v>
      </c>
      <c r="B440">
        <v>0.182</v>
      </c>
    </row>
    <row r="441" spans="1:2" x14ac:dyDescent="0.35">
      <c r="A441" s="1">
        <v>44400.304861111108</v>
      </c>
      <c r="B441">
        <v>0.18099999999999999</v>
      </c>
    </row>
    <row r="442" spans="1:2" x14ac:dyDescent="0.35">
      <c r="A442" s="1">
        <v>44400.305555555555</v>
      </c>
      <c r="B442">
        <v>0.18</v>
      </c>
    </row>
    <row r="443" spans="1:2" x14ac:dyDescent="0.35">
      <c r="A443" s="1">
        <v>44400.306250000001</v>
      </c>
      <c r="B443">
        <v>0.18</v>
      </c>
    </row>
    <row r="444" spans="1:2" x14ac:dyDescent="0.35">
      <c r="A444" s="1">
        <v>44400.306944444441</v>
      </c>
      <c r="B444">
        <v>0.18</v>
      </c>
    </row>
    <row r="445" spans="1:2" x14ac:dyDescent="0.35">
      <c r="A445" s="1">
        <v>44400.307638888888</v>
      </c>
      <c r="B445">
        <v>0.18</v>
      </c>
    </row>
    <row r="446" spans="1:2" x14ac:dyDescent="0.35">
      <c r="A446" s="1">
        <v>44400.308333333334</v>
      </c>
      <c r="B446">
        <v>0.17899999999999999</v>
      </c>
    </row>
    <row r="447" spans="1:2" x14ac:dyDescent="0.35">
      <c r="A447" s="1">
        <v>44400.309027777781</v>
      </c>
      <c r="B447">
        <v>0.17799999999999999</v>
      </c>
    </row>
    <row r="448" spans="1:2" x14ac:dyDescent="0.35">
      <c r="A448" s="1">
        <v>44400.30972222222</v>
      </c>
      <c r="B448">
        <v>0.17699999999999999</v>
      </c>
    </row>
    <row r="449" spans="1:2" x14ac:dyDescent="0.35">
      <c r="A449" s="1">
        <v>44400.310416666667</v>
      </c>
      <c r="B449">
        <v>0.17699999999999999</v>
      </c>
    </row>
    <row r="450" spans="1:2" x14ac:dyDescent="0.35">
      <c r="A450" s="1">
        <v>44400.311111111114</v>
      </c>
      <c r="B450">
        <v>0.17799999999999999</v>
      </c>
    </row>
    <row r="451" spans="1:2" x14ac:dyDescent="0.35">
      <c r="A451" s="1">
        <v>44400.311805555553</v>
      </c>
      <c r="B451">
        <v>0.17699999999999999</v>
      </c>
    </row>
    <row r="452" spans="1:2" x14ac:dyDescent="0.35">
      <c r="A452" s="1">
        <v>44400.3125</v>
      </c>
      <c r="B452">
        <v>0.17699999999999999</v>
      </c>
    </row>
    <row r="453" spans="1:2" x14ac:dyDescent="0.35">
      <c r="A453" s="1">
        <v>44400.313194444447</v>
      </c>
      <c r="B453">
        <v>0.17599999999999999</v>
      </c>
    </row>
    <row r="454" spans="1:2" x14ac:dyDescent="0.35">
      <c r="A454" s="1">
        <v>44400.313888888886</v>
      </c>
      <c r="B454">
        <v>0.17599999999999999</v>
      </c>
    </row>
    <row r="455" spans="1:2" x14ac:dyDescent="0.35">
      <c r="A455" s="1">
        <v>44400.314583333333</v>
      </c>
      <c r="B455">
        <v>0.17599999999999999</v>
      </c>
    </row>
    <row r="456" spans="1:2" x14ac:dyDescent="0.35">
      <c r="A456" s="1">
        <v>44400.31527777778</v>
      </c>
      <c r="B456">
        <v>0.17599999999999999</v>
      </c>
    </row>
    <row r="457" spans="1:2" x14ac:dyDescent="0.35">
      <c r="A457" s="1">
        <v>44400.315972222219</v>
      </c>
      <c r="B457">
        <v>0.17599999999999999</v>
      </c>
    </row>
    <row r="458" spans="1:2" x14ac:dyDescent="0.35">
      <c r="A458" s="1">
        <v>44400.316666666666</v>
      </c>
      <c r="B458">
        <v>0.17599999999999999</v>
      </c>
    </row>
    <row r="459" spans="1:2" x14ac:dyDescent="0.35">
      <c r="A459" s="1">
        <v>44400.317361111112</v>
      </c>
      <c r="B459">
        <v>0.17599999999999999</v>
      </c>
    </row>
    <row r="460" spans="1:2" x14ac:dyDescent="0.35">
      <c r="A460" s="1">
        <v>44400.318055555559</v>
      </c>
      <c r="B460">
        <v>0.17499999999999999</v>
      </c>
    </row>
    <row r="461" spans="1:2" x14ac:dyDescent="0.35">
      <c r="A461" s="1">
        <v>44400.318749999999</v>
      </c>
      <c r="B461">
        <v>0.17499999999999999</v>
      </c>
    </row>
    <row r="462" spans="1:2" x14ac:dyDescent="0.35">
      <c r="A462" s="1">
        <v>44400.319444444445</v>
      </c>
      <c r="B462">
        <v>0.17499999999999999</v>
      </c>
    </row>
    <row r="463" spans="1:2" x14ac:dyDescent="0.35">
      <c r="A463" s="1">
        <v>44400.320138888892</v>
      </c>
      <c r="B463">
        <v>0.17499999999999999</v>
      </c>
    </row>
    <row r="464" spans="1:2" x14ac:dyDescent="0.35">
      <c r="A464" s="1">
        <v>44400.320833333331</v>
      </c>
      <c r="B464">
        <v>0.17799999999999999</v>
      </c>
    </row>
    <row r="465" spans="1:2" x14ac:dyDescent="0.35">
      <c r="A465" s="1">
        <v>44400.321527777778</v>
      </c>
      <c r="B465">
        <v>0.17699999999999999</v>
      </c>
    </row>
    <row r="466" spans="1:2" x14ac:dyDescent="0.35">
      <c r="A466" s="1">
        <v>44400.322222222225</v>
      </c>
      <c r="B466">
        <v>0.17699999999999999</v>
      </c>
    </row>
    <row r="467" spans="1:2" x14ac:dyDescent="0.35">
      <c r="A467" s="1">
        <v>44400.322916666664</v>
      </c>
      <c r="B467">
        <v>0.17699999999999999</v>
      </c>
    </row>
    <row r="468" spans="1:2" x14ac:dyDescent="0.35">
      <c r="A468" s="1">
        <v>44400.323611111111</v>
      </c>
      <c r="B468">
        <v>0.17699999999999999</v>
      </c>
    </row>
    <row r="469" spans="1:2" x14ac:dyDescent="0.35">
      <c r="A469" s="1">
        <v>44400.324305555558</v>
      </c>
      <c r="B469">
        <v>0.17699999999999999</v>
      </c>
    </row>
    <row r="470" spans="1:2" x14ac:dyDescent="0.35">
      <c r="A470" s="1">
        <v>44400.324999999997</v>
      </c>
      <c r="B470">
        <v>0.17699999999999999</v>
      </c>
    </row>
    <row r="471" spans="1:2" x14ac:dyDescent="0.35">
      <c r="A471" s="1">
        <v>44400.325694444444</v>
      </c>
      <c r="B471">
        <v>0.17699999999999999</v>
      </c>
    </row>
    <row r="472" spans="1:2" x14ac:dyDescent="0.35">
      <c r="A472" s="1">
        <v>44400.326388888891</v>
      </c>
      <c r="B472">
        <v>0.17599999999999999</v>
      </c>
    </row>
    <row r="473" spans="1:2" x14ac:dyDescent="0.35">
      <c r="A473" s="1">
        <v>44400.32708333333</v>
      </c>
      <c r="B473">
        <v>0.17699999999999999</v>
      </c>
    </row>
    <row r="474" spans="1:2" x14ac:dyDescent="0.35">
      <c r="A474" s="1">
        <v>44400.327777777777</v>
      </c>
      <c r="B474">
        <v>0.17599999999999999</v>
      </c>
    </row>
    <row r="475" spans="1:2" x14ac:dyDescent="0.35">
      <c r="A475" s="1">
        <v>44400.328472222223</v>
      </c>
      <c r="B475">
        <v>0.17599999999999999</v>
      </c>
    </row>
    <row r="476" spans="1:2" x14ac:dyDescent="0.35">
      <c r="A476" s="1">
        <v>44400.32916666667</v>
      </c>
      <c r="B476">
        <v>0.17499999999999999</v>
      </c>
    </row>
    <row r="477" spans="1:2" x14ac:dyDescent="0.35">
      <c r="A477" s="1">
        <v>44400.329861111109</v>
      </c>
      <c r="B477">
        <v>0.17599999999999999</v>
      </c>
    </row>
    <row r="478" spans="1:2" x14ac:dyDescent="0.35">
      <c r="A478" s="1">
        <v>44400.330555555556</v>
      </c>
      <c r="B478">
        <v>0.17599999999999999</v>
      </c>
    </row>
    <row r="479" spans="1:2" x14ac:dyDescent="0.35">
      <c r="A479" s="1">
        <v>44400.331250000003</v>
      </c>
      <c r="B479">
        <v>0.17599999999999999</v>
      </c>
    </row>
    <row r="480" spans="1:2" x14ac:dyDescent="0.35">
      <c r="A480" s="1">
        <v>44400.331944444442</v>
      </c>
      <c r="B480">
        <v>0.17599999999999999</v>
      </c>
    </row>
    <row r="481" spans="1:2" x14ac:dyDescent="0.35">
      <c r="A481" s="1">
        <v>44400.332638888889</v>
      </c>
      <c r="B481">
        <v>0.17599999999999999</v>
      </c>
    </row>
    <row r="482" spans="1:2" x14ac:dyDescent="0.35">
      <c r="A482" s="1">
        <v>44400.333333333336</v>
      </c>
      <c r="B482">
        <v>0.17599999999999999</v>
      </c>
    </row>
    <row r="483" spans="1:2" x14ac:dyDescent="0.35">
      <c r="A483" s="1">
        <v>44400.334027777775</v>
      </c>
      <c r="B483">
        <v>0.17599999999999999</v>
      </c>
    </row>
    <row r="484" spans="1:2" x14ac:dyDescent="0.35">
      <c r="A484" s="1">
        <v>44400.334722222222</v>
      </c>
      <c r="B484">
        <v>0.17599999999999999</v>
      </c>
    </row>
    <row r="485" spans="1:2" x14ac:dyDescent="0.35">
      <c r="A485" s="1">
        <v>44400.335416666669</v>
      </c>
      <c r="B485">
        <v>0.17599999999999999</v>
      </c>
    </row>
    <row r="486" spans="1:2" x14ac:dyDescent="0.35">
      <c r="A486" s="1">
        <v>44400.336111111108</v>
      </c>
      <c r="B486">
        <v>0.17599999999999999</v>
      </c>
    </row>
    <row r="487" spans="1:2" x14ac:dyDescent="0.35">
      <c r="A487" s="1">
        <v>44400.336805555555</v>
      </c>
      <c r="B487">
        <v>0.17599999999999999</v>
      </c>
    </row>
    <row r="488" spans="1:2" x14ac:dyDescent="0.35">
      <c r="A488" s="1">
        <v>44400.337500000001</v>
      </c>
      <c r="B488">
        <v>0.17599999999999999</v>
      </c>
    </row>
    <row r="489" spans="1:2" x14ac:dyDescent="0.35">
      <c r="A489" s="1">
        <v>44400.338194444441</v>
      </c>
      <c r="B489">
        <v>0.17599999999999999</v>
      </c>
    </row>
    <row r="490" spans="1:2" x14ac:dyDescent="0.35">
      <c r="A490" s="1">
        <v>44400.338888888888</v>
      </c>
      <c r="B490">
        <v>0.17499999999999999</v>
      </c>
    </row>
    <row r="491" spans="1:2" x14ac:dyDescent="0.35">
      <c r="A491" s="1">
        <v>44400.339583333334</v>
      </c>
      <c r="B491">
        <v>0.17499999999999999</v>
      </c>
    </row>
    <row r="492" spans="1:2" x14ac:dyDescent="0.35">
      <c r="A492" s="1">
        <v>44400.340277777781</v>
      </c>
      <c r="B492">
        <v>0.17499999999999999</v>
      </c>
    </row>
    <row r="493" spans="1:2" x14ac:dyDescent="0.35">
      <c r="A493" s="1">
        <v>44400.34097222222</v>
      </c>
      <c r="B493">
        <v>0.17499999999999999</v>
      </c>
    </row>
    <row r="494" spans="1:2" x14ac:dyDescent="0.35">
      <c r="A494" s="1">
        <v>44400.341666666667</v>
      </c>
      <c r="B494">
        <v>0.17499999999999999</v>
      </c>
    </row>
    <row r="495" spans="1:2" x14ac:dyDescent="0.35">
      <c r="A495" s="1">
        <v>44400.342361111114</v>
      </c>
      <c r="B495">
        <v>0.17499999999999999</v>
      </c>
    </row>
    <row r="496" spans="1:2" x14ac:dyDescent="0.35">
      <c r="A496" s="1">
        <v>44400.343055555553</v>
      </c>
      <c r="B496">
        <v>0.17499999999999999</v>
      </c>
    </row>
    <row r="497" spans="1:2" x14ac:dyDescent="0.35">
      <c r="A497" s="1">
        <v>44400.34375</v>
      </c>
      <c r="B497">
        <v>0.17499999999999999</v>
      </c>
    </row>
    <row r="498" spans="1:2" x14ac:dyDescent="0.35">
      <c r="A498" s="1">
        <v>44400.344444444447</v>
      </c>
      <c r="B498">
        <v>0.17399999999999999</v>
      </c>
    </row>
    <row r="499" spans="1:2" x14ac:dyDescent="0.35">
      <c r="A499" s="1">
        <v>44400.345138888886</v>
      </c>
      <c r="B499">
        <v>0.17499999999999999</v>
      </c>
    </row>
    <row r="500" spans="1:2" x14ac:dyDescent="0.35">
      <c r="A500" s="1">
        <v>44400.345833333333</v>
      </c>
      <c r="B500">
        <v>0.17499999999999999</v>
      </c>
    </row>
    <row r="501" spans="1:2" x14ac:dyDescent="0.35">
      <c r="A501" s="1">
        <v>44400.34652777778</v>
      </c>
      <c r="B501">
        <v>0.17499999999999999</v>
      </c>
    </row>
    <row r="502" spans="1:2" x14ac:dyDescent="0.35">
      <c r="A502" s="1">
        <v>44400.347222222219</v>
      </c>
      <c r="B502">
        <v>6.5000000000000002E-2</v>
      </c>
    </row>
    <row r="503" spans="1:2" x14ac:dyDescent="0.35">
      <c r="A503" s="1">
        <v>44400.347916666666</v>
      </c>
      <c r="B503">
        <v>6.5000000000000002E-2</v>
      </c>
    </row>
    <row r="504" spans="1:2" x14ac:dyDescent="0.35">
      <c r="A504" s="1">
        <v>44400.348611111112</v>
      </c>
      <c r="B504">
        <v>6.5000000000000002E-2</v>
      </c>
    </row>
    <row r="505" spans="1:2" x14ac:dyDescent="0.35">
      <c r="A505" s="1">
        <v>44400.349305555559</v>
      </c>
      <c r="B505">
        <v>6.5000000000000002E-2</v>
      </c>
    </row>
    <row r="506" spans="1:2" x14ac:dyDescent="0.35">
      <c r="A506" s="1">
        <v>44400.35</v>
      </c>
      <c r="B506">
        <v>6.5000000000000002E-2</v>
      </c>
    </row>
    <row r="507" spans="1:2" x14ac:dyDescent="0.35">
      <c r="A507" s="1">
        <v>44400.350694444445</v>
      </c>
      <c r="B507">
        <v>6.5000000000000002E-2</v>
      </c>
    </row>
    <row r="508" spans="1:2" x14ac:dyDescent="0.35">
      <c r="A508" s="1">
        <v>44400.351388888892</v>
      </c>
      <c r="B508">
        <v>6.5000000000000002E-2</v>
      </c>
    </row>
    <row r="509" spans="1:2" x14ac:dyDescent="0.35">
      <c r="A509" s="1">
        <v>44400.352083333331</v>
      </c>
      <c r="B509">
        <v>6.5000000000000002E-2</v>
      </c>
    </row>
    <row r="510" spans="1:2" x14ac:dyDescent="0.35">
      <c r="A510" s="1">
        <v>44400.352777777778</v>
      </c>
      <c r="B510">
        <v>6.5000000000000002E-2</v>
      </c>
    </row>
    <row r="511" spans="1:2" x14ac:dyDescent="0.35">
      <c r="A511" s="1">
        <v>44400.353472222225</v>
      </c>
      <c r="B511">
        <v>6.5000000000000002E-2</v>
      </c>
    </row>
    <row r="512" spans="1:2" x14ac:dyDescent="0.35">
      <c r="A512" s="1">
        <v>44400.354166666664</v>
      </c>
      <c r="B512">
        <v>6.5000000000000002E-2</v>
      </c>
    </row>
    <row r="513" spans="1:2" x14ac:dyDescent="0.35">
      <c r="A513" s="1">
        <v>44400.354861111111</v>
      </c>
      <c r="B513">
        <v>6.5000000000000002E-2</v>
      </c>
    </row>
    <row r="514" spans="1:2" x14ac:dyDescent="0.35">
      <c r="A514" s="1">
        <v>44400.355555555558</v>
      </c>
      <c r="B514">
        <v>6.5000000000000002E-2</v>
      </c>
    </row>
    <row r="515" spans="1:2" x14ac:dyDescent="0.35">
      <c r="A515" s="1">
        <v>44400.356249999997</v>
      </c>
      <c r="B515">
        <v>6.5000000000000002E-2</v>
      </c>
    </row>
    <row r="516" spans="1:2" x14ac:dyDescent="0.35">
      <c r="A516" s="1">
        <v>44400.356944444444</v>
      </c>
      <c r="B516">
        <v>6.5000000000000002E-2</v>
      </c>
    </row>
    <row r="517" spans="1:2" x14ac:dyDescent="0.35">
      <c r="A517" s="1">
        <v>44400.357638888891</v>
      </c>
      <c r="B517">
        <v>6.5000000000000002E-2</v>
      </c>
    </row>
    <row r="518" spans="1:2" x14ac:dyDescent="0.35">
      <c r="A518" s="1">
        <v>44400.35833333333</v>
      </c>
      <c r="B518">
        <v>6.5000000000000002E-2</v>
      </c>
    </row>
    <row r="519" spans="1:2" x14ac:dyDescent="0.35">
      <c r="A519" s="1">
        <v>44400.359027777777</v>
      </c>
      <c r="B519">
        <v>6.5000000000000002E-2</v>
      </c>
    </row>
    <row r="520" spans="1:2" x14ac:dyDescent="0.35">
      <c r="A520" s="1">
        <v>44400.359722222223</v>
      </c>
      <c r="B520">
        <v>6.5000000000000002E-2</v>
      </c>
    </row>
    <row r="521" spans="1:2" x14ac:dyDescent="0.35">
      <c r="A521" s="1">
        <v>44400.36041666667</v>
      </c>
      <c r="B521">
        <v>6.5000000000000002E-2</v>
      </c>
    </row>
    <row r="522" spans="1:2" x14ac:dyDescent="0.35">
      <c r="A522" s="1">
        <v>44400.361111111109</v>
      </c>
      <c r="B522">
        <v>6.5000000000000002E-2</v>
      </c>
    </row>
    <row r="523" spans="1:2" x14ac:dyDescent="0.35">
      <c r="A523" s="1">
        <v>44400.361805555556</v>
      </c>
      <c r="B523">
        <v>6.5000000000000002E-2</v>
      </c>
    </row>
    <row r="524" spans="1:2" x14ac:dyDescent="0.35">
      <c r="A524" s="1">
        <v>44400.362500000003</v>
      </c>
      <c r="B524">
        <v>6.5000000000000002E-2</v>
      </c>
    </row>
    <row r="525" spans="1:2" x14ac:dyDescent="0.35">
      <c r="A525" s="1">
        <v>44400.363194444442</v>
      </c>
      <c r="B525">
        <v>6.5000000000000002E-2</v>
      </c>
    </row>
    <row r="526" spans="1:2" x14ac:dyDescent="0.35">
      <c r="A526" s="1">
        <v>44400.363888888889</v>
      </c>
      <c r="B526">
        <v>6.5000000000000002E-2</v>
      </c>
    </row>
    <row r="527" spans="1:2" x14ac:dyDescent="0.35">
      <c r="A527" s="1">
        <v>44400.364583333336</v>
      </c>
      <c r="B527">
        <v>6.5000000000000002E-2</v>
      </c>
    </row>
    <row r="528" spans="1:2" x14ac:dyDescent="0.35">
      <c r="A528" s="1">
        <v>44400.365277777775</v>
      </c>
      <c r="B528">
        <v>6.5000000000000002E-2</v>
      </c>
    </row>
    <row r="529" spans="1:2" x14ac:dyDescent="0.35">
      <c r="A529" s="1">
        <v>44400.365972222222</v>
      </c>
      <c r="B529">
        <v>0.20399999999999999</v>
      </c>
    </row>
    <row r="530" spans="1:2" x14ac:dyDescent="0.35">
      <c r="A530" s="1">
        <v>44400.366666666669</v>
      </c>
      <c r="B530">
        <v>0.20599999999999999</v>
      </c>
    </row>
    <row r="531" spans="1:2" x14ac:dyDescent="0.35">
      <c r="A531" s="1">
        <v>44400.367361111108</v>
      </c>
      <c r="B531">
        <v>0.20200000000000001</v>
      </c>
    </row>
    <row r="532" spans="1:2" x14ac:dyDescent="0.35">
      <c r="A532" s="1">
        <v>44400.368055555555</v>
      </c>
      <c r="B532">
        <v>0.19700000000000001</v>
      </c>
    </row>
    <row r="533" spans="1:2" x14ac:dyDescent="0.35">
      <c r="A533" s="1">
        <v>44400.368750000001</v>
      </c>
      <c r="B533">
        <v>0.19400000000000001</v>
      </c>
    </row>
    <row r="534" spans="1:2" x14ac:dyDescent="0.35">
      <c r="A534" s="1">
        <v>44400.369444444441</v>
      </c>
      <c r="B534">
        <v>0.193</v>
      </c>
    </row>
    <row r="535" spans="1:2" x14ac:dyDescent="0.35">
      <c r="A535" s="1">
        <v>44400.370138888888</v>
      </c>
      <c r="B535">
        <v>0.192</v>
      </c>
    </row>
    <row r="536" spans="1:2" x14ac:dyDescent="0.35">
      <c r="A536" s="1">
        <v>44400.370833333334</v>
      </c>
      <c r="B536">
        <v>0.192</v>
      </c>
    </row>
    <row r="537" spans="1:2" x14ac:dyDescent="0.35">
      <c r="A537" s="1">
        <v>44400.371527777781</v>
      </c>
      <c r="B537">
        <v>0.19</v>
      </c>
    </row>
    <row r="538" spans="1:2" x14ac:dyDescent="0.35">
      <c r="A538" s="1">
        <v>44400.37222222222</v>
      </c>
      <c r="B538">
        <v>0.19</v>
      </c>
    </row>
    <row r="539" spans="1:2" x14ac:dyDescent="0.35">
      <c r="A539" s="1">
        <v>44400.372916666667</v>
      </c>
      <c r="B539">
        <v>0.189</v>
      </c>
    </row>
    <row r="540" spans="1:2" x14ac:dyDescent="0.35">
      <c r="A540" s="1">
        <v>44400.373611111114</v>
      </c>
      <c r="B540">
        <v>0.188</v>
      </c>
    </row>
    <row r="541" spans="1:2" x14ac:dyDescent="0.35">
      <c r="A541" s="1">
        <v>44400.374305555553</v>
      </c>
      <c r="B541">
        <v>0.187</v>
      </c>
    </row>
    <row r="542" spans="1:2" x14ac:dyDescent="0.35">
      <c r="A542" s="1">
        <v>44400.375</v>
      </c>
      <c r="B542">
        <v>0.187</v>
      </c>
    </row>
    <row r="543" spans="1:2" x14ac:dyDescent="0.35">
      <c r="A543" s="1">
        <v>44400.375694444447</v>
      </c>
      <c r="B543">
        <v>0.186</v>
      </c>
    </row>
    <row r="544" spans="1:2" x14ac:dyDescent="0.35">
      <c r="A544" s="1">
        <v>44400.376388888886</v>
      </c>
      <c r="B544">
        <v>0.185</v>
      </c>
    </row>
    <row r="545" spans="1:2" x14ac:dyDescent="0.35">
      <c r="A545" s="1">
        <v>44400.377083333333</v>
      </c>
      <c r="B545">
        <v>0.184</v>
      </c>
    </row>
    <row r="546" spans="1:2" x14ac:dyDescent="0.35">
      <c r="A546" s="1">
        <v>44400.37777777778</v>
      </c>
      <c r="B546">
        <v>0.184</v>
      </c>
    </row>
    <row r="547" spans="1:2" x14ac:dyDescent="0.35">
      <c r="A547" s="1">
        <v>44400.378472222219</v>
      </c>
      <c r="B547">
        <v>0.183</v>
      </c>
    </row>
    <row r="548" spans="1:2" x14ac:dyDescent="0.35">
      <c r="A548" s="1">
        <v>44400.379166666666</v>
      </c>
      <c r="B548">
        <v>0.182</v>
      </c>
    </row>
    <row r="549" spans="1:2" x14ac:dyDescent="0.35">
      <c r="A549" s="1">
        <v>44400.379861111112</v>
      </c>
      <c r="B549">
        <v>0.18099999999999999</v>
      </c>
    </row>
    <row r="550" spans="1:2" x14ac:dyDescent="0.35">
      <c r="A550" s="1">
        <v>44400.380555555559</v>
      </c>
      <c r="B550">
        <v>0.182</v>
      </c>
    </row>
    <row r="551" spans="1:2" x14ac:dyDescent="0.35">
      <c r="A551" s="1">
        <v>44400.381249999999</v>
      </c>
      <c r="B551">
        <v>0.18099999999999999</v>
      </c>
    </row>
    <row r="552" spans="1:2" x14ac:dyDescent="0.35">
      <c r="A552" s="1">
        <v>44400.381944444445</v>
      </c>
      <c r="B552">
        <v>0.18</v>
      </c>
    </row>
    <row r="553" spans="1:2" x14ac:dyDescent="0.35">
      <c r="A553" s="1">
        <v>44400.382638888892</v>
      </c>
      <c r="B553">
        <v>0.18</v>
      </c>
    </row>
    <row r="554" spans="1:2" x14ac:dyDescent="0.35">
      <c r="A554" s="1">
        <v>44400.383333333331</v>
      </c>
      <c r="B554">
        <v>0.18</v>
      </c>
    </row>
    <row r="555" spans="1:2" x14ac:dyDescent="0.35">
      <c r="A555" s="1">
        <v>44400.384027777778</v>
      </c>
      <c r="B555">
        <v>0.18</v>
      </c>
    </row>
    <row r="556" spans="1:2" x14ac:dyDescent="0.35">
      <c r="A556" s="1">
        <v>44400.384722222225</v>
      </c>
      <c r="B556">
        <v>0.18</v>
      </c>
    </row>
    <row r="557" spans="1:2" x14ac:dyDescent="0.35">
      <c r="A557" s="1">
        <v>44400.385416666664</v>
      </c>
      <c r="B557">
        <v>0.17899999999999999</v>
      </c>
    </row>
    <row r="558" spans="1:2" x14ac:dyDescent="0.35">
      <c r="A558" s="1">
        <v>44400.386111111111</v>
      </c>
      <c r="B558">
        <v>0.17899999999999999</v>
      </c>
    </row>
    <row r="559" spans="1:2" x14ac:dyDescent="0.35">
      <c r="A559" s="1">
        <v>44400.386805555558</v>
      </c>
      <c r="B559">
        <v>0.17899999999999999</v>
      </c>
    </row>
    <row r="560" spans="1:2" x14ac:dyDescent="0.35">
      <c r="A560" s="1">
        <v>44400.387499999997</v>
      </c>
      <c r="B560">
        <v>0.17799999999999999</v>
      </c>
    </row>
    <row r="561" spans="1:2" x14ac:dyDescent="0.35">
      <c r="A561" s="1">
        <v>44400.388194444444</v>
      </c>
      <c r="B561">
        <v>0.17799999999999999</v>
      </c>
    </row>
    <row r="562" spans="1:2" x14ac:dyDescent="0.35">
      <c r="A562" s="1">
        <v>44400.388888888891</v>
      </c>
      <c r="B562">
        <v>0.17799999999999999</v>
      </c>
    </row>
    <row r="563" spans="1:2" x14ac:dyDescent="0.35">
      <c r="A563" s="1">
        <v>44400.38958333333</v>
      </c>
      <c r="B563">
        <v>0.17799999999999999</v>
      </c>
    </row>
    <row r="564" spans="1:2" x14ac:dyDescent="0.35">
      <c r="A564" s="1">
        <v>44400.390277777777</v>
      </c>
      <c r="B564">
        <v>0.17699999999999999</v>
      </c>
    </row>
    <row r="565" spans="1:2" x14ac:dyDescent="0.35">
      <c r="A565" s="1">
        <v>44400.390972222223</v>
      </c>
      <c r="B565">
        <v>0.17699999999999999</v>
      </c>
    </row>
    <row r="566" spans="1:2" x14ac:dyDescent="0.35">
      <c r="A566" s="1">
        <v>44400.39166666667</v>
      </c>
      <c r="B566">
        <v>0.17799999999999999</v>
      </c>
    </row>
    <row r="567" spans="1:2" x14ac:dyDescent="0.35">
      <c r="A567" s="1">
        <v>44400.392361111109</v>
      </c>
      <c r="B567">
        <v>0.17799999999999999</v>
      </c>
    </row>
    <row r="568" spans="1:2" x14ac:dyDescent="0.35">
      <c r="A568" s="1">
        <v>44400.393055555556</v>
      </c>
      <c r="B568">
        <v>0.17699999999999999</v>
      </c>
    </row>
    <row r="569" spans="1:2" x14ac:dyDescent="0.35">
      <c r="A569" s="1">
        <v>44400.393750000003</v>
      </c>
      <c r="B569">
        <v>0.17699999999999999</v>
      </c>
    </row>
    <row r="570" spans="1:2" x14ac:dyDescent="0.35">
      <c r="A570" s="1">
        <v>44400.394444444442</v>
      </c>
      <c r="B570">
        <v>0.17599999999999999</v>
      </c>
    </row>
    <row r="571" spans="1:2" x14ac:dyDescent="0.35">
      <c r="A571" s="1">
        <v>44400.395138888889</v>
      </c>
      <c r="B571">
        <v>0.17599999999999999</v>
      </c>
    </row>
    <row r="572" spans="1:2" x14ac:dyDescent="0.35">
      <c r="A572" s="1">
        <v>44400.395833333336</v>
      </c>
      <c r="B572">
        <v>0.17699999999999999</v>
      </c>
    </row>
    <row r="573" spans="1:2" x14ac:dyDescent="0.35">
      <c r="A573" s="1">
        <v>44400.396527777775</v>
      </c>
      <c r="B573">
        <v>0.17599999999999999</v>
      </c>
    </row>
    <row r="574" spans="1:2" x14ac:dyDescent="0.35">
      <c r="A574" s="1">
        <v>44400.397222222222</v>
      </c>
      <c r="B574">
        <v>0.17599999999999999</v>
      </c>
    </row>
    <row r="575" spans="1:2" x14ac:dyDescent="0.35">
      <c r="A575" s="1">
        <v>44400.397916666669</v>
      </c>
      <c r="B575">
        <v>0.17599999999999999</v>
      </c>
    </row>
    <row r="576" spans="1:2" x14ac:dyDescent="0.35">
      <c r="A576" s="1">
        <v>44400.398611111108</v>
      </c>
      <c r="B576">
        <v>0.17599999999999999</v>
      </c>
    </row>
    <row r="577" spans="1:2" x14ac:dyDescent="0.35">
      <c r="A577" s="1">
        <v>44400.399305555555</v>
      </c>
      <c r="B577">
        <v>0.17599999999999999</v>
      </c>
    </row>
    <row r="578" spans="1:2" x14ac:dyDescent="0.35">
      <c r="A578" s="1">
        <v>44400.4</v>
      </c>
      <c r="B578">
        <v>0.17599999999999999</v>
      </c>
    </row>
    <row r="579" spans="1:2" x14ac:dyDescent="0.35">
      <c r="A579" s="1">
        <v>44400.400694444441</v>
      </c>
      <c r="B579">
        <v>0.17599999999999999</v>
      </c>
    </row>
    <row r="580" spans="1:2" x14ac:dyDescent="0.35">
      <c r="A580" s="1">
        <v>44400.401388888888</v>
      </c>
      <c r="B580">
        <v>0.17599999999999999</v>
      </c>
    </row>
    <row r="581" spans="1:2" x14ac:dyDescent="0.35">
      <c r="A581" s="1">
        <v>44400.402083333334</v>
      </c>
      <c r="B581">
        <v>0.17499999999999999</v>
      </c>
    </row>
    <row r="582" spans="1:2" x14ac:dyDescent="0.35">
      <c r="A582" s="1">
        <v>44400.402777777781</v>
      </c>
      <c r="B582">
        <v>0.17499999999999999</v>
      </c>
    </row>
    <row r="583" spans="1:2" x14ac:dyDescent="0.35">
      <c r="A583" s="1">
        <v>44400.40347222222</v>
      </c>
      <c r="B583">
        <v>0.17499999999999999</v>
      </c>
    </row>
    <row r="584" spans="1:2" x14ac:dyDescent="0.35">
      <c r="A584" s="1">
        <v>44400.404166666667</v>
      </c>
      <c r="B584">
        <v>0.17599999999999999</v>
      </c>
    </row>
    <row r="585" spans="1:2" x14ac:dyDescent="0.35">
      <c r="A585" s="1">
        <v>44400.404861111114</v>
      </c>
      <c r="B585">
        <v>0.17499999999999999</v>
      </c>
    </row>
    <row r="586" spans="1:2" x14ac:dyDescent="0.35">
      <c r="A586" s="1">
        <v>44400.405555555553</v>
      </c>
      <c r="B586">
        <v>0.17499999999999999</v>
      </c>
    </row>
    <row r="587" spans="1:2" x14ac:dyDescent="0.35">
      <c r="A587" s="1">
        <v>44400.40625</v>
      </c>
      <c r="B587">
        <v>0.17399999999999999</v>
      </c>
    </row>
    <row r="588" spans="1:2" x14ac:dyDescent="0.35">
      <c r="A588" s="1">
        <v>44400.406944444447</v>
      </c>
      <c r="B588">
        <v>0.17499999999999999</v>
      </c>
    </row>
    <row r="589" spans="1:2" x14ac:dyDescent="0.35">
      <c r="A589" s="1">
        <v>44400.407638888886</v>
      </c>
      <c r="B589">
        <v>0.17499999999999999</v>
      </c>
    </row>
    <row r="590" spans="1:2" x14ac:dyDescent="0.35">
      <c r="A590" s="1">
        <v>44400.408333333333</v>
      </c>
      <c r="B590">
        <v>0.17499999999999999</v>
      </c>
    </row>
    <row r="591" spans="1:2" x14ac:dyDescent="0.35">
      <c r="A591" s="1">
        <v>44400.40902777778</v>
      </c>
      <c r="B591">
        <v>0.17399999999999999</v>
      </c>
    </row>
    <row r="592" spans="1:2" x14ac:dyDescent="0.35">
      <c r="A592" s="1">
        <v>44400.409722222219</v>
      </c>
      <c r="B592">
        <v>0.17499999999999999</v>
      </c>
    </row>
    <row r="593" spans="1:2" x14ac:dyDescent="0.35">
      <c r="A593" s="1">
        <v>44400.410416666666</v>
      </c>
      <c r="B593">
        <v>0.17399999999999999</v>
      </c>
    </row>
    <row r="594" spans="1:2" x14ac:dyDescent="0.35">
      <c r="A594" s="1">
        <v>44400.411111111112</v>
      </c>
      <c r="B594">
        <v>0.17399999999999999</v>
      </c>
    </row>
    <row r="595" spans="1:2" x14ac:dyDescent="0.35">
      <c r="A595" s="1">
        <v>44400.411805555559</v>
      </c>
      <c r="B595">
        <v>0.17399999999999999</v>
      </c>
    </row>
    <row r="596" spans="1:2" x14ac:dyDescent="0.35">
      <c r="A596" s="1">
        <v>44400.412499999999</v>
      </c>
      <c r="B596">
        <v>0.17499999999999999</v>
      </c>
    </row>
    <row r="597" spans="1:2" x14ac:dyDescent="0.35">
      <c r="A597" s="1">
        <v>44400.413194444445</v>
      </c>
      <c r="B597">
        <v>0.17399999999999999</v>
      </c>
    </row>
    <row r="598" spans="1:2" x14ac:dyDescent="0.35">
      <c r="A598" s="1">
        <v>44400.413888888892</v>
      </c>
      <c r="B598">
        <v>0.17399999999999999</v>
      </c>
    </row>
    <row r="599" spans="1:2" x14ac:dyDescent="0.35">
      <c r="A599" s="1">
        <v>44400.414583333331</v>
      </c>
      <c r="B599">
        <v>0.17499999999999999</v>
      </c>
    </row>
    <row r="600" spans="1:2" x14ac:dyDescent="0.35">
      <c r="A600" s="1">
        <v>44400.415277777778</v>
      </c>
      <c r="B600">
        <v>0.17399999999999999</v>
      </c>
    </row>
    <row r="601" spans="1:2" x14ac:dyDescent="0.35">
      <c r="A601" s="1">
        <v>44400.415972222225</v>
      </c>
      <c r="B601">
        <v>0.17399999999999999</v>
      </c>
    </row>
    <row r="602" spans="1:2" x14ac:dyDescent="0.35">
      <c r="A602" s="1">
        <v>44400.416666666664</v>
      </c>
      <c r="B602">
        <v>0.17399999999999999</v>
      </c>
    </row>
    <row r="603" spans="1:2" x14ac:dyDescent="0.35">
      <c r="A603" s="1">
        <v>44400.417361111111</v>
      </c>
      <c r="B603">
        <v>0.17399999999999999</v>
      </c>
    </row>
    <row r="604" spans="1:2" x14ac:dyDescent="0.35">
      <c r="A604" s="1">
        <v>44400.418055555558</v>
      </c>
      <c r="B604">
        <v>0.17399999999999999</v>
      </c>
    </row>
    <row r="605" spans="1:2" x14ac:dyDescent="0.35">
      <c r="A605" s="1">
        <v>44400.418749999997</v>
      </c>
      <c r="B605">
        <v>0.17399999999999999</v>
      </c>
    </row>
    <row r="606" spans="1:2" x14ac:dyDescent="0.35">
      <c r="A606" s="1">
        <v>44400.419444444444</v>
      </c>
      <c r="B606">
        <v>0.17399999999999999</v>
      </c>
    </row>
    <row r="607" spans="1:2" x14ac:dyDescent="0.35">
      <c r="A607" s="1">
        <v>44400.420138888891</v>
      </c>
      <c r="B607">
        <v>0.17399999999999999</v>
      </c>
    </row>
    <row r="608" spans="1:2" x14ac:dyDescent="0.35">
      <c r="A608" s="1">
        <v>44400.42083333333</v>
      </c>
      <c r="B608">
        <v>6.5000000000000002E-2</v>
      </c>
    </row>
    <row r="609" spans="1:2" x14ac:dyDescent="0.35">
      <c r="A609" s="1">
        <v>44400.421527777777</v>
      </c>
      <c r="B609">
        <v>6.5000000000000002E-2</v>
      </c>
    </row>
    <row r="610" spans="1:2" x14ac:dyDescent="0.35">
      <c r="A610" s="1">
        <v>44400.422222222223</v>
      </c>
      <c r="B610">
        <v>6.5000000000000002E-2</v>
      </c>
    </row>
    <row r="611" spans="1:2" x14ac:dyDescent="0.35">
      <c r="A611" s="1">
        <v>44400.42291666667</v>
      </c>
      <c r="B611">
        <v>6.5000000000000002E-2</v>
      </c>
    </row>
    <row r="612" spans="1:2" x14ac:dyDescent="0.35">
      <c r="A612" s="1">
        <v>44400.423611111109</v>
      </c>
      <c r="B612">
        <v>6.4000000000000001E-2</v>
      </c>
    </row>
    <row r="613" spans="1:2" x14ac:dyDescent="0.35">
      <c r="A613" s="1">
        <v>44400.424305555556</v>
      </c>
      <c r="B613">
        <v>6.4000000000000001E-2</v>
      </c>
    </row>
    <row r="614" spans="1:2" x14ac:dyDescent="0.35">
      <c r="A614" s="1">
        <v>44400.425000000003</v>
      </c>
      <c r="B614">
        <v>6.4000000000000001E-2</v>
      </c>
    </row>
    <row r="615" spans="1:2" x14ac:dyDescent="0.35">
      <c r="A615" s="1">
        <v>44400.425694444442</v>
      </c>
      <c r="B615">
        <v>6.5000000000000002E-2</v>
      </c>
    </row>
    <row r="616" spans="1:2" x14ac:dyDescent="0.35">
      <c r="A616" s="1">
        <v>44400.426388888889</v>
      </c>
      <c r="B616">
        <v>6.4000000000000001E-2</v>
      </c>
    </row>
    <row r="617" spans="1:2" x14ac:dyDescent="0.35">
      <c r="A617" s="1">
        <v>44400.427083333336</v>
      </c>
      <c r="B617">
        <v>6.4000000000000001E-2</v>
      </c>
    </row>
    <row r="618" spans="1:2" x14ac:dyDescent="0.35">
      <c r="A618" s="1">
        <v>44400.427777777775</v>
      </c>
      <c r="B618">
        <v>6.4000000000000001E-2</v>
      </c>
    </row>
    <row r="619" spans="1:2" x14ac:dyDescent="0.35">
      <c r="A619" s="1">
        <v>44400.428472222222</v>
      </c>
      <c r="B619">
        <v>6.4000000000000001E-2</v>
      </c>
    </row>
    <row r="620" spans="1:2" x14ac:dyDescent="0.35">
      <c r="A620" s="1">
        <v>44400.429166666669</v>
      </c>
      <c r="B620">
        <v>6.5000000000000002E-2</v>
      </c>
    </row>
    <row r="621" spans="1:2" x14ac:dyDescent="0.35">
      <c r="A621" s="1">
        <v>44400.429861111108</v>
      </c>
      <c r="B621">
        <v>6.5000000000000002E-2</v>
      </c>
    </row>
    <row r="622" spans="1:2" x14ac:dyDescent="0.35">
      <c r="A622" s="1">
        <v>44400.430555555555</v>
      </c>
      <c r="B622">
        <v>6.4000000000000001E-2</v>
      </c>
    </row>
    <row r="623" spans="1:2" x14ac:dyDescent="0.35">
      <c r="A623" s="1">
        <v>44400.431250000001</v>
      </c>
      <c r="B623">
        <v>6.5000000000000002E-2</v>
      </c>
    </row>
    <row r="624" spans="1:2" x14ac:dyDescent="0.35">
      <c r="A624" s="1">
        <v>44400.431944444441</v>
      </c>
      <c r="B624">
        <v>6.4000000000000001E-2</v>
      </c>
    </row>
    <row r="625" spans="1:2" x14ac:dyDescent="0.35">
      <c r="A625" s="1">
        <v>44400.432638888888</v>
      </c>
      <c r="B625">
        <v>6.4000000000000001E-2</v>
      </c>
    </row>
    <row r="626" spans="1:2" x14ac:dyDescent="0.35">
      <c r="A626" s="1">
        <v>44400.433333333334</v>
      </c>
      <c r="B626">
        <v>6.4000000000000001E-2</v>
      </c>
    </row>
    <row r="627" spans="1:2" x14ac:dyDescent="0.35">
      <c r="A627" s="1">
        <v>44400.434027777781</v>
      </c>
      <c r="B627">
        <v>6.4000000000000001E-2</v>
      </c>
    </row>
    <row r="628" spans="1:2" x14ac:dyDescent="0.35">
      <c r="A628" s="1">
        <v>44400.43472222222</v>
      </c>
      <c r="B628">
        <v>6.4000000000000001E-2</v>
      </c>
    </row>
    <row r="629" spans="1:2" x14ac:dyDescent="0.35">
      <c r="A629" s="1">
        <v>44400.435416666667</v>
      </c>
      <c r="B629">
        <v>6.4000000000000001E-2</v>
      </c>
    </row>
    <row r="630" spans="1:2" x14ac:dyDescent="0.35">
      <c r="A630" s="1">
        <v>44400.436111111114</v>
      </c>
      <c r="B630">
        <v>6.4000000000000001E-2</v>
      </c>
    </row>
    <row r="631" spans="1:2" x14ac:dyDescent="0.35">
      <c r="A631" s="1">
        <v>44400.436805555553</v>
      </c>
      <c r="B631">
        <v>6.4000000000000001E-2</v>
      </c>
    </row>
    <row r="632" spans="1:2" x14ac:dyDescent="0.35">
      <c r="A632" s="1">
        <v>44400.4375</v>
      </c>
      <c r="B632">
        <v>6.4000000000000001E-2</v>
      </c>
    </row>
    <row r="633" spans="1:2" x14ac:dyDescent="0.35">
      <c r="A633" s="1">
        <v>44400.438194444447</v>
      </c>
      <c r="B633">
        <v>6.4000000000000001E-2</v>
      </c>
    </row>
    <row r="634" spans="1:2" x14ac:dyDescent="0.35">
      <c r="A634" s="1">
        <v>44400.438888888886</v>
      </c>
      <c r="B634">
        <v>6.4000000000000001E-2</v>
      </c>
    </row>
    <row r="635" spans="1:2" x14ac:dyDescent="0.35">
      <c r="A635" s="1">
        <v>44400.439583333333</v>
      </c>
      <c r="B635">
        <v>0.20899999999999999</v>
      </c>
    </row>
    <row r="636" spans="1:2" x14ac:dyDescent="0.35">
      <c r="A636" s="1">
        <v>44400.44027777778</v>
      </c>
      <c r="B636">
        <v>0.20499999999999999</v>
      </c>
    </row>
    <row r="637" spans="1:2" x14ac:dyDescent="0.35">
      <c r="A637" s="1">
        <v>44400.440972222219</v>
      </c>
      <c r="B637">
        <v>0.19800000000000001</v>
      </c>
    </row>
    <row r="638" spans="1:2" x14ac:dyDescent="0.35">
      <c r="A638" s="1">
        <v>44400.441666666666</v>
      </c>
      <c r="B638">
        <v>0.19400000000000001</v>
      </c>
    </row>
    <row r="639" spans="1:2" x14ac:dyDescent="0.35">
      <c r="A639" s="1">
        <v>44400.442361111112</v>
      </c>
      <c r="B639">
        <v>0.193</v>
      </c>
    </row>
    <row r="640" spans="1:2" x14ac:dyDescent="0.35">
      <c r="A640" s="1">
        <v>44400.443055555559</v>
      </c>
      <c r="B640">
        <v>0.191</v>
      </c>
    </row>
    <row r="641" spans="1:2" x14ac:dyDescent="0.35">
      <c r="A641" s="1">
        <v>44400.443749999999</v>
      </c>
      <c r="B641">
        <v>0.191</v>
      </c>
    </row>
    <row r="642" spans="1:2" x14ac:dyDescent="0.35">
      <c r="A642" s="1">
        <v>44400.444444444445</v>
      </c>
      <c r="B642">
        <v>0.19</v>
      </c>
    </row>
    <row r="643" spans="1:2" x14ac:dyDescent="0.35">
      <c r="A643" s="1">
        <v>44400.445138888892</v>
      </c>
      <c r="B643">
        <v>0.19</v>
      </c>
    </row>
    <row r="644" spans="1:2" x14ac:dyDescent="0.35">
      <c r="A644" s="1">
        <v>44400.445833333331</v>
      </c>
      <c r="B644">
        <v>0.189</v>
      </c>
    </row>
    <row r="645" spans="1:2" x14ac:dyDescent="0.35">
      <c r="A645" s="1">
        <v>44400.446527777778</v>
      </c>
      <c r="B645">
        <v>0.189</v>
      </c>
    </row>
    <row r="646" spans="1:2" x14ac:dyDescent="0.35">
      <c r="A646" s="1">
        <v>44400.447222222225</v>
      </c>
      <c r="B646">
        <v>0.188</v>
      </c>
    </row>
    <row r="647" spans="1:2" x14ac:dyDescent="0.35">
      <c r="A647" s="1">
        <v>44400.447916666664</v>
      </c>
      <c r="B647">
        <v>0.188</v>
      </c>
    </row>
    <row r="648" spans="1:2" x14ac:dyDescent="0.35">
      <c r="A648" s="1">
        <v>44400.448611111111</v>
      </c>
      <c r="B648">
        <v>0.187</v>
      </c>
    </row>
    <row r="649" spans="1:2" x14ac:dyDescent="0.35">
      <c r="A649" s="1">
        <v>44400.449305555558</v>
      </c>
      <c r="B649">
        <v>0.186</v>
      </c>
    </row>
    <row r="650" spans="1:2" x14ac:dyDescent="0.35">
      <c r="A650" s="1">
        <v>44400.45</v>
      </c>
      <c r="B650">
        <v>0.185</v>
      </c>
    </row>
    <row r="651" spans="1:2" x14ac:dyDescent="0.35">
      <c r="A651" s="1">
        <v>44400.450694444444</v>
      </c>
      <c r="B651">
        <v>0.184</v>
      </c>
    </row>
    <row r="652" spans="1:2" x14ac:dyDescent="0.35">
      <c r="A652" s="1">
        <v>44400.451388888891</v>
      </c>
      <c r="B652">
        <v>0.184</v>
      </c>
    </row>
    <row r="653" spans="1:2" x14ac:dyDescent="0.35">
      <c r="A653" s="1">
        <v>44400.45208333333</v>
      </c>
      <c r="B653">
        <v>0.183</v>
      </c>
    </row>
    <row r="654" spans="1:2" x14ac:dyDescent="0.35">
      <c r="A654" s="1">
        <v>44400.452777777777</v>
      </c>
      <c r="B654">
        <v>0.183</v>
      </c>
    </row>
    <row r="655" spans="1:2" x14ac:dyDescent="0.35">
      <c r="A655" s="1">
        <v>44400.453472222223</v>
      </c>
      <c r="B655">
        <v>0.182</v>
      </c>
    </row>
    <row r="656" spans="1:2" x14ac:dyDescent="0.35">
      <c r="A656" s="1">
        <v>44400.45416666667</v>
      </c>
      <c r="B656">
        <v>0.182</v>
      </c>
    </row>
    <row r="657" spans="1:2" x14ac:dyDescent="0.35">
      <c r="A657" s="1">
        <v>44400.454861111109</v>
      </c>
      <c r="B657">
        <v>0.18099999999999999</v>
      </c>
    </row>
    <row r="658" spans="1:2" x14ac:dyDescent="0.35">
      <c r="A658" s="1">
        <v>44400.455555555556</v>
      </c>
      <c r="B658">
        <v>0.18099999999999999</v>
      </c>
    </row>
    <row r="659" spans="1:2" x14ac:dyDescent="0.35">
      <c r="A659" s="1">
        <v>44400.456250000003</v>
      </c>
      <c r="B659">
        <v>0.18099999999999999</v>
      </c>
    </row>
    <row r="660" spans="1:2" x14ac:dyDescent="0.35">
      <c r="A660" s="1">
        <v>44400.456944444442</v>
      </c>
      <c r="B660">
        <v>0.18099999999999999</v>
      </c>
    </row>
    <row r="661" spans="1:2" x14ac:dyDescent="0.35">
      <c r="A661" s="1">
        <v>44400.457638888889</v>
      </c>
      <c r="B661">
        <v>0.18099999999999999</v>
      </c>
    </row>
    <row r="662" spans="1:2" x14ac:dyDescent="0.35">
      <c r="A662" s="1">
        <v>44400.458333333336</v>
      </c>
      <c r="B662">
        <v>0.18099999999999999</v>
      </c>
    </row>
    <row r="663" spans="1:2" x14ac:dyDescent="0.35">
      <c r="A663" s="1">
        <v>44400.459027777775</v>
      </c>
      <c r="B663">
        <v>0.18</v>
      </c>
    </row>
    <row r="664" spans="1:2" x14ac:dyDescent="0.35">
      <c r="A664" s="1">
        <v>44400.459722222222</v>
      </c>
      <c r="B664">
        <v>0.18</v>
      </c>
    </row>
    <row r="665" spans="1:2" x14ac:dyDescent="0.35">
      <c r="A665" s="1">
        <v>44400.460416666669</v>
      </c>
      <c r="B665">
        <v>0.18</v>
      </c>
    </row>
    <row r="666" spans="1:2" x14ac:dyDescent="0.35">
      <c r="A666" s="1">
        <v>44400.461111111108</v>
      </c>
      <c r="B666">
        <v>0.17799999999999999</v>
      </c>
    </row>
    <row r="667" spans="1:2" x14ac:dyDescent="0.35">
      <c r="A667" s="1">
        <v>44400.461805555555</v>
      </c>
      <c r="B667">
        <v>0.17899999999999999</v>
      </c>
    </row>
    <row r="668" spans="1:2" x14ac:dyDescent="0.35">
      <c r="A668" s="1">
        <v>44400.462500000001</v>
      </c>
      <c r="B668">
        <v>0.17899999999999999</v>
      </c>
    </row>
    <row r="669" spans="1:2" x14ac:dyDescent="0.35">
      <c r="A669" s="1">
        <v>44400.463194444441</v>
      </c>
      <c r="B669">
        <v>0.17799999999999999</v>
      </c>
    </row>
    <row r="670" spans="1:2" x14ac:dyDescent="0.35">
      <c r="A670" s="1">
        <v>44400.463888888888</v>
      </c>
      <c r="B670">
        <v>0.17799999999999999</v>
      </c>
    </row>
    <row r="671" spans="1:2" x14ac:dyDescent="0.35">
      <c r="A671" s="1">
        <v>44400.464583333334</v>
      </c>
      <c r="B671">
        <v>0.17799999999999999</v>
      </c>
    </row>
    <row r="672" spans="1:2" x14ac:dyDescent="0.35">
      <c r="A672" s="1">
        <v>44400.465277777781</v>
      </c>
      <c r="B672">
        <v>0.17799999999999999</v>
      </c>
    </row>
    <row r="673" spans="1:2" x14ac:dyDescent="0.35">
      <c r="A673" s="1">
        <v>44400.46597222222</v>
      </c>
      <c r="B673">
        <v>0.17699999999999999</v>
      </c>
    </row>
    <row r="674" spans="1:2" x14ac:dyDescent="0.35">
      <c r="A674" s="1">
        <v>44400.466666666667</v>
      </c>
      <c r="B674">
        <v>0.17699999999999999</v>
      </c>
    </row>
    <row r="675" spans="1:2" x14ac:dyDescent="0.35">
      <c r="A675" s="1">
        <v>44400.467361111114</v>
      </c>
      <c r="B675">
        <v>0.17599999999999999</v>
      </c>
    </row>
    <row r="676" spans="1:2" x14ac:dyDescent="0.35">
      <c r="A676" s="1">
        <v>44400.468055555553</v>
      </c>
      <c r="B676">
        <v>0.17699999999999999</v>
      </c>
    </row>
    <row r="677" spans="1:2" x14ac:dyDescent="0.35">
      <c r="A677" s="1">
        <v>44400.46875</v>
      </c>
      <c r="B677">
        <v>0.17599999999999999</v>
      </c>
    </row>
    <row r="678" spans="1:2" x14ac:dyDescent="0.35">
      <c r="A678" s="1">
        <v>44400.469444444447</v>
      </c>
      <c r="B678">
        <v>0.17699999999999999</v>
      </c>
    </row>
    <row r="679" spans="1:2" x14ac:dyDescent="0.35">
      <c r="A679" s="1">
        <v>44400.470138888886</v>
      </c>
      <c r="B679">
        <v>0.17699999999999999</v>
      </c>
    </row>
    <row r="680" spans="1:2" x14ac:dyDescent="0.35">
      <c r="A680" s="1">
        <v>44400.470833333333</v>
      </c>
      <c r="B680">
        <v>0.17699999999999999</v>
      </c>
    </row>
    <row r="681" spans="1:2" x14ac:dyDescent="0.35">
      <c r="A681" s="1">
        <v>44400.47152777778</v>
      </c>
      <c r="B681">
        <v>0.17599999999999999</v>
      </c>
    </row>
    <row r="682" spans="1:2" x14ac:dyDescent="0.35">
      <c r="A682" s="1">
        <v>44400.472222222219</v>
      </c>
      <c r="B682">
        <v>0.17599999999999999</v>
      </c>
    </row>
    <row r="683" spans="1:2" x14ac:dyDescent="0.35">
      <c r="A683" s="1">
        <v>44400.472916666666</v>
      </c>
      <c r="B683">
        <v>0.17599999999999999</v>
      </c>
    </row>
    <row r="684" spans="1:2" x14ac:dyDescent="0.35">
      <c r="A684" s="1">
        <v>44400.473611111112</v>
      </c>
      <c r="B684">
        <v>0.17599999999999999</v>
      </c>
    </row>
    <row r="685" spans="1:2" x14ac:dyDescent="0.35">
      <c r="A685" s="1">
        <v>44400.474305555559</v>
      </c>
      <c r="B685">
        <v>0.17599999999999999</v>
      </c>
    </row>
    <row r="686" spans="1:2" x14ac:dyDescent="0.35">
      <c r="A686" s="1">
        <v>44400.474999999999</v>
      </c>
      <c r="B686">
        <v>0.17599999999999999</v>
      </c>
    </row>
    <row r="687" spans="1:2" x14ac:dyDescent="0.35">
      <c r="A687" s="1">
        <v>44400.475694444445</v>
      </c>
      <c r="B687">
        <v>0.17699999999999999</v>
      </c>
    </row>
    <row r="688" spans="1:2" x14ac:dyDescent="0.35">
      <c r="A688" s="1">
        <v>44400.476388888892</v>
      </c>
      <c r="B688">
        <v>0.17599999999999999</v>
      </c>
    </row>
    <row r="689" spans="1:2" x14ac:dyDescent="0.35">
      <c r="A689" s="1">
        <v>44400.477083333331</v>
      </c>
      <c r="B689">
        <v>0.17599999999999999</v>
      </c>
    </row>
    <row r="690" spans="1:2" x14ac:dyDescent="0.35">
      <c r="A690" s="1">
        <v>44400.477777777778</v>
      </c>
      <c r="B690">
        <v>0.17499999999999999</v>
      </c>
    </row>
    <row r="691" spans="1:2" x14ac:dyDescent="0.35">
      <c r="A691" s="1">
        <v>44400.478472222225</v>
      </c>
      <c r="B691">
        <v>0.17499999999999999</v>
      </c>
    </row>
    <row r="692" spans="1:2" x14ac:dyDescent="0.35">
      <c r="A692" s="1">
        <v>44400.479166666664</v>
      </c>
      <c r="B692">
        <v>0.17599999999999999</v>
      </c>
    </row>
    <row r="693" spans="1:2" x14ac:dyDescent="0.35">
      <c r="A693" s="1">
        <v>44400.479861111111</v>
      </c>
      <c r="B693">
        <v>0.17499999999999999</v>
      </c>
    </row>
    <row r="694" spans="1:2" x14ac:dyDescent="0.35">
      <c r="A694" s="1">
        <v>44400.480555555558</v>
      </c>
      <c r="B694">
        <v>0.17399999999999999</v>
      </c>
    </row>
    <row r="695" spans="1:2" x14ac:dyDescent="0.35">
      <c r="A695" s="1">
        <v>44400.481249999997</v>
      </c>
      <c r="B695">
        <v>0.17499999999999999</v>
      </c>
    </row>
    <row r="696" spans="1:2" x14ac:dyDescent="0.35">
      <c r="A696" s="1">
        <v>44400.481944444444</v>
      </c>
      <c r="B696">
        <v>0.17499999999999999</v>
      </c>
    </row>
    <row r="697" spans="1:2" x14ac:dyDescent="0.35">
      <c r="A697" s="1">
        <v>44400.482638888891</v>
      </c>
      <c r="B697">
        <v>0.17499999999999999</v>
      </c>
    </row>
    <row r="698" spans="1:2" x14ac:dyDescent="0.35">
      <c r="A698" s="1">
        <v>44400.48333333333</v>
      </c>
      <c r="B698">
        <v>0.17599999999999999</v>
      </c>
    </row>
    <row r="699" spans="1:2" x14ac:dyDescent="0.35">
      <c r="A699" s="1">
        <v>44400.484027777777</v>
      </c>
      <c r="B699">
        <v>0.17499999999999999</v>
      </c>
    </row>
    <row r="700" spans="1:2" x14ac:dyDescent="0.35">
      <c r="A700" s="1">
        <v>44400.484722222223</v>
      </c>
      <c r="B700">
        <v>0.17399999999999999</v>
      </c>
    </row>
    <row r="701" spans="1:2" x14ac:dyDescent="0.35">
      <c r="A701" s="1">
        <v>44400.48541666667</v>
      </c>
      <c r="B701">
        <v>0.17399999999999999</v>
      </c>
    </row>
    <row r="702" spans="1:2" x14ac:dyDescent="0.35">
      <c r="A702" s="1">
        <v>44400.486111111109</v>
      </c>
      <c r="B702">
        <v>0.17499999999999999</v>
      </c>
    </row>
    <row r="703" spans="1:2" x14ac:dyDescent="0.35">
      <c r="A703" s="1">
        <v>44400.486805555556</v>
      </c>
      <c r="B703">
        <v>0.17499999999999999</v>
      </c>
    </row>
    <row r="704" spans="1:2" x14ac:dyDescent="0.35">
      <c r="A704" s="1">
        <v>44400.487500000003</v>
      </c>
      <c r="B704">
        <v>0.17499999999999999</v>
      </c>
    </row>
    <row r="705" spans="1:2" x14ac:dyDescent="0.35">
      <c r="A705" s="1">
        <v>44400.488194444442</v>
      </c>
      <c r="B705">
        <v>0.17399999999999999</v>
      </c>
    </row>
    <row r="706" spans="1:2" x14ac:dyDescent="0.35">
      <c r="A706" s="1">
        <v>44400.488888888889</v>
      </c>
      <c r="B706">
        <v>0.17399999999999999</v>
      </c>
    </row>
    <row r="707" spans="1:2" x14ac:dyDescent="0.35">
      <c r="A707" s="1">
        <v>44400.489583333336</v>
      </c>
      <c r="B707">
        <v>0.17499999999999999</v>
      </c>
    </row>
    <row r="708" spans="1:2" x14ac:dyDescent="0.35">
      <c r="A708" s="1">
        <v>44400.490277777775</v>
      </c>
      <c r="B708">
        <v>0.17399999999999999</v>
      </c>
    </row>
    <row r="709" spans="1:2" x14ac:dyDescent="0.35">
      <c r="A709" s="1">
        <v>44400.490972222222</v>
      </c>
      <c r="B709">
        <v>0.17399999999999999</v>
      </c>
    </row>
    <row r="710" spans="1:2" x14ac:dyDescent="0.35">
      <c r="A710" s="1">
        <v>44400.491666666669</v>
      </c>
      <c r="B710">
        <v>0.17399999999999999</v>
      </c>
    </row>
    <row r="711" spans="1:2" x14ac:dyDescent="0.35">
      <c r="A711" s="1">
        <v>44400.492361111108</v>
      </c>
      <c r="B711">
        <v>0.17399999999999999</v>
      </c>
    </row>
    <row r="712" spans="1:2" x14ac:dyDescent="0.35">
      <c r="A712" s="1">
        <v>44400.493055555555</v>
      </c>
      <c r="B712">
        <v>0.17499999999999999</v>
      </c>
    </row>
    <row r="713" spans="1:2" x14ac:dyDescent="0.35">
      <c r="A713" s="1">
        <v>44400.493750000001</v>
      </c>
      <c r="B713">
        <v>0.17399999999999999</v>
      </c>
    </row>
    <row r="714" spans="1:2" x14ac:dyDescent="0.35">
      <c r="A714" s="1">
        <v>44400.494444444441</v>
      </c>
      <c r="B714">
        <v>0.17399999999999999</v>
      </c>
    </row>
    <row r="715" spans="1:2" x14ac:dyDescent="0.35">
      <c r="A715" s="1">
        <v>44400.495138888888</v>
      </c>
      <c r="B715">
        <v>0.17399999999999999</v>
      </c>
    </row>
    <row r="716" spans="1:2" x14ac:dyDescent="0.35">
      <c r="A716" s="1">
        <v>44400.495833333334</v>
      </c>
      <c r="B716">
        <v>0.17399999999999999</v>
      </c>
    </row>
    <row r="717" spans="1:2" x14ac:dyDescent="0.35">
      <c r="A717" s="1">
        <v>44400.496527777781</v>
      </c>
      <c r="B717">
        <v>0.17399999999999999</v>
      </c>
    </row>
    <row r="718" spans="1:2" x14ac:dyDescent="0.35">
      <c r="A718" s="1">
        <v>44400.49722222222</v>
      </c>
      <c r="B718">
        <v>6.4000000000000001E-2</v>
      </c>
    </row>
    <row r="719" spans="1:2" x14ac:dyDescent="0.35">
      <c r="A719" s="1">
        <v>44400.497916666667</v>
      </c>
      <c r="B719">
        <v>6.4000000000000001E-2</v>
      </c>
    </row>
    <row r="720" spans="1:2" x14ac:dyDescent="0.35">
      <c r="A720" s="1">
        <v>44400.498611111114</v>
      </c>
      <c r="B720">
        <v>6.4000000000000001E-2</v>
      </c>
    </row>
    <row r="721" spans="1:2" x14ac:dyDescent="0.35">
      <c r="A721" s="1">
        <v>44400.499305555553</v>
      </c>
      <c r="B721">
        <v>6.4000000000000001E-2</v>
      </c>
    </row>
    <row r="722" spans="1:2" x14ac:dyDescent="0.35">
      <c r="A722" s="1">
        <v>44400.5</v>
      </c>
      <c r="B722">
        <v>6.4000000000000001E-2</v>
      </c>
    </row>
    <row r="723" spans="1:2" x14ac:dyDescent="0.35">
      <c r="A723" s="1">
        <v>44400.500694444447</v>
      </c>
      <c r="B723">
        <v>6.4000000000000001E-2</v>
      </c>
    </row>
    <row r="724" spans="1:2" x14ac:dyDescent="0.35">
      <c r="A724" s="1">
        <v>44400.501388888886</v>
      </c>
      <c r="B724">
        <v>6.4000000000000001E-2</v>
      </c>
    </row>
    <row r="725" spans="1:2" x14ac:dyDescent="0.35">
      <c r="A725" s="1">
        <v>44400.502083333333</v>
      </c>
      <c r="B725">
        <v>6.4000000000000001E-2</v>
      </c>
    </row>
    <row r="726" spans="1:2" x14ac:dyDescent="0.35">
      <c r="A726" s="1">
        <v>44400.50277777778</v>
      </c>
      <c r="B726">
        <v>6.4000000000000001E-2</v>
      </c>
    </row>
    <row r="727" spans="1:2" x14ac:dyDescent="0.35">
      <c r="A727" s="1">
        <v>44400.503472222219</v>
      </c>
      <c r="B727">
        <v>6.4000000000000001E-2</v>
      </c>
    </row>
    <row r="728" spans="1:2" x14ac:dyDescent="0.35">
      <c r="A728" s="1">
        <v>44400.504166666666</v>
      </c>
      <c r="B728">
        <v>6.4000000000000001E-2</v>
      </c>
    </row>
    <row r="729" spans="1:2" x14ac:dyDescent="0.35">
      <c r="A729" s="1">
        <v>44400.504861111112</v>
      </c>
      <c r="B729">
        <v>6.4000000000000001E-2</v>
      </c>
    </row>
    <row r="730" spans="1:2" x14ac:dyDescent="0.35">
      <c r="A730" s="1">
        <v>44400.505555555559</v>
      </c>
      <c r="B730">
        <v>6.4000000000000001E-2</v>
      </c>
    </row>
    <row r="731" spans="1:2" x14ac:dyDescent="0.35">
      <c r="A731" s="1">
        <v>44400.506249999999</v>
      </c>
      <c r="B731">
        <v>6.4000000000000001E-2</v>
      </c>
    </row>
    <row r="732" spans="1:2" x14ac:dyDescent="0.35">
      <c r="A732" s="1">
        <v>44400.506944444445</v>
      </c>
      <c r="B732">
        <v>6.4000000000000001E-2</v>
      </c>
    </row>
    <row r="733" spans="1:2" x14ac:dyDescent="0.35">
      <c r="A733" s="1">
        <v>44400.507638888892</v>
      </c>
      <c r="B733">
        <v>6.4000000000000001E-2</v>
      </c>
    </row>
    <row r="734" spans="1:2" x14ac:dyDescent="0.35">
      <c r="A734" s="1">
        <v>44400.508333333331</v>
      </c>
      <c r="B734">
        <v>6.4000000000000001E-2</v>
      </c>
    </row>
    <row r="735" spans="1:2" x14ac:dyDescent="0.35">
      <c r="A735" s="1">
        <v>44400.509027777778</v>
      </c>
      <c r="B735">
        <v>6.4000000000000001E-2</v>
      </c>
    </row>
    <row r="736" spans="1:2" x14ac:dyDescent="0.35">
      <c r="A736" s="1">
        <v>44400.509722222225</v>
      </c>
      <c r="B736">
        <v>6.4000000000000001E-2</v>
      </c>
    </row>
    <row r="737" spans="1:2" x14ac:dyDescent="0.35">
      <c r="A737" s="1">
        <v>44400.510416666664</v>
      </c>
      <c r="B737">
        <v>6.4000000000000001E-2</v>
      </c>
    </row>
    <row r="738" spans="1:2" x14ac:dyDescent="0.35">
      <c r="A738" s="1">
        <v>44400.511111111111</v>
      </c>
      <c r="B738">
        <v>6.4000000000000001E-2</v>
      </c>
    </row>
    <row r="739" spans="1:2" x14ac:dyDescent="0.35">
      <c r="A739" s="1">
        <v>44400.511805555558</v>
      </c>
      <c r="B739">
        <v>6.4000000000000001E-2</v>
      </c>
    </row>
    <row r="740" spans="1:2" x14ac:dyDescent="0.35">
      <c r="A740" s="1">
        <v>44400.512499999997</v>
      </c>
      <c r="B740">
        <v>6.4000000000000001E-2</v>
      </c>
    </row>
    <row r="741" spans="1:2" x14ac:dyDescent="0.35">
      <c r="A741" s="1">
        <v>44400.513194444444</v>
      </c>
      <c r="B741">
        <v>6.3E-2</v>
      </c>
    </row>
    <row r="742" spans="1:2" x14ac:dyDescent="0.35">
      <c r="A742" s="1">
        <v>44400.513888888891</v>
      </c>
      <c r="B742">
        <v>6.3E-2</v>
      </c>
    </row>
    <row r="743" spans="1:2" x14ac:dyDescent="0.35">
      <c r="A743" s="1">
        <v>44400.51458333333</v>
      </c>
      <c r="B743">
        <v>6.3E-2</v>
      </c>
    </row>
    <row r="744" spans="1:2" x14ac:dyDescent="0.35">
      <c r="A744" s="1">
        <v>44400.515277777777</v>
      </c>
      <c r="B744">
        <v>6.3E-2</v>
      </c>
    </row>
    <row r="745" spans="1:2" x14ac:dyDescent="0.35">
      <c r="A745" s="1">
        <v>44400.515972222223</v>
      </c>
      <c r="B745">
        <v>0.2</v>
      </c>
    </row>
    <row r="746" spans="1:2" x14ac:dyDescent="0.35">
      <c r="A746" s="1">
        <v>44400.51666666667</v>
      </c>
      <c r="B746">
        <v>0.20499999999999999</v>
      </c>
    </row>
    <row r="747" spans="1:2" x14ac:dyDescent="0.35">
      <c r="A747" s="1">
        <v>44400.517361111109</v>
      </c>
      <c r="B747">
        <v>0.20100000000000001</v>
      </c>
    </row>
    <row r="748" spans="1:2" x14ac:dyDescent="0.35">
      <c r="A748" s="1">
        <v>44400.518055555556</v>
      </c>
      <c r="B748">
        <v>0.19700000000000001</v>
      </c>
    </row>
    <row r="749" spans="1:2" x14ac:dyDescent="0.35">
      <c r="A749" s="1">
        <v>44400.518750000003</v>
      </c>
      <c r="B749">
        <v>0.19400000000000001</v>
      </c>
    </row>
    <row r="750" spans="1:2" x14ac:dyDescent="0.35">
      <c r="A750" s="1">
        <v>44400.519444444442</v>
      </c>
      <c r="B750">
        <v>0.192</v>
      </c>
    </row>
    <row r="751" spans="1:2" x14ac:dyDescent="0.35">
      <c r="A751" s="1">
        <v>44400.520138888889</v>
      </c>
      <c r="B751">
        <v>0.191</v>
      </c>
    </row>
    <row r="752" spans="1:2" x14ac:dyDescent="0.35">
      <c r="A752" s="1">
        <v>44400.520833333336</v>
      </c>
      <c r="B752">
        <v>0.19</v>
      </c>
    </row>
    <row r="753" spans="1:2" x14ac:dyDescent="0.35">
      <c r="A753" s="1">
        <v>44400.521527777775</v>
      </c>
      <c r="B753">
        <v>0.189</v>
      </c>
    </row>
    <row r="754" spans="1:2" x14ac:dyDescent="0.35">
      <c r="A754" s="1">
        <v>44400.522222222222</v>
      </c>
      <c r="B754">
        <v>0.188</v>
      </c>
    </row>
    <row r="755" spans="1:2" x14ac:dyDescent="0.35">
      <c r="A755" s="1">
        <v>44400.522916666669</v>
      </c>
      <c r="B755">
        <v>0.188</v>
      </c>
    </row>
    <row r="756" spans="1:2" x14ac:dyDescent="0.35">
      <c r="A756" s="1">
        <v>44400.523611111108</v>
      </c>
      <c r="B756">
        <v>0.188</v>
      </c>
    </row>
    <row r="757" spans="1:2" x14ac:dyDescent="0.35">
      <c r="A757" s="1">
        <v>44400.524305555555</v>
      </c>
      <c r="B757">
        <v>0.186</v>
      </c>
    </row>
    <row r="758" spans="1:2" x14ac:dyDescent="0.35">
      <c r="A758" s="1">
        <v>44400.525000000001</v>
      </c>
      <c r="B758">
        <v>0.185</v>
      </c>
    </row>
    <row r="759" spans="1:2" x14ac:dyDescent="0.35">
      <c r="A759" s="1">
        <v>44400.525694444441</v>
      </c>
      <c r="B759">
        <v>0.184</v>
      </c>
    </row>
    <row r="760" spans="1:2" x14ac:dyDescent="0.35">
      <c r="A760" s="1">
        <v>44400.526388888888</v>
      </c>
      <c r="B760">
        <v>0.183</v>
      </c>
    </row>
    <row r="761" spans="1:2" x14ac:dyDescent="0.35">
      <c r="A761" s="1">
        <v>44400.527083333334</v>
      </c>
      <c r="B761">
        <v>0.182</v>
      </c>
    </row>
    <row r="762" spans="1:2" x14ac:dyDescent="0.35">
      <c r="A762" s="1">
        <v>44400.527777777781</v>
      </c>
      <c r="B762">
        <v>0.182</v>
      </c>
    </row>
    <row r="763" spans="1:2" x14ac:dyDescent="0.35">
      <c r="A763" s="1">
        <v>44400.52847222222</v>
      </c>
      <c r="B763">
        <v>0.18099999999999999</v>
      </c>
    </row>
    <row r="764" spans="1:2" x14ac:dyDescent="0.35">
      <c r="A764" s="1">
        <v>44400.529166666667</v>
      </c>
      <c r="B764">
        <v>0.18099999999999999</v>
      </c>
    </row>
    <row r="765" spans="1:2" x14ac:dyDescent="0.35">
      <c r="A765" s="1">
        <v>44400.529861111114</v>
      </c>
      <c r="B765">
        <v>0.17899999999999999</v>
      </c>
    </row>
    <row r="766" spans="1:2" x14ac:dyDescent="0.35">
      <c r="A766" s="1">
        <v>44400.530555555553</v>
      </c>
      <c r="B766">
        <v>0.17899999999999999</v>
      </c>
    </row>
    <row r="767" spans="1:2" x14ac:dyDescent="0.35">
      <c r="A767" s="1">
        <v>44400.53125</v>
      </c>
      <c r="B767">
        <v>0.18</v>
      </c>
    </row>
    <row r="768" spans="1:2" x14ac:dyDescent="0.35">
      <c r="A768" s="1">
        <v>44400.531944444447</v>
      </c>
      <c r="B768">
        <v>0.18</v>
      </c>
    </row>
    <row r="769" spans="1:2" x14ac:dyDescent="0.35">
      <c r="A769" s="1">
        <v>44400.532638888886</v>
      </c>
      <c r="B769">
        <v>0.17899999999999999</v>
      </c>
    </row>
    <row r="770" spans="1:2" x14ac:dyDescent="0.35">
      <c r="A770" s="1">
        <v>44400.533333333333</v>
      </c>
      <c r="B770">
        <v>0.17899999999999999</v>
      </c>
    </row>
    <row r="771" spans="1:2" x14ac:dyDescent="0.35">
      <c r="A771" s="1">
        <v>44400.53402777778</v>
      </c>
      <c r="B771">
        <v>0.17699999999999999</v>
      </c>
    </row>
    <row r="772" spans="1:2" x14ac:dyDescent="0.35">
      <c r="A772" s="1">
        <v>44400.534722222219</v>
      </c>
      <c r="B772">
        <v>0.17699999999999999</v>
      </c>
    </row>
    <row r="773" spans="1:2" x14ac:dyDescent="0.35">
      <c r="A773" s="1">
        <v>44400.535416666666</v>
      </c>
      <c r="B773">
        <v>0.17799999999999999</v>
      </c>
    </row>
    <row r="774" spans="1:2" x14ac:dyDescent="0.35">
      <c r="A774" s="1">
        <v>44400.536111111112</v>
      </c>
      <c r="B774">
        <v>0.17799999999999999</v>
      </c>
    </row>
    <row r="775" spans="1:2" x14ac:dyDescent="0.35">
      <c r="A775" s="1">
        <v>44400.536805555559</v>
      </c>
      <c r="B775">
        <v>0.17799999999999999</v>
      </c>
    </row>
    <row r="776" spans="1:2" x14ac:dyDescent="0.35">
      <c r="A776" s="1">
        <v>44400.537499999999</v>
      </c>
      <c r="B776">
        <v>0.17799999999999999</v>
      </c>
    </row>
    <row r="777" spans="1:2" x14ac:dyDescent="0.35">
      <c r="A777" s="1">
        <v>44400.538194444445</v>
      </c>
      <c r="B777">
        <v>0.17699999999999999</v>
      </c>
    </row>
    <row r="778" spans="1:2" x14ac:dyDescent="0.35">
      <c r="A778" s="1">
        <v>44400.538888888892</v>
      </c>
      <c r="B778">
        <v>0.17699999999999999</v>
      </c>
    </row>
    <row r="779" spans="1:2" x14ac:dyDescent="0.35">
      <c r="A779" s="1">
        <v>44400.539583333331</v>
      </c>
      <c r="B779">
        <v>0.17599999999999999</v>
      </c>
    </row>
    <row r="780" spans="1:2" x14ac:dyDescent="0.35">
      <c r="A780" s="1">
        <v>44400.540277777778</v>
      </c>
      <c r="B780">
        <v>0.17599999999999999</v>
      </c>
    </row>
    <row r="781" spans="1:2" x14ac:dyDescent="0.35">
      <c r="A781" s="1">
        <v>44400.540972222225</v>
      </c>
      <c r="B781">
        <v>0.17599999999999999</v>
      </c>
    </row>
    <row r="782" spans="1:2" x14ac:dyDescent="0.35">
      <c r="A782" s="1">
        <v>44400.541666666664</v>
      </c>
      <c r="B782">
        <v>0.17599999999999999</v>
      </c>
    </row>
    <row r="783" spans="1:2" x14ac:dyDescent="0.35">
      <c r="A783" s="1">
        <v>44400.542361111111</v>
      </c>
      <c r="B783">
        <v>0.17599999999999999</v>
      </c>
    </row>
    <row r="784" spans="1:2" x14ac:dyDescent="0.35">
      <c r="A784" s="1">
        <v>44400.543055555558</v>
      </c>
      <c r="B784">
        <v>0.17599999999999999</v>
      </c>
    </row>
    <row r="785" spans="1:2" x14ac:dyDescent="0.35">
      <c r="A785" s="1">
        <v>44400.543749999997</v>
      </c>
      <c r="B785">
        <v>0.17499999999999999</v>
      </c>
    </row>
    <row r="786" spans="1:2" x14ac:dyDescent="0.35">
      <c r="A786" s="1">
        <v>44400.544444444444</v>
      </c>
      <c r="B786">
        <v>0.17499999999999999</v>
      </c>
    </row>
    <row r="787" spans="1:2" x14ac:dyDescent="0.35">
      <c r="A787" s="1">
        <v>44400.545138888891</v>
      </c>
      <c r="B787">
        <v>0.17399999999999999</v>
      </c>
    </row>
    <row r="788" spans="1:2" x14ac:dyDescent="0.35">
      <c r="A788" s="1">
        <v>44400.54583333333</v>
      </c>
      <c r="B788">
        <v>0.17499999999999999</v>
      </c>
    </row>
    <row r="789" spans="1:2" x14ac:dyDescent="0.35">
      <c r="A789" s="1">
        <v>44400.546527777777</v>
      </c>
      <c r="B789">
        <v>0.17399999999999999</v>
      </c>
    </row>
    <row r="790" spans="1:2" x14ac:dyDescent="0.35">
      <c r="A790" s="1">
        <v>44400.547222222223</v>
      </c>
      <c r="B790">
        <v>0.17299999999999999</v>
      </c>
    </row>
    <row r="791" spans="1:2" x14ac:dyDescent="0.35">
      <c r="A791" s="1">
        <v>44400.54791666667</v>
      </c>
      <c r="B791">
        <v>0.17399999999999999</v>
      </c>
    </row>
    <row r="792" spans="1:2" x14ac:dyDescent="0.35">
      <c r="A792" s="1">
        <v>44400.548611111109</v>
      </c>
      <c r="B792">
        <v>0.17399999999999999</v>
      </c>
    </row>
    <row r="793" spans="1:2" x14ac:dyDescent="0.35">
      <c r="A793" s="1">
        <v>44400.549305555556</v>
      </c>
      <c r="B793">
        <v>0.17399999999999999</v>
      </c>
    </row>
    <row r="794" spans="1:2" x14ac:dyDescent="0.35">
      <c r="A794" s="1">
        <v>44400.55</v>
      </c>
      <c r="B794">
        <v>0.17299999999999999</v>
      </c>
    </row>
    <row r="795" spans="1:2" x14ac:dyDescent="0.35">
      <c r="A795" s="1">
        <v>44400.550694444442</v>
      </c>
      <c r="B795">
        <v>0.17399999999999999</v>
      </c>
    </row>
    <row r="796" spans="1:2" x14ac:dyDescent="0.35">
      <c r="A796" s="1">
        <v>44400.551388888889</v>
      </c>
      <c r="B796">
        <v>0.17399999999999999</v>
      </c>
    </row>
    <row r="797" spans="1:2" x14ac:dyDescent="0.35">
      <c r="A797" s="1">
        <v>44400.552083333336</v>
      </c>
      <c r="B797">
        <v>0.17299999999999999</v>
      </c>
    </row>
    <row r="798" spans="1:2" x14ac:dyDescent="0.35">
      <c r="A798" s="1">
        <v>44400.552777777775</v>
      </c>
      <c r="B798">
        <v>0.17399999999999999</v>
      </c>
    </row>
    <row r="799" spans="1:2" x14ac:dyDescent="0.35">
      <c r="A799" s="1">
        <v>44400.553472222222</v>
      </c>
      <c r="B799">
        <v>0.17399999999999999</v>
      </c>
    </row>
    <row r="800" spans="1:2" x14ac:dyDescent="0.35">
      <c r="A800" s="1">
        <v>44400.554166666669</v>
      </c>
      <c r="B800">
        <v>0.17299999999999999</v>
      </c>
    </row>
    <row r="801" spans="1:2" x14ac:dyDescent="0.35">
      <c r="A801" s="1">
        <v>44400.554861111108</v>
      </c>
      <c r="B801">
        <v>0.17299999999999999</v>
      </c>
    </row>
    <row r="802" spans="1:2" x14ac:dyDescent="0.35">
      <c r="A802" s="1">
        <v>44400.555555555555</v>
      </c>
      <c r="B802">
        <v>0.17299999999999999</v>
      </c>
    </row>
    <row r="803" spans="1:2" x14ac:dyDescent="0.35">
      <c r="A803" s="1">
        <v>44400.556250000001</v>
      </c>
      <c r="B803">
        <v>0.17299999999999999</v>
      </c>
    </row>
    <row r="804" spans="1:2" x14ac:dyDescent="0.35">
      <c r="A804" s="1">
        <v>44400.556944444441</v>
      </c>
      <c r="B804">
        <v>0.17299999999999999</v>
      </c>
    </row>
    <row r="805" spans="1:2" x14ac:dyDescent="0.35">
      <c r="A805" s="1">
        <v>44400.557638888888</v>
      </c>
      <c r="B805">
        <v>0.17299999999999999</v>
      </c>
    </row>
    <row r="806" spans="1:2" x14ac:dyDescent="0.35">
      <c r="A806" s="1">
        <v>44400.558333333334</v>
      </c>
      <c r="B806">
        <v>0.17299999999999999</v>
      </c>
    </row>
    <row r="807" spans="1:2" x14ac:dyDescent="0.35">
      <c r="A807" s="1">
        <v>44400.559027777781</v>
      </c>
      <c r="B807">
        <v>0.17299999999999999</v>
      </c>
    </row>
    <row r="808" spans="1:2" x14ac:dyDescent="0.35">
      <c r="A808" s="1">
        <v>44400.55972222222</v>
      </c>
      <c r="B808">
        <v>0.17299999999999999</v>
      </c>
    </row>
    <row r="809" spans="1:2" x14ac:dyDescent="0.35">
      <c r="A809" s="1">
        <v>44400.560416666667</v>
      </c>
      <c r="B809">
        <v>0.17299999999999999</v>
      </c>
    </row>
    <row r="810" spans="1:2" x14ac:dyDescent="0.35">
      <c r="A810" s="1">
        <v>44400.561111111114</v>
      </c>
      <c r="B810">
        <v>0.17299999999999999</v>
      </c>
    </row>
    <row r="811" spans="1:2" x14ac:dyDescent="0.35">
      <c r="A811" s="1">
        <v>44400.561805555553</v>
      </c>
      <c r="B811">
        <v>0.17299999999999999</v>
      </c>
    </row>
    <row r="812" spans="1:2" x14ac:dyDescent="0.35">
      <c r="A812" s="1">
        <v>44400.5625</v>
      </c>
      <c r="B812">
        <v>0.17299999999999999</v>
      </c>
    </row>
    <row r="813" spans="1:2" x14ac:dyDescent="0.35">
      <c r="A813" s="1">
        <v>44400.563194444447</v>
      </c>
      <c r="B813">
        <v>0.17299999999999999</v>
      </c>
    </row>
    <row r="814" spans="1:2" x14ac:dyDescent="0.35">
      <c r="A814" s="1">
        <v>44400.563888888886</v>
      </c>
      <c r="B814">
        <v>0.17299999999999999</v>
      </c>
    </row>
    <row r="815" spans="1:2" x14ac:dyDescent="0.35">
      <c r="A815" s="1">
        <v>44400.564583333333</v>
      </c>
      <c r="B815">
        <v>0.17299999999999999</v>
      </c>
    </row>
    <row r="816" spans="1:2" x14ac:dyDescent="0.35">
      <c r="A816" s="1">
        <v>44400.56527777778</v>
      </c>
      <c r="B816">
        <v>0.17299999999999999</v>
      </c>
    </row>
    <row r="817" spans="1:2" x14ac:dyDescent="0.35">
      <c r="A817" s="1">
        <v>44400.565972222219</v>
      </c>
      <c r="B817">
        <v>0.17299999999999999</v>
      </c>
    </row>
    <row r="818" spans="1:2" x14ac:dyDescent="0.35">
      <c r="A818" s="1">
        <v>44400.566666666666</v>
      </c>
      <c r="B818">
        <v>0.17199999999999999</v>
      </c>
    </row>
    <row r="819" spans="1:2" x14ac:dyDescent="0.35">
      <c r="A819" s="1">
        <v>44400.567361111112</v>
      </c>
      <c r="B819">
        <v>0.17199999999999999</v>
      </c>
    </row>
    <row r="820" spans="1:2" x14ac:dyDescent="0.35">
      <c r="A820" s="1">
        <v>44400.568055555559</v>
      </c>
      <c r="B820">
        <v>0.17299999999999999</v>
      </c>
    </row>
    <row r="821" spans="1:2" x14ac:dyDescent="0.35">
      <c r="A821" s="1">
        <v>44400.568749999999</v>
      </c>
      <c r="B821">
        <v>0.17199999999999999</v>
      </c>
    </row>
    <row r="822" spans="1:2" x14ac:dyDescent="0.35">
      <c r="A822" s="1">
        <v>44400.569444444445</v>
      </c>
      <c r="B822">
        <v>0.17199999999999999</v>
      </c>
    </row>
    <row r="823" spans="1:2" x14ac:dyDescent="0.35">
      <c r="A823" s="1">
        <v>44400.570138888892</v>
      </c>
      <c r="B823">
        <v>0.17199999999999999</v>
      </c>
    </row>
    <row r="824" spans="1:2" x14ac:dyDescent="0.35">
      <c r="A824" s="1">
        <v>44400.570833333331</v>
      </c>
      <c r="B824">
        <v>0.17199999999999999</v>
      </c>
    </row>
    <row r="825" spans="1:2" x14ac:dyDescent="0.35">
      <c r="A825" s="1">
        <v>44400.571527777778</v>
      </c>
      <c r="B825">
        <v>0.17199999999999999</v>
      </c>
    </row>
    <row r="826" spans="1:2" x14ac:dyDescent="0.35">
      <c r="A826" s="1">
        <v>44400.572222222225</v>
      </c>
      <c r="B826">
        <v>0.17199999999999999</v>
      </c>
    </row>
    <row r="827" spans="1:2" x14ac:dyDescent="0.35">
      <c r="A827" s="1">
        <v>44400.572916666664</v>
      </c>
      <c r="B827">
        <v>6.3E-2</v>
      </c>
    </row>
    <row r="828" spans="1:2" x14ac:dyDescent="0.35">
      <c r="A828" s="1">
        <v>44400.573611111111</v>
      </c>
      <c r="B828">
        <v>6.3E-2</v>
      </c>
    </row>
    <row r="829" spans="1:2" x14ac:dyDescent="0.35">
      <c r="A829" s="1">
        <v>44400.574305555558</v>
      </c>
      <c r="B829">
        <v>6.3E-2</v>
      </c>
    </row>
    <row r="830" spans="1:2" x14ac:dyDescent="0.35">
      <c r="A830" s="1">
        <v>44400.574999999997</v>
      </c>
      <c r="B830">
        <v>6.3E-2</v>
      </c>
    </row>
    <row r="831" spans="1:2" x14ac:dyDescent="0.35">
      <c r="A831" s="1">
        <v>44400.575694444444</v>
      </c>
      <c r="B831">
        <v>6.3E-2</v>
      </c>
    </row>
    <row r="832" spans="1:2" x14ac:dyDescent="0.35">
      <c r="A832" s="1">
        <v>44400.576388888891</v>
      </c>
      <c r="B832">
        <v>6.3E-2</v>
      </c>
    </row>
    <row r="833" spans="1:2" x14ac:dyDescent="0.35">
      <c r="A833" s="1">
        <v>44400.57708333333</v>
      </c>
      <c r="B833">
        <v>6.3E-2</v>
      </c>
    </row>
    <row r="834" spans="1:2" x14ac:dyDescent="0.35">
      <c r="A834" s="1">
        <v>44400.577777777777</v>
      </c>
      <c r="B834">
        <v>6.3E-2</v>
      </c>
    </row>
    <row r="835" spans="1:2" x14ac:dyDescent="0.35">
      <c r="A835" s="1">
        <v>44400.578472222223</v>
      </c>
      <c r="B835">
        <v>6.3E-2</v>
      </c>
    </row>
    <row r="836" spans="1:2" x14ac:dyDescent="0.35">
      <c r="A836" s="1">
        <v>44400.57916666667</v>
      </c>
      <c r="B836">
        <v>6.3E-2</v>
      </c>
    </row>
    <row r="837" spans="1:2" x14ac:dyDescent="0.35">
      <c r="A837" s="1">
        <v>44400.579861111109</v>
      </c>
      <c r="B837">
        <v>6.3E-2</v>
      </c>
    </row>
    <row r="838" spans="1:2" x14ac:dyDescent="0.35">
      <c r="A838" s="1">
        <v>44400.580555555556</v>
      </c>
      <c r="B838">
        <v>6.3E-2</v>
      </c>
    </row>
    <row r="839" spans="1:2" x14ac:dyDescent="0.35">
      <c r="A839" s="1">
        <v>44400.581250000003</v>
      </c>
      <c r="B839">
        <v>6.3E-2</v>
      </c>
    </row>
    <row r="840" spans="1:2" x14ac:dyDescent="0.35">
      <c r="A840" s="1">
        <v>44400.581944444442</v>
      </c>
      <c r="B840">
        <v>6.3E-2</v>
      </c>
    </row>
    <row r="841" spans="1:2" x14ac:dyDescent="0.35">
      <c r="A841" s="1">
        <v>44400.582638888889</v>
      </c>
      <c r="B841">
        <v>6.3E-2</v>
      </c>
    </row>
    <row r="842" spans="1:2" x14ac:dyDescent="0.35">
      <c r="A842" s="1">
        <v>44400.583333333336</v>
      </c>
      <c r="B842">
        <v>6.3E-2</v>
      </c>
    </row>
    <row r="843" spans="1:2" x14ac:dyDescent="0.35">
      <c r="A843" s="1">
        <v>44400.584027777775</v>
      </c>
      <c r="B843">
        <v>6.3E-2</v>
      </c>
    </row>
    <row r="844" spans="1:2" x14ac:dyDescent="0.35">
      <c r="A844" s="1">
        <v>44400.584722222222</v>
      </c>
      <c r="B844">
        <v>6.3E-2</v>
      </c>
    </row>
    <row r="845" spans="1:2" x14ac:dyDescent="0.35">
      <c r="A845" s="1">
        <v>44400.585416666669</v>
      </c>
      <c r="B845">
        <v>6.3E-2</v>
      </c>
    </row>
    <row r="846" spans="1:2" x14ac:dyDescent="0.35">
      <c r="A846" s="1">
        <v>44400.586111111108</v>
      </c>
      <c r="B846">
        <v>6.3E-2</v>
      </c>
    </row>
    <row r="847" spans="1:2" x14ac:dyDescent="0.35">
      <c r="A847" s="1">
        <v>44400.586805555555</v>
      </c>
      <c r="B847">
        <v>6.3E-2</v>
      </c>
    </row>
    <row r="848" spans="1:2" x14ac:dyDescent="0.35">
      <c r="A848" s="1">
        <v>44400.587500000001</v>
      </c>
      <c r="B848">
        <v>6.3E-2</v>
      </c>
    </row>
    <row r="849" spans="1:2" x14ac:dyDescent="0.35">
      <c r="A849" s="1">
        <v>44400.588194444441</v>
      </c>
      <c r="B849">
        <v>6.3E-2</v>
      </c>
    </row>
    <row r="850" spans="1:2" x14ac:dyDescent="0.35">
      <c r="A850" s="1">
        <v>44400.588888888888</v>
      </c>
      <c r="B850">
        <v>6.3E-2</v>
      </c>
    </row>
    <row r="851" spans="1:2" x14ac:dyDescent="0.35">
      <c r="A851" s="1">
        <v>44400.589583333334</v>
      </c>
      <c r="B851">
        <v>6.3E-2</v>
      </c>
    </row>
    <row r="852" spans="1:2" x14ac:dyDescent="0.35">
      <c r="A852" s="1">
        <v>44400.590277777781</v>
      </c>
      <c r="B852">
        <v>6.3E-2</v>
      </c>
    </row>
    <row r="853" spans="1:2" x14ac:dyDescent="0.35">
      <c r="A853" s="1">
        <v>44400.59097222222</v>
      </c>
      <c r="B853">
        <v>6.3E-2</v>
      </c>
    </row>
    <row r="854" spans="1:2" x14ac:dyDescent="0.35">
      <c r="A854" s="1">
        <v>44400.591666666667</v>
      </c>
      <c r="B854">
        <v>6.3E-2</v>
      </c>
    </row>
    <row r="855" spans="1:2" x14ac:dyDescent="0.35">
      <c r="A855" s="1">
        <v>44400.592361111114</v>
      </c>
      <c r="B855">
        <v>0.20300000000000001</v>
      </c>
    </row>
    <row r="856" spans="1:2" x14ac:dyDescent="0.35">
      <c r="A856" s="1">
        <v>44400.593055555553</v>
      </c>
      <c r="B856">
        <v>0.20399999999999999</v>
      </c>
    </row>
    <row r="857" spans="1:2" x14ac:dyDescent="0.35">
      <c r="A857" s="1">
        <v>44400.59375</v>
      </c>
      <c r="B857">
        <v>0.19800000000000001</v>
      </c>
    </row>
    <row r="858" spans="1:2" x14ac:dyDescent="0.35">
      <c r="A858" s="1">
        <v>44400.594444444447</v>
      </c>
      <c r="B858">
        <v>0.19400000000000001</v>
      </c>
    </row>
    <row r="859" spans="1:2" x14ac:dyDescent="0.35">
      <c r="A859" s="1">
        <v>44400.595138888886</v>
      </c>
      <c r="B859">
        <v>0.192</v>
      </c>
    </row>
    <row r="860" spans="1:2" x14ac:dyDescent="0.35">
      <c r="A860" s="1">
        <v>44400.595833333333</v>
      </c>
      <c r="B860">
        <v>0.19</v>
      </c>
    </row>
    <row r="861" spans="1:2" x14ac:dyDescent="0.35">
      <c r="A861" s="1">
        <v>44400.59652777778</v>
      </c>
      <c r="B861">
        <v>0.191</v>
      </c>
    </row>
    <row r="862" spans="1:2" x14ac:dyDescent="0.35">
      <c r="A862" s="1">
        <v>44400.597222222219</v>
      </c>
      <c r="B862">
        <v>0.19</v>
      </c>
    </row>
    <row r="863" spans="1:2" x14ac:dyDescent="0.35">
      <c r="A863" s="1">
        <v>44400.597916666666</v>
      </c>
      <c r="B863">
        <v>0.188</v>
      </c>
    </row>
    <row r="864" spans="1:2" x14ac:dyDescent="0.35">
      <c r="A864" s="1">
        <v>44400.598611111112</v>
      </c>
      <c r="B864">
        <v>0.189</v>
      </c>
    </row>
    <row r="865" spans="1:2" x14ac:dyDescent="0.35">
      <c r="A865" s="1">
        <v>44400.599305555559</v>
      </c>
      <c r="B865">
        <v>0.188</v>
      </c>
    </row>
    <row r="866" spans="1:2" x14ac:dyDescent="0.35">
      <c r="A866" s="1">
        <v>44400.6</v>
      </c>
      <c r="B866">
        <v>0.186</v>
      </c>
    </row>
    <row r="867" spans="1:2" x14ac:dyDescent="0.35">
      <c r="A867" s="1">
        <v>44400.600694444445</v>
      </c>
      <c r="B867">
        <v>0.186</v>
      </c>
    </row>
    <row r="868" spans="1:2" x14ac:dyDescent="0.35">
      <c r="A868" s="1">
        <v>44400.601388888892</v>
      </c>
      <c r="B868">
        <v>0.185</v>
      </c>
    </row>
    <row r="869" spans="1:2" x14ac:dyDescent="0.35">
      <c r="A869" s="1">
        <v>44400.602083333331</v>
      </c>
      <c r="B869">
        <v>0.184</v>
      </c>
    </row>
    <row r="870" spans="1:2" x14ac:dyDescent="0.35">
      <c r="A870" s="1">
        <v>44400.602777777778</v>
      </c>
      <c r="B870">
        <v>0.182</v>
      </c>
    </row>
    <row r="871" spans="1:2" x14ac:dyDescent="0.35">
      <c r="A871" s="1">
        <v>44400.603472222225</v>
      </c>
      <c r="B871">
        <v>0.182</v>
      </c>
    </row>
    <row r="872" spans="1:2" x14ac:dyDescent="0.35">
      <c r="A872" s="1">
        <v>44400.604166666664</v>
      </c>
      <c r="B872">
        <v>0.18099999999999999</v>
      </c>
    </row>
    <row r="873" spans="1:2" x14ac:dyDescent="0.35">
      <c r="A873" s="1">
        <v>44400.604861111111</v>
      </c>
      <c r="B873">
        <v>0.18</v>
      </c>
    </row>
    <row r="874" spans="1:2" x14ac:dyDescent="0.35">
      <c r="A874" s="1">
        <v>44400.605555555558</v>
      </c>
      <c r="B874">
        <v>0.18</v>
      </c>
    </row>
    <row r="875" spans="1:2" x14ac:dyDescent="0.35">
      <c r="A875" s="1">
        <v>44400.606249999997</v>
      </c>
      <c r="B875">
        <v>0.18</v>
      </c>
    </row>
    <row r="876" spans="1:2" x14ac:dyDescent="0.35">
      <c r="A876" s="1">
        <v>44400.606944444444</v>
      </c>
      <c r="B876">
        <v>0.17899999999999999</v>
      </c>
    </row>
    <row r="877" spans="1:2" x14ac:dyDescent="0.35">
      <c r="A877" s="1">
        <v>44400.607638888891</v>
      </c>
      <c r="B877">
        <v>0.18</v>
      </c>
    </row>
    <row r="878" spans="1:2" x14ac:dyDescent="0.35">
      <c r="A878" s="1">
        <v>44400.60833333333</v>
      </c>
      <c r="B878">
        <v>0.17899999999999999</v>
      </c>
    </row>
    <row r="879" spans="1:2" x14ac:dyDescent="0.35">
      <c r="A879" s="1">
        <v>44400.609027777777</v>
      </c>
      <c r="B879">
        <v>0.17899999999999999</v>
      </c>
    </row>
    <row r="880" spans="1:2" x14ac:dyDescent="0.35">
      <c r="A880" s="1">
        <v>44400.609722222223</v>
      </c>
      <c r="B880">
        <v>0.17799999999999999</v>
      </c>
    </row>
    <row r="881" spans="1:2" x14ac:dyDescent="0.35">
      <c r="A881" s="1">
        <v>44400.61041666667</v>
      </c>
      <c r="B881">
        <v>0.17799999999999999</v>
      </c>
    </row>
    <row r="882" spans="1:2" x14ac:dyDescent="0.35">
      <c r="A882" s="1">
        <v>44400.611111111109</v>
      </c>
      <c r="B882">
        <v>0.17799999999999999</v>
      </c>
    </row>
    <row r="883" spans="1:2" x14ac:dyDescent="0.35">
      <c r="A883" s="1">
        <v>44400.611805555556</v>
      </c>
      <c r="B883">
        <v>0.17799999999999999</v>
      </c>
    </row>
    <row r="884" spans="1:2" x14ac:dyDescent="0.35">
      <c r="A884" s="1">
        <v>44400.612500000003</v>
      </c>
      <c r="B884">
        <v>0.17799999999999999</v>
      </c>
    </row>
    <row r="885" spans="1:2" x14ac:dyDescent="0.35">
      <c r="A885" s="1">
        <v>44400.613194444442</v>
      </c>
      <c r="B885">
        <v>0.17799999999999999</v>
      </c>
    </row>
    <row r="886" spans="1:2" x14ac:dyDescent="0.35">
      <c r="A886" s="1">
        <v>44400.613888888889</v>
      </c>
      <c r="B886">
        <v>0.17799999999999999</v>
      </c>
    </row>
    <row r="887" spans="1:2" x14ac:dyDescent="0.35">
      <c r="A887" s="1">
        <v>44400.614583333336</v>
      </c>
      <c r="B887">
        <v>0.17699999999999999</v>
      </c>
    </row>
    <row r="888" spans="1:2" x14ac:dyDescent="0.35">
      <c r="A888" s="1">
        <v>44400.615277777775</v>
      </c>
      <c r="B888">
        <v>0.17699999999999999</v>
      </c>
    </row>
    <row r="889" spans="1:2" x14ac:dyDescent="0.35">
      <c r="A889" s="1">
        <v>44400.615972222222</v>
      </c>
      <c r="B889">
        <v>0.17699999999999999</v>
      </c>
    </row>
    <row r="890" spans="1:2" x14ac:dyDescent="0.35">
      <c r="A890" s="1">
        <v>44400.616666666669</v>
      </c>
      <c r="B890">
        <v>0.17699999999999999</v>
      </c>
    </row>
    <row r="891" spans="1:2" x14ac:dyDescent="0.35">
      <c r="A891" s="1">
        <v>44400.617361111108</v>
      </c>
      <c r="B891">
        <v>0.17599999999999999</v>
      </c>
    </row>
    <row r="892" spans="1:2" x14ac:dyDescent="0.35">
      <c r="A892" s="1">
        <v>44400.618055555555</v>
      </c>
      <c r="B892">
        <v>0.17599999999999999</v>
      </c>
    </row>
    <row r="893" spans="1:2" x14ac:dyDescent="0.35">
      <c r="A893" s="1">
        <v>44400.618750000001</v>
      </c>
      <c r="B893">
        <v>0.17599999999999999</v>
      </c>
    </row>
    <row r="894" spans="1:2" x14ac:dyDescent="0.35">
      <c r="A894" s="1">
        <v>44400.619444444441</v>
      </c>
      <c r="B894">
        <v>0.17599999999999999</v>
      </c>
    </row>
    <row r="895" spans="1:2" x14ac:dyDescent="0.35">
      <c r="A895" s="1">
        <v>44400.620138888888</v>
      </c>
      <c r="B895">
        <v>0.17599999999999999</v>
      </c>
    </row>
    <row r="896" spans="1:2" x14ac:dyDescent="0.35">
      <c r="A896" s="1">
        <v>44400.620833333334</v>
      </c>
      <c r="B896">
        <v>0.17499999999999999</v>
      </c>
    </row>
    <row r="897" spans="1:2" x14ac:dyDescent="0.35">
      <c r="A897" s="1">
        <v>44400.621527777781</v>
      </c>
      <c r="B897">
        <v>0.17499999999999999</v>
      </c>
    </row>
    <row r="898" spans="1:2" x14ac:dyDescent="0.35">
      <c r="A898" s="1">
        <v>44400.62222222222</v>
      </c>
      <c r="B898">
        <v>0.17499999999999999</v>
      </c>
    </row>
    <row r="899" spans="1:2" x14ac:dyDescent="0.35">
      <c r="A899" s="1">
        <v>44400.622916666667</v>
      </c>
      <c r="B899">
        <v>0.17499999999999999</v>
      </c>
    </row>
    <row r="900" spans="1:2" x14ac:dyDescent="0.35">
      <c r="A900" s="1">
        <v>44400.623611111114</v>
      </c>
      <c r="B900">
        <v>0.17499999999999999</v>
      </c>
    </row>
    <row r="901" spans="1:2" x14ac:dyDescent="0.35">
      <c r="A901" s="1">
        <v>44400.624305555553</v>
      </c>
      <c r="B901">
        <v>0.17499999999999999</v>
      </c>
    </row>
    <row r="902" spans="1:2" x14ac:dyDescent="0.35">
      <c r="A902" s="1">
        <v>44400.625</v>
      </c>
      <c r="B902">
        <v>0.17399999999999999</v>
      </c>
    </row>
    <row r="903" spans="1:2" x14ac:dyDescent="0.35">
      <c r="A903" s="1">
        <v>44400.625694444447</v>
      </c>
      <c r="B903">
        <v>0.17499999999999999</v>
      </c>
    </row>
    <row r="904" spans="1:2" x14ac:dyDescent="0.35">
      <c r="A904" s="1">
        <v>44400.626388888886</v>
      </c>
      <c r="B904">
        <v>0.17499999999999999</v>
      </c>
    </row>
    <row r="905" spans="1:2" x14ac:dyDescent="0.35">
      <c r="A905" s="1">
        <v>44400.627083333333</v>
      </c>
      <c r="B905">
        <v>0.17399999999999999</v>
      </c>
    </row>
    <row r="906" spans="1:2" x14ac:dyDescent="0.35">
      <c r="A906" s="1">
        <v>44400.62777777778</v>
      </c>
      <c r="B906">
        <v>0.17399999999999999</v>
      </c>
    </row>
    <row r="907" spans="1:2" x14ac:dyDescent="0.35">
      <c r="A907" s="1">
        <v>44400.628472222219</v>
      </c>
      <c r="B907">
        <v>0.17399999999999999</v>
      </c>
    </row>
    <row r="908" spans="1:2" x14ac:dyDescent="0.35">
      <c r="A908" s="1">
        <v>44400.629166666666</v>
      </c>
      <c r="B908">
        <v>0.17399999999999999</v>
      </c>
    </row>
    <row r="909" spans="1:2" x14ac:dyDescent="0.35">
      <c r="A909" s="1">
        <v>44400.629861111112</v>
      </c>
      <c r="B909">
        <v>0.17399999999999999</v>
      </c>
    </row>
    <row r="910" spans="1:2" x14ac:dyDescent="0.35">
      <c r="A910" s="1">
        <v>44400.630555555559</v>
      </c>
      <c r="B910">
        <v>0.17399999999999999</v>
      </c>
    </row>
    <row r="911" spans="1:2" x14ac:dyDescent="0.35">
      <c r="A911" s="1">
        <v>44400.631249999999</v>
      </c>
      <c r="B911">
        <v>0.17399999999999999</v>
      </c>
    </row>
    <row r="912" spans="1:2" x14ac:dyDescent="0.35">
      <c r="A912" s="1">
        <v>44400.631944444445</v>
      </c>
      <c r="B912">
        <v>0.17399999999999999</v>
      </c>
    </row>
    <row r="913" spans="1:2" x14ac:dyDescent="0.35">
      <c r="A913" s="1">
        <v>44400.632638888892</v>
      </c>
      <c r="B913">
        <v>0.17399999999999999</v>
      </c>
    </row>
    <row r="914" spans="1:2" x14ac:dyDescent="0.35">
      <c r="A914" s="1">
        <v>44400.633333333331</v>
      </c>
      <c r="B914">
        <v>0.17299999999999999</v>
      </c>
    </row>
    <row r="915" spans="1:2" x14ac:dyDescent="0.35">
      <c r="A915" s="1">
        <v>44400.634027777778</v>
      </c>
      <c r="B915">
        <v>0.17299999999999999</v>
      </c>
    </row>
    <row r="916" spans="1:2" x14ac:dyDescent="0.35">
      <c r="A916" s="1">
        <v>44400.634722222225</v>
      </c>
      <c r="B916">
        <v>0.17299999999999999</v>
      </c>
    </row>
    <row r="917" spans="1:2" x14ac:dyDescent="0.35">
      <c r="A917" s="1">
        <v>44400.635416666664</v>
      </c>
      <c r="B917">
        <v>0.17299999999999999</v>
      </c>
    </row>
    <row r="918" spans="1:2" x14ac:dyDescent="0.35">
      <c r="A918" s="1">
        <v>44400.636111111111</v>
      </c>
      <c r="B918">
        <v>0.17299999999999999</v>
      </c>
    </row>
    <row r="919" spans="1:2" x14ac:dyDescent="0.35">
      <c r="A919" s="1">
        <v>44400.636805555558</v>
      </c>
      <c r="B919">
        <v>0.17199999999999999</v>
      </c>
    </row>
    <row r="920" spans="1:2" x14ac:dyDescent="0.35">
      <c r="A920" s="1">
        <v>44400.637499999997</v>
      </c>
      <c r="B920">
        <v>0.17299999999999999</v>
      </c>
    </row>
    <row r="921" spans="1:2" x14ac:dyDescent="0.35">
      <c r="A921" s="1">
        <v>44400.638194444444</v>
      </c>
      <c r="B921">
        <v>0.17299999999999999</v>
      </c>
    </row>
    <row r="922" spans="1:2" x14ac:dyDescent="0.35">
      <c r="A922" s="1">
        <v>44400.638888888891</v>
      </c>
      <c r="B922">
        <v>0.17299999999999999</v>
      </c>
    </row>
    <row r="923" spans="1:2" x14ac:dyDescent="0.35">
      <c r="A923" s="1">
        <v>44400.63958333333</v>
      </c>
      <c r="B923">
        <v>0.17199999999999999</v>
      </c>
    </row>
    <row r="924" spans="1:2" x14ac:dyDescent="0.35">
      <c r="A924" s="1">
        <v>44400.640277777777</v>
      </c>
      <c r="B924">
        <v>0.17199999999999999</v>
      </c>
    </row>
    <row r="925" spans="1:2" x14ac:dyDescent="0.35">
      <c r="A925" s="1">
        <v>44400.640972222223</v>
      </c>
      <c r="B925">
        <v>0.17199999999999999</v>
      </c>
    </row>
    <row r="926" spans="1:2" x14ac:dyDescent="0.35">
      <c r="A926" s="1">
        <v>44400.64166666667</v>
      </c>
      <c r="B926">
        <v>0.17299999999999999</v>
      </c>
    </row>
    <row r="927" spans="1:2" x14ac:dyDescent="0.35">
      <c r="A927" s="1">
        <v>44400.642361111109</v>
      </c>
      <c r="B927">
        <v>0.17299999999999999</v>
      </c>
    </row>
    <row r="928" spans="1:2" x14ac:dyDescent="0.35">
      <c r="A928" s="1">
        <v>44400.643055555556</v>
      </c>
      <c r="B928">
        <v>0.17299999999999999</v>
      </c>
    </row>
    <row r="929" spans="1:2" x14ac:dyDescent="0.35">
      <c r="A929" s="1">
        <v>44400.643750000003</v>
      </c>
      <c r="B929">
        <v>0.17299999999999999</v>
      </c>
    </row>
    <row r="930" spans="1:2" x14ac:dyDescent="0.35">
      <c r="A930" s="1">
        <v>44400.644444444442</v>
      </c>
      <c r="B930">
        <v>0.17299999999999999</v>
      </c>
    </row>
    <row r="931" spans="1:2" x14ac:dyDescent="0.35">
      <c r="A931" s="1">
        <v>44400.645138888889</v>
      </c>
      <c r="B931">
        <v>0.17199999999999999</v>
      </c>
    </row>
    <row r="932" spans="1:2" x14ac:dyDescent="0.35">
      <c r="A932" s="1">
        <v>44400.645833333336</v>
      </c>
      <c r="B932">
        <v>0.17199999999999999</v>
      </c>
    </row>
    <row r="933" spans="1:2" x14ac:dyDescent="0.35">
      <c r="A933" s="1">
        <v>44400.646527777775</v>
      </c>
      <c r="B933">
        <v>0.17199999999999999</v>
      </c>
    </row>
    <row r="934" spans="1:2" x14ac:dyDescent="0.35">
      <c r="A934" s="1">
        <v>44400.647222222222</v>
      </c>
      <c r="B934">
        <v>0.17199999999999999</v>
      </c>
    </row>
    <row r="935" spans="1:2" x14ac:dyDescent="0.35">
      <c r="A935" s="1">
        <v>44400.647916666669</v>
      </c>
      <c r="B935">
        <v>0.17299999999999999</v>
      </c>
    </row>
    <row r="936" spans="1:2" x14ac:dyDescent="0.35">
      <c r="A936" s="1">
        <v>44400.648611111108</v>
      </c>
      <c r="B936">
        <v>0.17199999999999999</v>
      </c>
    </row>
    <row r="937" spans="1:2" x14ac:dyDescent="0.35">
      <c r="A937" s="1">
        <v>44400.649305555555</v>
      </c>
      <c r="B937">
        <v>0.17299999999999999</v>
      </c>
    </row>
    <row r="938" spans="1:2" x14ac:dyDescent="0.35">
      <c r="A938" s="1">
        <v>44400.65</v>
      </c>
      <c r="B938">
        <v>0.17299999999999999</v>
      </c>
    </row>
    <row r="939" spans="1:2" x14ac:dyDescent="0.35">
      <c r="A939" s="1">
        <v>44400.650694444441</v>
      </c>
      <c r="B939">
        <v>6.3E-2</v>
      </c>
    </row>
    <row r="940" spans="1:2" x14ac:dyDescent="0.35">
      <c r="A940" s="1">
        <v>44400.651388888888</v>
      </c>
      <c r="B940">
        <v>6.3E-2</v>
      </c>
    </row>
    <row r="941" spans="1:2" x14ac:dyDescent="0.35">
      <c r="A941" s="1">
        <v>44400.652083333334</v>
      </c>
      <c r="B941">
        <v>6.3E-2</v>
      </c>
    </row>
    <row r="942" spans="1:2" x14ac:dyDescent="0.35">
      <c r="A942" s="1">
        <v>44400.652777777781</v>
      </c>
      <c r="B942">
        <v>6.3E-2</v>
      </c>
    </row>
    <row r="943" spans="1:2" x14ac:dyDescent="0.35">
      <c r="A943" s="1">
        <v>44400.65347222222</v>
      </c>
      <c r="B943">
        <v>6.3E-2</v>
      </c>
    </row>
    <row r="944" spans="1:2" x14ac:dyDescent="0.35">
      <c r="A944" s="1">
        <v>44400.654166666667</v>
      </c>
      <c r="B944">
        <v>6.3E-2</v>
      </c>
    </row>
    <row r="945" spans="1:2" x14ac:dyDescent="0.35">
      <c r="A945" s="1">
        <v>44400.654861111114</v>
      </c>
      <c r="B945">
        <v>6.3E-2</v>
      </c>
    </row>
    <row r="946" spans="1:2" x14ac:dyDescent="0.35">
      <c r="A946" s="1">
        <v>44400.655555555553</v>
      </c>
      <c r="B946">
        <v>6.3E-2</v>
      </c>
    </row>
    <row r="947" spans="1:2" x14ac:dyDescent="0.35">
      <c r="A947" s="1">
        <v>44400.65625</v>
      </c>
      <c r="B947">
        <v>6.3E-2</v>
      </c>
    </row>
    <row r="948" spans="1:2" x14ac:dyDescent="0.35">
      <c r="A948" s="1">
        <v>44400.656944444447</v>
      </c>
      <c r="B948">
        <v>6.3E-2</v>
      </c>
    </row>
    <row r="949" spans="1:2" x14ac:dyDescent="0.35">
      <c r="A949" s="1">
        <v>44400.657638888886</v>
      </c>
      <c r="B949">
        <v>6.3E-2</v>
      </c>
    </row>
    <row r="950" spans="1:2" x14ac:dyDescent="0.35">
      <c r="A950" s="1">
        <v>44400.658333333333</v>
      </c>
      <c r="B950">
        <v>6.3E-2</v>
      </c>
    </row>
    <row r="951" spans="1:2" x14ac:dyDescent="0.35">
      <c r="A951" s="1">
        <v>44400.65902777778</v>
      </c>
      <c r="B951">
        <v>6.3E-2</v>
      </c>
    </row>
    <row r="952" spans="1:2" x14ac:dyDescent="0.35">
      <c r="A952" s="1">
        <v>44400.659722222219</v>
      </c>
      <c r="B952">
        <v>6.3E-2</v>
      </c>
    </row>
    <row r="953" spans="1:2" x14ac:dyDescent="0.35">
      <c r="A953" s="1">
        <v>44400.660416666666</v>
      </c>
      <c r="B953">
        <v>6.3E-2</v>
      </c>
    </row>
    <row r="954" spans="1:2" x14ac:dyDescent="0.35">
      <c r="A954" s="1">
        <v>44400.661111111112</v>
      </c>
      <c r="B954">
        <v>6.3E-2</v>
      </c>
    </row>
    <row r="955" spans="1:2" x14ac:dyDescent="0.35">
      <c r="A955" s="1">
        <v>44400.661805555559</v>
      </c>
      <c r="B955">
        <v>6.3E-2</v>
      </c>
    </row>
    <row r="956" spans="1:2" x14ac:dyDescent="0.35">
      <c r="A956" s="1">
        <v>44400.662499999999</v>
      </c>
      <c r="B956">
        <v>6.3E-2</v>
      </c>
    </row>
    <row r="957" spans="1:2" x14ac:dyDescent="0.35">
      <c r="A957" s="1">
        <v>44400.663194444445</v>
      </c>
      <c r="B957">
        <v>6.3E-2</v>
      </c>
    </row>
    <row r="958" spans="1:2" x14ac:dyDescent="0.35">
      <c r="A958" s="1">
        <v>44400.663888888892</v>
      </c>
      <c r="B958">
        <v>6.3E-2</v>
      </c>
    </row>
    <row r="959" spans="1:2" x14ac:dyDescent="0.35">
      <c r="A959" s="1">
        <v>44400.664583333331</v>
      </c>
      <c r="B959">
        <v>6.3E-2</v>
      </c>
    </row>
    <row r="960" spans="1:2" x14ac:dyDescent="0.35">
      <c r="A960" s="1">
        <v>44400.665277777778</v>
      </c>
      <c r="B960">
        <v>6.3E-2</v>
      </c>
    </row>
    <row r="961" spans="1:2" x14ac:dyDescent="0.35">
      <c r="A961" s="1">
        <v>44400.665972222225</v>
      </c>
      <c r="B961">
        <v>6.3E-2</v>
      </c>
    </row>
    <row r="962" spans="1:2" x14ac:dyDescent="0.35">
      <c r="A962" s="1">
        <v>44400.666666666664</v>
      </c>
      <c r="B962">
        <v>6.3E-2</v>
      </c>
    </row>
    <row r="963" spans="1:2" x14ac:dyDescent="0.35">
      <c r="A963" s="1">
        <v>44400.667361111111</v>
      </c>
      <c r="B963">
        <v>6.3E-2</v>
      </c>
    </row>
    <row r="964" spans="1:2" x14ac:dyDescent="0.35">
      <c r="A964" s="1">
        <v>44400.668055555558</v>
      </c>
      <c r="B964">
        <v>6.3E-2</v>
      </c>
    </row>
    <row r="965" spans="1:2" x14ac:dyDescent="0.35">
      <c r="A965" s="1">
        <v>44400.668749999997</v>
      </c>
      <c r="B965">
        <v>6.2E-2</v>
      </c>
    </row>
    <row r="966" spans="1:2" x14ac:dyDescent="0.35">
      <c r="A966" s="1">
        <v>44400.669444444444</v>
      </c>
      <c r="B966">
        <v>6.3E-2</v>
      </c>
    </row>
    <row r="967" spans="1:2" x14ac:dyDescent="0.35">
      <c r="A967" s="1">
        <v>44400.670138888891</v>
      </c>
      <c r="B967">
        <v>0.20399999999999999</v>
      </c>
    </row>
    <row r="968" spans="1:2" x14ac:dyDescent="0.35">
      <c r="A968" s="1">
        <v>44400.67083333333</v>
      </c>
      <c r="B968">
        <v>0.20399999999999999</v>
      </c>
    </row>
    <row r="969" spans="1:2" x14ac:dyDescent="0.35">
      <c r="A969" s="1">
        <v>44400.671527777777</v>
      </c>
      <c r="B969">
        <v>0.19500000000000001</v>
      </c>
    </row>
    <row r="970" spans="1:2" x14ac:dyDescent="0.35">
      <c r="A970" s="1">
        <v>44400.672222222223</v>
      </c>
      <c r="B970">
        <v>0.19</v>
      </c>
    </row>
    <row r="971" spans="1:2" x14ac:dyDescent="0.35">
      <c r="A971" s="1">
        <v>44400.67291666667</v>
      </c>
      <c r="B971">
        <v>0.19</v>
      </c>
    </row>
    <row r="972" spans="1:2" x14ac:dyDescent="0.35">
      <c r="A972" s="1">
        <v>44400.673611111109</v>
      </c>
      <c r="B972">
        <v>0.189</v>
      </c>
    </row>
    <row r="973" spans="1:2" x14ac:dyDescent="0.35">
      <c r="A973" s="1">
        <v>44400.674305555556</v>
      </c>
      <c r="B973">
        <v>0.187</v>
      </c>
    </row>
    <row r="974" spans="1:2" x14ac:dyDescent="0.35">
      <c r="A974" s="1">
        <v>44400.675000000003</v>
      </c>
      <c r="B974">
        <v>0.187</v>
      </c>
    </row>
    <row r="975" spans="1:2" x14ac:dyDescent="0.35">
      <c r="A975" s="1">
        <v>44400.675694444442</v>
      </c>
      <c r="B975">
        <v>0.187</v>
      </c>
    </row>
    <row r="976" spans="1:2" x14ac:dyDescent="0.35">
      <c r="A976" s="1">
        <v>44400.676388888889</v>
      </c>
      <c r="B976">
        <v>0.186</v>
      </c>
    </row>
    <row r="977" spans="1:2" x14ac:dyDescent="0.35">
      <c r="A977" s="1">
        <v>44400.677083333336</v>
      </c>
      <c r="B977">
        <v>0.185</v>
      </c>
    </row>
    <row r="978" spans="1:2" x14ac:dyDescent="0.35">
      <c r="A978" s="1">
        <v>44400.677777777775</v>
      </c>
      <c r="B978">
        <v>0.185</v>
      </c>
    </row>
    <row r="979" spans="1:2" x14ac:dyDescent="0.35">
      <c r="A979" s="1">
        <v>44400.678472222222</v>
      </c>
      <c r="B979">
        <v>0.185</v>
      </c>
    </row>
    <row r="980" spans="1:2" x14ac:dyDescent="0.35">
      <c r="A980" s="1">
        <v>44400.679166666669</v>
      </c>
      <c r="B980">
        <v>0.185</v>
      </c>
    </row>
    <row r="981" spans="1:2" x14ac:dyDescent="0.35">
      <c r="A981" s="1">
        <v>44400.679861111108</v>
      </c>
      <c r="B981">
        <v>0.184</v>
      </c>
    </row>
    <row r="982" spans="1:2" x14ac:dyDescent="0.35">
      <c r="A982" s="1">
        <v>44400.680555555555</v>
      </c>
      <c r="B982">
        <v>0.182</v>
      </c>
    </row>
    <row r="983" spans="1:2" x14ac:dyDescent="0.35">
      <c r="A983" s="1">
        <v>44400.681250000001</v>
      </c>
      <c r="B983">
        <v>0.182</v>
      </c>
    </row>
    <row r="984" spans="1:2" x14ac:dyDescent="0.35">
      <c r="A984" s="1">
        <v>44400.681944444441</v>
      </c>
      <c r="B984">
        <v>0.182</v>
      </c>
    </row>
    <row r="985" spans="1:2" x14ac:dyDescent="0.35">
      <c r="A985" s="1">
        <v>44400.682638888888</v>
      </c>
      <c r="B985">
        <v>0.18</v>
      </c>
    </row>
    <row r="986" spans="1:2" x14ac:dyDescent="0.35">
      <c r="A986" s="1">
        <v>44400.683333333334</v>
      </c>
      <c r="B986">
        <v>0.18</v>
      </c>
    </row>
    <row r="987" spans="1:2" x14ac:dyDescent="0.35">
      <c r="A987" s="1">
        <v>44400.684027777781</v>
      </c>
      <c r="B987">
        <v>0.17899999999999999</v>
      </c>
    </row>
    <row r="988" spans="1:2" x14ac:dyDescent="0.35">
      <c r="A988" s="1">
        <v>44400.68472222222</v>
      </c>
      <c r="B988">
        <v>0.17899999999999999</v>
      </c>
    </row>
    <row r="989" spans="1:2" x14ac:dyDescent="0.35">
      <c r="A989" s="1">
        <v>44400.685416666667</v>
      </c>
      <c r="B989">
        <v>0.17899999999999999</v>
      </c>
    </row>
    <row r="990" spans="1:2" x14ac:dyDescent="0.35">
      <c r="A990" s="1">
        <v>44400.686111111114</v>
      </c>
      <c r="B990">
        <v>0.17799999999999999</v>
      </c>
    </row>
    <row r="991" spans="1:2" x14ac:dyDescent="0.35">
      <c r="A991" s="1">
        <v>44400.686805555553</v>
      </c>
      <c r="B991">
        <v>0.17699999999999999</v>
      </c>
    </row>
    <row r="992" spans="1:2" x14ac:dyDescent="0.35">
      <c r="A992" s="1">
        <v>44400.6875</v>
      </c>
      <c r="B992">
        <v>0.17699999999999999</v>
      </c>
    </row>
    <row r="993" spans="1:2" x14ac:dyDescent="0.35">
      <c r="A993" s="1">
        <v>44400.688194444447</v>
      </c>
      <c r="B993">
        <v>0.17699999999999999</v>
      </c>
    </row>
    <row r="994" spans="1:2" x14ac:dyDescent="0.35">
      <c r="A994" s="1">
        <v>44400.688888888886</v>
      </c>
      <c r="B994">
        <v>0.17599999999999999</v>
      </c>
    </row>
    <row r="995" spans="1:2" x14ac:dyDescent="0.35">
      <c r="A995" s="1">
        <v>44400.689583333333</v>
      </c>
      <c r="B995">
        <v>0.17699999999999999</v>
      </c>
    </row>
    <row r="996" spans="1:2" x14ac:dyDescent="0.35">
      <c r="A996" s="1">
        <v>44400.69027777778</v>
      </c>
      <c r="B996">
        <v>0.17699999999999999</v>
      </c>
    </row>
    <row r="997" spans="1:2" x14ac:dyDescent="0.35">
      <c r="A997" s="1">
        <v>44400.690972222219</v>
      </c>
      <c r="B997">
        <v>0.17699999999999999</v>
      </c>
    </row>
    <row r="998" spans="1:2" x14ac:dyDescent="0.35">
      <c r="A998" s="1">
        <v>44400.691666666666</v>
      </c>
      <c r="B998">
        <v>0.17699999999999999</v>
      </c>
    </row>
    <row r="999" spans="1:2" x14ac:dyDescent="0.35">
      <c r="A999" s="1">
        <v>44400.692361111112</v>
      </c>
      <c r="B999">
        <v>0.17599999999999999</v>
      </c>
    </row>
    <row r="1000" spans="1:2" x14ac:dyDescent="0.35">
      <c r="A1000" s="1">
        <v>44400.693055555559</v>
      </c>
      <c r="B1000">
        <v>0.17599999999999999</v>
      </c>
    </row>
    <row r="1001" spans="1:2" x14ac:dyDescent="0.35">
      <c r="A1001" s="1">
        <v>44400.693749999999</v>
      </c>
      <c r="B1001">
        <v>0.17599999999999999</v>
      </c>
    </row>
    <row r="1002" spans="1:2" x14ac:dyDescent="0.35">
      <c r="A1002" s="1">
        <v>44400.694444444445</v>
      </c>
      <c r="B1002">
        <v>0.17599999999999999</v>
      </c>
    </row>
    <row r="1003" spans="1:2" x14ac:dyDescent="0.35">
      <c r="A1003" s="1">
        <v>44400.695138888892</v>
      </c>
      <c r="B1003">
        <v>0.17499999999999999</v>
      </c>
    </row>
    <row r="1004" spans="1:2" x14ac:dyDescent="0.35">
      <c r="A1004" s="1">
        <v>44400.695833333331</v>
      </c>
      <c r="B1004">
        <v>0.17399999999999999</v>
      </c>
    </row>
    <row r="1005" spans="1:2" x14ac:dyDescent="0.35">
      <c r="A1005" s="1">
        <v>44400.696527777778</v>
      </c>
      <c r="B1005">
        <v>0.17499999999999999</v>
      </c>
    </row>
    <row r="1006" spans="1:2" x14ac:dyDescent="0.35">
      <c r="A1006" s="1">
        <v>44400.697222222225</v>
      </c>
      <c r="B1006">
        <v>0.17399999999999999</v>
      </c>
    </row>
    <row r="1007" spans="1:2" x14ac:dyDescent="0.35">
      <c r="A1007" s="1">
        <v>44400.697916666664</v>
      </c>
      <c r="B1007">
        <v>0.17399999999999999</v>
      </c>
    </row>
    <row r="1008" spans="1:2" x14ac:dyDescent="0.35">
      <c r="A1008" s="1">
        <v>44400.698611111111</v>
      </c>
      <c r="B1008">
        <v>0.17399999999999999</v>
      </c>
    </row>
    <row r="1009" spans="1:2" x14ac:dyDescent="0.35">
      <c r="A1009" s="1">
        <v>44400.699305555558</v>
      </c>
      <c r="B1009">
        <v>0.17399999999999999</v>
      </c>
    </row>
    <row r="1010" spans="1:2" x14ac:dyDescent="0.35">
      <c r="A1010" s="1">
        <v>44400.7</v>
      </c>
      <c r="B1010">
        <v>0.17399999999999999</v>
      </c>
    </row>
    <row r="1011" spans="1:2" x14ac:dyDescent="0.35">
      <c r="A1011" s="1">
        <v>44400.700694444444</v>
      </c>
      <c r="B1011">
        <v>0.17399999999999999</v>
      </c>
    </row>
    <row r="1012" spans="1:2" x14ac:dyDescent="0.35">
      <c r="A1012" s="1">
        <v>44400.701388888891</v>
      </c>
      <c r="B1012">
        <v>0.17499999999999999</v>
      </c>
    </row>
    <row r="1013" spans="1:2" x14ac:dyDescent="0.35">
      <c r="A1013" s="1">
        <v>44400.70208333333</v>
      </c>
      <c r="B1013">
        <v>0.17399999999999999</v>
      </c>
    </row>
    <row r="1014" spans="1:2" x14ac:dyDescent="0.35">
      <c r="A1014" s="1">
        <v>44400.702777777777</v>
      </c>
      <c r="B1014">
        <v>0.17299999999999999</v>
      </c>
    </row>
    <row r="1015" spans="1:2" x14ac:dyDescent="0.35">
      <c r="A1015" s="1">
        <v>44400.703472222223</v>
      </c>
      <c r="B1015">
        <v>0.17299999999999999</v>
      </c>
    </row>
    <row r="1016" spans="1:2" x14ac:dyDescent="0.35">
      <c r="A1016" s="1">
        <v>44400.70416666667</v>
      </c>
      <c r="B1016">
        <v>0.17399999999999999</v>
      </c>
    </row>
    <row r="1017" spans="1:2" x14ac:dyDescent="0.35">
      <c r="A1017" s="1">
        <v>44400.704861111109</v>
      </c>
      <c r="B1017">
        <v>0.17299999999999999</v>
      </c>
    </row>
    <row r="1018" spans="1:2" x14ac:dyDescent="0.35">
      <c r="A1018" s="1">
        <v>44400.705555555556</v>
      </c>
      <c r="B1018">
        <v>0.17299999999999999</v>
      </c>
    </row>
    <row r="1019" spans="1:2" x14ac:dyDescent="0.35">
      <c r="A1019" s="1">
        <v>44400.706250000003</v>
      </c>
      <c r="B1019">
        <v>0.17299999999999999</v>
      </c>
    </row>
    <row r="1020" spans="1:2" x14ac:dyDescent="0.35">
      <c r="A1020" s="1">
        <v>44400.706944444442</v>
      </c>
      <c r="B1020">
        <v>0.17299999999999999</v>
      </c>
    </row>
    <row r="1021" spans="1:2" x14ac:dyDescent="0.35">
      <c r="A1021" s="1">
        <v>44400.707638888889</v>
      </c>
      <c r="B1021">
        <v>0.17299999999999999</v>
      </c>
    </row>
    <row r="1022" spans="1:2" x14ac:dyDescent="0.35">
      <c r="A1022" s="1">
        <v>44400.708333333336</v>
      </c>
      <c r="B1022">
        <v>0.315</v>
      </c>
    </row>
    <row r="1023" spans="1:2" x14ac:dyDescent="0.35">
      <c r="A1023" s="1">
        <v>44400.709027777775</v>
      </c>
      <c r="B1023">
        <v>0.24299999999999999</v>
      </c>
    </row>
    <row r="1024" spans="1:2" x14ac:dyDescent="0.35">
      <c r="A1024" s="1">
        <v>44400.709722222222</v>
      </c>
      <c r="B1024">
        <v>0.24399999999999999</v>
      </c>
    </row>
    <row r="1025" spans="1:2" x14ac:dyDescent="0.35">
      <c r="A1025" s="1">
        <v>44400.710416666669</v>
      </c>
      <c r="B1025">
        <v>0.245</v>
      </c>
    </row>
    <row r="1026" spans="1:2" x14ac:dyDescent="0.35">
      <c r="A1026" s="1">
        <v>44400.711111111108</v>
      </c>
      <c r="B1026">
        <v>0.246</v>
      </c>
    </row>
    <row r="1027" spans="1:2" x14ac:dyDescent="0.35">
      <c r="A1027" s="1">
        <v>44400.711805555555</v>
      </c>
      <c r="B1027">
        <v>0.246</v>
      </c>
    </row>
    <row r="1028" spans="1:2" x14ac:dyDescent="0.35">
      <c r="A1028" s="1">
        <v>44400.712500000001</v>
      </c>
      <c r="B1028">
        <v>0.246</v>
      </c>
    </row>
    <row r="1029" spans="1:2" x14ac:dyDescent="0.35">
      <c r="A1029" s="1">
        <v>44400.713194444441</v>
      </c>
      <c r="B1029">
        <v>0.22500000000000001</v>
      </c>
    </row>
    <row r="1030" spans="1:2" x14ac:dyDescent="0.35">
      <c r="A1030" s="1">
        <v>44400.713888888888</v>
      </c>
      <c r="B1030">
        <v>0.22500000000000001</v>
      </c>
    </row>
    <row r="1031" spans="1:2" x14ac:dyDescent="0.35">
      <c r="A1031" s="1">
        <v>44400.714583333334</v>
      </c>
      <c r="B1031">
        <v>0.224</v>
      </c>
    </row>
    <row r="1032" spans="1:2" x14ac:dyDescent="0.35">
      <c r="A1032" s="1">
        <v>44400.715277777781</v>
      </c>
      <c r="B1032">
        <v>0.223</v>
      </c>
    </row>
    <row r="1033" spans="1:2" x14ac:dyDescent="0.35">
      <c r="A1033" s="1">
        <v>44400.71597222222</v>
      </c>
      <c r="B1033">
        <v>0.22500000000000001</v>
      </c>
    </row>
    <row r="1034" spans="1:2" x14ac:dyDescent="0.35">
      <c r="A1034" s="1">
        <v>44400.716666666667</v>
      </c>
      <c r="B1034">
        <v>0.22500000000000001</v>
      </c>
    </row>
    <row r="1035" spans="1:2" x14ac:dyDescent="0.35">
      <c r="A1035" s="1">
        <v>44400.717361111114</v>
      </c>
      <c r="B1035">
        <v>0.22500000000000001</v>
      </c>
    </row>
    <row r="1036" spans="1:2" x14ac:dyDescent="0.35">
      <c r="A1036" s="1">
        <v>44400.718055555553</v>
      </c>
      <c r="B1036">
        <v>0.224</v>
      </c>
    </row>
    <row r="1037" spans="1:2" x14ac:dyDescent="0.35">
      <c r="A1037" s="1">
        <v>44400.71875</v>
      </c>
      <c r="B1037">
        <v>0.22500000000000001</v>
      </c>
    </row>
    <row r="1038" spans="1:2" x14ac:dyDescent="0.35">
      <c r="A1038" s="1">
        <v>44400.719444444447</v>
      </c>
      <c r="B1038">
        <v>0.22500000000000001</v>
      </c>
    </row>
    <row r="1039" spans="1:2" x14ac:dyDescent="0.35">
      <c r="A1039" s="1">
        <v>44400.720138888886</v>
      </c>
      <c r="B1039">
        <v>0.224</v>
      </c>
    </row>
    <row r="1040" spans="1:2" x14ac:dyDescent="0.35">
      <c r="A1040" s="1">
        <v>44400.720833333333</v>
      </c>
      <c r="B1040">
        <v>0.224</v>
      </c>
    </row>
    <row r="1041" spans="1:2" x14ac:dyDescent="0.35">
      <c r="A1041" s="1">
        <v>44400.72152777778</v>
      </c>
      <c r="B1041">
        <v>0.22500000000000001</v>
      </c>
    </row>
    <row r="1042" spans="1:2" x14ac:dyDescent="0.35">
      <c r="A1042" s="1">
        <v>44400.722222222219</v>
      </c>
      <c r="B1042">
        <v>0.224</v>
      </c>
    </row>
    <row r="1043" spans="1:2" x14ac:dyDescent="0.35">
      <c r="A1043" s="1">
        <v>44400.722916666666</v>
      </c>
      <c r="B1043">
        <v>0.224</v>
      </c>
    </row>
    <row r="1044" spans="1:2" x14ac:dyDescent="0.35">
      <c r="A1044" s="1">
        <v>44400.723611111112</v>
      </c>
      <c r="B1044">
        <v>0.224</v>
      </c>
    </row>
    <row r="1045" spans="1:2" x14ac:dyDescent="0.35">
      <c r="A1045" s="1">
        <v>44400.724305555559</v>
      </c>
      <c r="B1045">
        <v>0.22500000000000001</v>
      </c>
    </row>
    <row r="1046" spans="1:2" x14ac:dyDescent="0.35">
      <c r="A1046" s="1">
        <v>44400.724999999999</v>
      </c>
      <c r="B1046">
        <v>0.22500000000000001</v>
      </c>
    </row>
    <row r="1047" spans="1:2" x14ac:dyDescent="0.35">
      <c r="A1047" s="1">
        <v>44400.725694444445</v>
      </c>
      <c r="B1047">
        <v>0.22500000000000001</v>
      </c>
    </row>
    <row r="1048" spans="1:2" x14ac:dyDescent="0.35">
      <c r="A1048" s="1">
        <v>44400.726388888892</v>
      </c>
      <c r="B1048">
        <v>0.224</v>
      </c>
    </row>
    <row r="1049" spans="1:2" x14ac:dyDescent="0.35">
      <c r="A1049" s="1">
        <v>44400.727083333331</v>
      </c>
      <c r="B1049">
        <v>0.224</v>
      </c>
    </row>
    <row r="1050" spans="1:2" x14ac:dyDescent="0.35">
      <c r="A1050" s="1">
        <v>44400.727777777778</v>
      </c>
      <c r="B1050">
        <v>0.17199999999999999</v>
      </c>
    </row>
    <row r="1051" spans="1:2" x14ac:dyDescent="0.35">
      <c r="A1051" s="1">
        <v>44400.728472222225</v>
      </c>
      <c r="B1051">
        <v>6.3E-2</v>
      </c>
    </row>
    <row r="1052" spans="1:2" x14ac:dyDescent="0.35">
      <c r="A1052" s="1">
        <v>44400.729166666664</v>
      </c>
      <c r="B1052">
        <v>6.3E-2</v>
      </c>
    </row>
    <row r="1053" spans="1:2" x14ac:dyDescent="0.35">
      <c r="A1053" s="1">
        <v>44400.729861111111</v>
      </c>
      <c r="B1053">
        <v>6.3E-2</v>
      </c>
    </row>
    <row r="1054" spans="1:2" x14ac:dyDescent="0.35">
      <c r="A1054" s="1">
        <v>44400.730555555558</v>
      </c>
      <c r="B1054">
        <v>6.3E-2</v>
      </c>
    </row>
    <row r="1055" spans="1:2" x14ac:dyDescent="0.35">
      <c r="A1055" s="1">
        <v>44400.731249999997</v>
      </c>
      <c r="B1055">
        <v>6.3E-2</v>
      </c>
    </row>
    <row r="1056" spans="1:2" x14ac:dyDescent="0.35">
      <c r="A1056" s="1">
        <v>44400.731944444444</v>
      </c>
      <c r="B1056">
        <v>6.3E-2</v>
      </c>
    </row>
    <row r="1057" spans="1:2" x14ac:dyDescent="0.35">
      <c r="A1057" s="1">
        <v>44400.732638888891</v>
      </c>
      <c r="B1057">
        <v>6.3E-2</v>
      </c>
    </row>
    <row r="1058" spans="1:2" x14ac:dyDescent="0.35">
      <c r="A1058" s="1">
        <v>44400.73333333333</v>
      </c>
      <c r="B1058">
        <v>6.3E-2</v>
      </c>
    </row>
    <row r="1059" spans="1:2" x14ac:dyDescent="0.35">
      <c r="A1059" s="1">
        <v>44400.734027777777</v>
      </c>
      <c r="B1059">
        <v>6.3E-2</v>
      </c>
    </row>
    <row r="1060" spans="1:2" x14ac:dyDescent="0.35">
      <c r="A1060" s="1">
        <v>44400.734722222223</v>
      </c>
      <c r="B1060">
        <v>6.3E-2</v>
      </c>
    </row>
    <row r="1061" spans="1:2" x14ac:dyDescent="0.35">
      <c r="A1061" s="1">
        <v>44400.73541666667</v>
      </c>
      <c r="B1061">
        <v>6.3E-2</v>
      </c>
    </row>
    <row r="1062" spans="1:2" x14ac:dyDescent="0.35">
      <c r="A1062" s="1">
        <v>44400.736111111109</v>
      </c>
      <c r="B1062">
        <v>6.3E-2</v>
      </c>
    </row>
    <row r="1063" spans="1:2" x14ac:dyDescent="0.35">
      <c r="A1063" s="1">
        <v>44400.736805555556</v>
      </c>
      <c r="B1063">
        <v>6.3E-2</v>
      </c>
    </row>
    <row r="1064" spans="1:2" x14ac:dyDescent="0.35">
      <c r="A1064" s="1">
        <v>44400.737500000003</v>
      </c>
      <c r="B1064">
        <v>6.3E-2</v>
      </c>
    </row>
    <row r="1065" spans="1:2" x14ac:dyDescent="0.35">
      <c r="A1065" s="1">
        <v>44400.738194444442</v>
      </c>
      <c r="B1065">
        <v>6.3E-2</v>
      </c>
    </row>
    <row r="1066" spans="1:2" x14ac:dyDescent="0.35">
      <c r="A1066" s="1">
        <v>44400.738888888889</v>
      </c>
      <c r="B1066">
        <v>6.3E-2</v>
      </c>
    </row>
    <row r="1067" spans="1:2" x14ac:dyDescent="0.35">
      <c r="A1067" s="1">
        <v>44400.739583333336</v>
      </c>
      <c r="B1067">
        <v>6.3E-2</v>
      </c>
    </row>
    <row r="1068" spans="1:2" x14ac:dyDescent="0.35">
      <c r="A1068" s="1">
        <v>44400.740277777775</v>
      </c>
      <c r="B1068">
        <v>6.3E-2</v>
      </c>
    </row>
    <row r="1069" spans="1:2" x14ac:dyDescent="0.35">
      <c r="A1069" s="1">
        <v>44400.740972222222</v>
      </c>
      <c r="B1069">
        <v>6.3E-2</v>
      </c>
    </row>
    <row r="1070" spans="1:2" x14ac:dyDescent="0.35">
      <c r="A1070" s="1">
        <v>44400.741666666669</v>
      </c>
      <c r="B1070">
        <v>6.3E-2</v>
      </c>
    </row>
    <row r="1071" spans="1:2" x14ac:dyDescent="0.35">
      <c r="A1071" s="1">
        <v>44400.742361111108</v>
      </c>
      <c r="B1071">
        <v>6.3E-2</v>
      </c>
    </row>
    <row r="1072" spans="1:2" x14ac:dyDescent="0.35">
      <c r="A1072" s="1">
        <v>44400.743055555555</v>
      </c>
      <c r="B1072">
        <v>6.4000000000000001E-2</v>
      </c>
    </row>
    <row r="1073" spans="1:2" x14ac:dyDescent="0.35">
      <c r="A1073" s="1">
        <v>44400.743750000001</v>
      </c>
      <c r="B1073">
        <v>6.4000000000000001E-2</v>
      </c>
    </row>
    <row r="1074" spans="1:2" x14ac:dyDescent="0.35">
      <c r="A1074" s="1">
        <v>44400.744444444441</v>
      </c>
      <c r="B1074">
        <v>6.4000000000000001E-2</v>
      </c>
    </row>
    <row r="1075" spans="1:2" x14ac:dyDescent="0.35">
      <c r="A1075" s="1">
        <v>44400.745138888888</v>
      </c>
      <c r="B1075">
        <v>6.4000000000000001E-2</v>
      </c>
    </row>
    <row r="1076" spans="1:2" x14ac:dyDescent="0.35">
      <c r="A1076" s="1">
        <v>44400.745833333334</v>
      </c>
      <c r="B1076">
        <v>6.4000000000000001E-2</v>
      </c>
    </row>
    <row r="1077" spans="1:2" x14ac:dyDescent="0.35">
      <c r="A1077" s="1">
        <v>44400.746527777781</v>
      </c>
      <c r="B1077">
        <v>6.4000000000000001E-2</v>
      </c>
    </row>
    <row r="1078" spans="1:2" x14ac:dyDescent="0.35">
      <c r="A1078" s="1">
        <v>44400.74722222222</v>
      </c>
      <c r="B1078">
        <v>0.19800000000000001</v>
      </c>
    </row>
    <row r="1079" spans="1:2" x14ac:dyDescent="0.35">
      <c r="A1079" s="1">
        <v>44400.747916666667</v>
      </c>
      <c r="B1079">
        <v>0.20499999999999999</v>
      </c>
    </row>
    <row r="1080" spans="1:2" x14ac:dyDescent="0.35">
      <c r="A1080" s="1">
        <v>44400.748611111114</v>
      </c>
      <c r="B1080">
        <v>0.20100000000000001</v>
      </c>
    </row>
    <row r="1081" spans="1:2" x14ac:dyDescent="0.35">
      <c r="A1081" s="1">
        <v>44400.749305555553</v>
      </c>
      <c r="B1081">
        <v>0.19800000000000001</v>
      </c>
    </row>
    <row r="1082" spans="1:2" x14ac:dyDescent="0.35">
      <c r="A1082" s="1">
        <v>44400.75</v>
      </c>
      <c r="B1082">
        <v>0.192</v>
      </c>
    </row>
    <row r="1083" spans="1:2" x14ac:dyDescent="0.35">
      <c r="A1083" s="1">
        <v>44400.750694444447</v>
      </c>
      <c r="B1083">
        <v>0.191</v>
      </c>
    </row>
    <row r="1084" spans="1:2" x14ac:dyDescent="0.35">
      <c r="A1084" s="1">
        <v>44400.751388888886</v>
      </c>
      <c r="B1084">
        <v>0.19</v>
      </c>
    </row>
    <row r="1085" spans="1:2" x14ac:dyDescent="0.35">
      <c r="A1085" s="1">
        <v>44400.752083333333</v>
      </c>
      <c r="B1085">
        <v>0.191</v>
      </c>
    </row>
    <row r="1086" spans="1:2" x14ac:dyDescent="0.35">
      <c r="A1086" s="1">
        <v>44400.75277777778</v>
      </c>
      <c r="B1086">
        <v>0.189</v>
      </c>
    </row>
    <row r="1087" spans="1:2" x14ac:dyDescent="0.35">
      <c r="A1087" s="1">
        <v>44400.753472222219</v>
      </c>
      <c r="B1087">
        <v>0.189</v>
      </c>
    </row>
    <row r="1088" spans="1:2" x14ac:dyDescent="0.35">
      <c r="A1088" s="1">
        <v>44400.754166666666</v>
      </c>
      <c r="B1088">
        <v>0.188</v>
      </c>
    </row>
    <row r="1089" spans="1:2" x14ac:dyDescent="0.35">
      <c r="A1089" s="1">
        <v>44400.754861111112</v>
      </c>
      <c r="B1089">
        <v>0.188</v>
      </c>
    </row>
    <row r="1090" spans="1:2" x14ac:dyDescent="0.35">
      <c r="A1090" s="1">
        <v>44400.755555555559</v>
      </c>
      <c r="B1090">
        <v>0.187</v>
      </c>
    </row>
    <row r="1091" spans="1:2" x14ac:dyDescent="0.35">
      <c r="A1091" s="1">
        <v>44400.756249999999</v>
      </c>
      <c r="B1091">
        <v>0.185</v>
      </c>
    </row>
    <row r="1092" spans="1:2" x14ac:dyDescent="0.35">
      <c r="A1092" s="1">
        <v>44400.756944444445</v>
      </c>
      <c r="B1092">
        <v>0.185</v>
      </c>
    </row>
    <row r="1093" spans="1:2" x14ac:dyDescent="0.35">
      <c r="A1093" s="1">
        <v>44400.757638888892</v>
      </c>
      <c r="B1093">
        <v>0.184</v>
      </c>
    </row>
    <row r="1094" spans="1:2" x14ac:dyDescent="0.35">
      <c r="A1094" s="1">
        <v>44400.758333333331</v>
      </c>
      <c r="B1094">
        <v>0.183</v>
      </c>
    </row>
    <row r="1095" spans="1:2" x14ac:dyDescent="0.35">
      <c r="A1095" s="1">
        <v>44400.759027777778</v>
      </c>
      <c r="B1095">
        <v>0.18099999999999999</v>
      </c>
    </row>
    <row r="1096" spans="1:2" x14ac:dyDescent="0.35">
      <c r="A1096" s="1">
        <v>44400.759722222225</v>
      </c>
      <c r="B1096">
        <v>0.182</v>
      </c>
    </row>
    <row r="1097" spans="1:2" x14ac:dyDescent="0.35">
      <c r="A1097" s="1">
        <v>44400.760416666664</v>
      </c>
      <c r="B1097">
        <v>0.18099999999999999</v>
      </c>
    </row>
    <row r="1098" spans="1:2" x14ac:dyDescent="0.35">
      <c r="A1098" s="1">
        <v>44400.761111111111</v>
      </c>
      <c r="B1098">
        <v>0.18099999999999999</v>
      </c>
    </row>
    <row r="1099" spans="1:2" x14ac:dyDescent="0.35">
      <c r="A1099" s="1">
        <v>44400.761805555558</v>
      </c>
      <c r="B1099">
        <v>0.18</v>
      </c>
    </row>
    <row r="1100" spans="1:2" x14ac:dyDescent="0.35">
      <c r="A1100" s="1">
        <v>44400.762499999997</v>
      </c>
      <c r="B1100">
        <v>0.18099999999999999</v>
      </c>
    </row>
    <row r="1101" spans="1:2" x14ac:dyDescent="0.35">
      <c r="A1101" s="1">
        <v>44400.763194444444</v>
      </c>
      <c r="B1101">
        <v>0.18099999999999999</v>
      </c>
    </row>
    <row r="1102" spans="1:2" x14ac:dyDescent="0.35">
      <c r="A1102" s="1">
        <v>44400.763888888891</v>
      </c>
      <c r="B1102">
        <v>0.18</v>
      </c>
    </row>
    <row r="1103" spans="1:2" x14ac:dyDescent="0.35">
      <c r="A1103" s="1">
        <v>44400.76458333333</v>
      </c>
      <c r="B1103">
        <v>0.18</v>
      </c>
    </row>
    <row r="1104" spans="1:2" x14ac:dyDescent="0.35">
      <c r="A1104" s="1">
        <v>44400.765277777777</v>
      </c>
      <c r="B1104">
        <v>0.17899999999999999</v>
      </c>
    </row>
    <row r="1105" spans="1:2" x14ac:dyDescent="0.35">
      <c r="A1105" s="1">
        <v>44400.765972222223</v>
      </c>
      <c r="B1105">
        <v>0.17899999999999999</v>
      </c>
    </row>
    <row r="1106" spans="1:2" x14ac:dyDescent="0.35">
      <c r="A1106" s="1">
        <v>44400.76666666667</v>
      </c>
      <c r="B1106">
        <v>0.17899999999999999</v>
      </c>
    </row>
    <row r="1107" spans="1:2" x14ac:dyDescent="0.35">
      <c r="A1107" s="1">
        <v>44400.767361111109</v>
      </c>
      <c r="B1107">
        <v>0.17899999999999999</v>
      </c>
    </row>
    <row r="1108" spans="1:2" x14ac:dyDescent="0.35">
      <c r="A1108" s="1">
        <v>44400.768055555556</v>
      </c>
      <c r="B1108">
        <v>0.17799999999999999</v>
      </c>
    </row>
    <row r="1109" spans="1:2" x14ac:dyDescent="0.35">
      <c r="A1109" s="1">
        <v>44400.768750000003</v>
      </c>
      <c r="B1109">
        <v>0.17899999999999999</v>
      </c>
    </row>
    <row r="1110" spans="1:2" x14ac:dyDescent="0.35">
      <c r="A1110" s="1">
        <v>44400.769444444442</v>
      </c>
      <c r="B1110">
        <v>0.17899999999999999</v>
      </c>
    </row>
    <row r="1111" spans="1:2" x14ac:dyDescent="0.35">
      <c r="A1111" s="1">
        <v>44400.770138888889</v>
      </c>
      <c r="B1111">
        <v>0.17699999999999999</v>
      </c>
    </row>
    <row r="1112" spans="1:2" x14ac:dyDescent="0.35">
      <c r="A1112" s="1">
        <v>44400.770833333336</v>
      </c>
      <c r="B1112">
        <v>0.17799999999999999</v>
      </c>
    </row>
    <row r="1113" spans="1:2" x14ac:dyDescent="0.35">
      <c r="A1113" s="1">
        <v>44400.771527777775</v>
      </c>
      <c r="B1113">
        <v>0.17799999999999999</v>
      </c>
    </row>
    <row r="1114" spans="1:2" x14ac:dyDescent="0.35">
      <c r="A1114" s="1">
        <v>44400.772222222222</v>
      </c>
      <c r="B1114">
        <v>0.17799999999999999</v>
      </c>
    </row>
    <row r="1115" spans="1:2" x14ac:dyDescent="0.35">
      <c r="A1115" s="1">
        <v>44400.772916666669</v>
      </c>
      <c r="B1115">
        <v>0.17699999999999999</v>
      </c>
    </row>
    <row r="1116" spans="1:2" x14ac:dyDescent="0.35">
      <c r="A1116" s="1">
        <v>44400.773611111108</v>
      </c>
      <c r="B1116">
        <v>0.17799999999999999</v>
      </c>
    </row>
    <row r="1117" spans="1:2" x14ac:dyDescent="0.35">
      <c r="A1117" s="1">
        <v>44400.774305555555</v>
      </c>
      <c r="B1117">
        <v>0.17699999999999999</v>
      </c>
    </row>
    <row r="1118" spans="1:2" x14ac:dyDescent="0.35">
      <c r="A1118" s="1">
        <v>44400.775000000001</v>
      </c>
      <c r="B1118">
        <v>0.17699999999999999</v>
      </c>
    </row>
    <row r="1119" spans="1:2" x14ac:dyDescent="0.35">
      <c r="A1119" s="1">
        <v>44400.775694444441</v>
      </c>
      <c r="B1119">
        <v>0.17699999999999999</v>
      </c>
    </row>
    <row r="1120" spans="1:2" x14ac:dyDescent="0.35">
      <c r="A1120" s="1">
        <v>44400.776388888888</v>
      </c>
      <c r="B1120">
        <v>0.17699999999999999</v>
      </c>
    </row>
    <row r="1121" spans="1:2" x14ac:dyDescent="0.35">
      <c r="A1121" s="1">
        <v>44400.777083333334</v>
      </c>
      <c r="B1121">
        <v>0.17699999999999999</v>
      </c>
    </row>
    <row r="1122" spans="1:2" x14ac:dyDescent="0.35">
      <c r="A1122" s="1">
        <v>44400.777777777781</v>
      </c>
      <c r="B1122">
        <v>0.17699999999999999</v>
      </c>
    </row>
    <row r="1123" spans="1:2" x14ac:dyDescent="0.35">
      <c r="A1123" s="1">
        <v>44400.77847222222</v>
      </c>
      <c r="B1123">
        <v>0.17699999999999999</v>
      </c>
    </row>
    <row r="1124" spans="1:2" x14ac:dyDescent="0.35">
      <c r="A1124" s="1">
        <v>44400.779166666667</v>
      </c>
      <c r="B1124">
        <v>0.17599999999999999</v>
      </c>
    </row>
    <row r="1125" spans="1:2" x14ac:dyDescent="0.35">
      <c r="A1125" s="1">
        <v>44400.779861111114</v>
      </c>
      <c r="B1125">
        <v>0.17599999999999999</v>
      </c>
    </row>
    <row r="1126" spans="1:2" x14ac:dyDescent="0.35">
      <c r="A1126" s="1">
        <v>44400.780555555553</v>
      </c>
      <c r="B1126">
        <v>0.17599999999999999</v>
      </c>
    </row>
    <row r="1127" spans="1:2" x14ac:dyDescent="0.35">
      <c r="A1127" s="1">
        <v>44400.78125</v>
      </c>
      <c r="B1127">
        <v>0.17599999999999999</v>
      </c>
    </row>
    <row r="1128" spans="1:2" x14ac:dyDescent="0.35">
      <c r="A1128" s="1">
        <v>44400.781944444447</v>
      </c>
      <c r="B1128">
        <v>0.17599999999999999</v>
      </c>
    </row>
    <row r="1129" spans="1:2" x14ac:dyDescent="0.35">
      <c r="A1129" s="1">
        <v>44400.782638888886</v>
      </c>
      <c r="B1129">
        <v>0.17599999999999999</v>
      </c>
    </row>
    <row r="1130" spans="1:2" x14ac:dyDescent="0.35">
      <c r="A1130" s="1">
        <v>44400.783333333333</v>
      </c>
      <c r="B1130">
        <v>0.17499999999999999</v>
      </c>
    </row>
    <row r="1131" spans="1:2" x14ac:dyDescent="0.35">
      <c r="A1131" s="1">
        <v>44400.78402777778</v>
      </c>
      <c r="B1131">
        <v>0.17599999999999999</v>
      </c>
    </row>
    <row r="1132" spans="1:2" x14ac:dyDescent="0.35">
      <c r="A1132" s="1">
        <v>44400.784722222219</v>
      </c>
      <c r="B1132">
        <v>0.17599999999999999</v>
      </c>
    </row>
    <row r="1133" spans="1:2" x14ac:dyDescent="0.35">
      <c r="A1133" s="1">
        <v>44400.785416666666</v>
      </c>
      <c r="B1133">
        <v>0.17599999999999999</v>
      </c>
    </row>
    <row r="1134" spans="1:2" x14ac:dyDescent="0.35">
      <c r="A1134" s="1">
        <v>44400.786111111112</v>
      </c>
      <c r="B1134">
        <v>0.17699999999999999</v>
      </c>
    </row>
    <row r="1135" spans="1:2" x14ac:dyDescent="0.35">
      <c r="A1135" s="1">
        <v>44400.786805555559</v>
      </c>
      <c r="B1135">
        <v>0.17599999999999999</v>
      </c>
    </row>
    <row r="1136" spans="1:2" x14ac:dyDescent="0.35">
      <c r="A1136" s="1">
        <v>44400.787499999999</v>
      </c>
      <c r="B1136">
        <v>0.17599999999999999</v>
      </c>
    </row>
    <row r="1137" spans="1:2" x14ac:dyDescent="0.35">
      <c r="A1137" s="1">
        <v>44400.788194444445</v>
      </c>
      <c r="B1137">
        <v>0.17499999999999999</v>
      </c>
    </row>
    <row r="1138" spans="1:2" x14ac:dyDescent="0.35">
      <c r="A1138" s="1">
        <v>44400.788888888892</v>
      </c>
      <c r="B1138">
        <v>0.17599999999999999</v>
      </c>
    </row>
    <row r="1139" spans="1:2" x14ac:dyDescent="0.35">
      <c r="A1139" s="1">
        <v>44400.789583333331</v>
      </c>
      <c r="B1139">
        <v>0.17499999999999999</v>
      </c>
    </row>
    <row r="1140" spans="1:2" x14ac:dyDescent="0.35">
      <c r="A1140" s="1">
        <v>44400.790277777778</v>
      </c>
      <c r="B1140">
        <v>0.17499999999999999</v>
      </c>
    </row>
    <row r="1141" spans="1:2" x14ac:dyDescent="0.35">
      <c r="A1141" s="1">
        <v>44400.790972222225</v>
      </c>
      <c r="B1141">
        <v>0.17499999999999999</v>
      </c>
    </row>
    <row r="1142" spans="1:2" x14ac:dyDescent="0.35">
      <c r="A1142" s="1">
        <v>44400.791666666664</v>
      </c>
      <c r="B1142">
        <v>0.17499999999999999</v>
      </c>
    </row>
    <row r="1143" spans="1:2" x14ac:dyDescent="0.35">
      <c r="A1143" s="1">
        <v>44400.792361111111</v>
      </c>
      <c r="B1143">
        <v>0.17499999999999999</v>
      </c>
    </row>
    <row r="1144" spans="1:2" x14ac:dyDescent="0.35">
      <c r="A1144" s="1">
        <v>44400.793055555558</v>
      </c>
      <c r="B1144">
        <v>0.17499999999999999</v>
      </c>
    </row>
    <row r="1145" spans="1:2" x14ac:dyDescent="0.35">
      <c r="A1145" s="1">
        <v>44400.793749999997</v>
      </c>
      <c r="B1145">
        <v>0.17399999999999999</v>
      </c>
    </row>
    <row r="1146" spans="1:2" x14ac:dyDescent="0.35">
      <c r="A1146" s="1">
        <v>44400.794444444444</v>
      </c>
      <c r="B1146">
        <v>0.17399999999999999</v>
      </c>
    </row>
    <row r="1147" spans="1:2" x14ac:dyDescent="0.35">
      <c r="A1147" s="1">
        <v>44400.795138888891</v>
      </c>
      <c r="B1147">
        <v>0.17399999999999999</v>
      </c>
    </row>
    <row r="1148" spans="1:2" x14ac:dyDescent="0.35">
      <c r="A1148" s="1">
        <v>44400.79583333333</v>
      </c>
      <c r="B1148">
        <v>0.17399999999999999</v>
      </c>
    </row>
    <row r="1149" spans="1:2" x14ac:dyDescent="0.35">
      <c r="A1149" s="1">
        <v>44400.796527777777</v>
      </c>
      <c r="B1149">
        <v>0.17399999999999999</v>
      </c>
    </row>
    <row r="1150" spans="1:2" x14ac:dyDescent="0.35">
      <c r="A1150" s="1">
        <v>44400.797222222223</v>
      </c>
      <c r="B1150">
        <v>0.17399999999999999</v>
      </c>
    </row>
    <row r="1151" spans="1:2" x14ac:dyDescent="0.35">
      <c r="A1151" s="1">
        <v>44400.79791666667</v>
      </c>
      <c r="B1151">
        <v>0.17399999999999999</v>
      </c>
    </row>
    <row r="1152" spans="1:2" x14ac:dyDescent="0.35">
      <c r="A1152" s="1">
        <v>44400.798611111109</v>
      </c>
      <c r="B1152">
        <v>0.17499999999999999</v>
      </c>
    </row>
    <row r="1153" spans="1:2" x14ac:dyDescent="0.35">
      <c r="A1153" s="1">
        <v>44400.799305555556</v>
      </c>
      <c r="B1153">
        <v>0.17399999999999999</v>
      </c>
    </row>
    <row r="1154" spans="1:2" x14ac:dyDescent="0.35">
      <c r="A1154" s="1">
        <v>44400.800000000003</v>
      </c>
      <c r="B1154">
        <v>0.17399999999999999</v>
      </c>
    </row>
    <row r="1155" spans="1:2" x14ac:dyDescent="0.35">
      <c r="A1155" s="1">
        <v>44400.800694444442</v>
      </c>
      <c r="B1155">
        <v>0.17399999999999999</v>
      </c>
    </row>
    <row r="1156" spans="1:2" x14ac:dyDescent="0.35">
      <c r="A1156" s="1">
        <v>44400.801388888889</v>
      </c>
      <c r="B1156">
        <v>0.17399999999999999</v>
      </c>
    </row>
    <row r="1157" spans="1:2" x14ac:dyDescent="0.35">
      <c r="A1157" s="1">
        <v>44400.802083333336</v>
      </c>
      <c r="B1157">
        <v>0.17399999999999999</v>
      </c>
    </row>
    <row r="1158" spans="1:2" x14ac:dyDescent="0.35">
      <c r="A1158" s="1">
        <v>44400.802777777775</v>
      </c>
      <c r="B1158">
        <v>0.17399999999999999</v>
      </c>
    </row>
    <row r="1159" spans="1:2" x14ac:dyDescent="0.35">
      <c r="A1159" s="1">
        <v>44400.803472222222</v>
      </c>
      <c r="B1159">
        <v>0.17399999999999999</v>
      </c>
    </row>
    <row r="1160" spans="1:2" x14ac:dyDescent="0.35">
      <c r="A1160" s="1">
        <v>44400.804166666669</v>
      </c>
      <c r="B1160">
        <v>0.17399999999999999</v>
      </c>
    </row>
    <row r="1161" spans="1:2" x14ac:dyDescent="0.35">
      <c r="A1161" s="1">
        <v>44400.804861111108</v>
      </c>
      <c r="B1161">
        <v>0.17399999999999999</v>
      </c>
    </row>
    <row r="1162" spans="1:2" x14ac:dyDescent="0.35">
      <c r="A1162" s="1">
        <v>44400.805555555555</v>
      </c>
      <c r="B1162">
        <v>6.4000000000000001E-2</v>
      </c>
    </row>
    <row r="1163" spans="1:2" x14ac:dyDescent="0.35">
      <c r="A1163" s="1">
        <v>44400.806250000001</v>
      </c>
      <c r="B1163">
        <v>6.4000000000000001E-2</v>
      </c>
    </row>
    <row r="1164" spans="1:2" x14ac:dyDescent="0.35">
      <c r="A1164" s="1">
        <v>44400.806944444441</v>
      </c>
      <c r="B1164">
        <v>6.4000000000000001E-2</v>
      </c>
    </row>
    <row r="1165" spans="1:2" x14ac:dyDescent="0.35">
      <c r="A1165" s="1">
        <v>44400.807638888888</v>
      </c>
      <c r="B1165">
        <v>6.4000000000000001E-2</v>
      </c>
    </row>
    <row r="1166" spans="1:2" x14ac:dyDescent="0.35">
      <c r="A1166" s="1">
        <v>44400.808333333334</v>
      </c>
      <c r="B1166">
        <v>6.4000000000000001E-2</v>
      </c>
    </row>
    <row r="1167" spans="1:2" x14ac:dyDescent="0.35">
      <c r="A1167" s="1">
        <v>44400.809027777781</v>
      </c>
      <c r="B1167">
        <v>6.4000000000000001E-2</v>
      </c>
    </row>
    <row r="1168" spans="1:2" x14ac:dyDescent="0.35">
      <c r="A1168" s="1">
        <v>44400.80972222222</v>
      </c>
      <c r="B1168">
        <v>6.4000000000000001E-2</v>
      </c>
    </row>
    <row r="1169" spans="1:2" x14ac:dyDescent="0.35">
      <c r="A1169" s="1">
        <v>44400.810416666667</v>
      </c>
      <c r="B1169">
        <v>6.4000000000000001E-2</v>
      </c>
    </row>
    <row r="1170" spans="1:2" x14ac:dyDescent="0.35">
      <c r="A1170" s="1">
        <v>44400.811111111114</v>
      </c>
      <c r="B1170">
        <v>6.4000000000000001E-2</v>
      </c>
    </row>
    <row r="1171" spans="1:2" x14ac:dyDescent="0.35">
      <c r="A1171" s="1">
        <v>44400.811805555553</v>
      </c>
      <c r="B1171">
        <v>6.4000000000000001E-2</v>
      </c>
    </row>
    <row r="1172" spans="1:2" x14ac:dyDescent="0.35">
      <c r="A1172" s="1">
        <v>44400.8125</v>
      </c>
      <c r="B1172">
        <v>6.4000000000000001E-2</v>
      </c>
    </row>
    <row r="1173" spans="1:2" x14ac:dyDescent="0.35">
      <c r="A1173" s="1">
        <v>44400.813194444447</v>
      </c>
      <c r="B1173">
        <v>6.3E-2</v>
      </c>
    </row>
    <row r="1174" spans="1:2" x14ac:dyDescent="0.35">
      <c r="A1174" s="1">
        <v>44400.813888888886</v>
      </c>
      <c r="B1174">
        <v>6.3E-2</v>
      </c>
    </row>
    <row r="1175" spans="1:2" x14ac:dyDescent="0.35">
      <c r="A1175" s="1">
        <v>44400.814583333333</v>
      </c>
      <c r="B1175">
        <v>6.4000000000000001E-2</v>
      </c>
    </row>
    <row r="1176" spans="1:2" x14ac:dyDescent="0.35">
      <c r="A1176" s="1">
        <v>44400.81527777778</v>
      </c>
      <c r="B1176">
        <v>6.4000000000000001E-2</v>
      </c>
    </row>
    <row r="1177" spans="1:2" x14ac:dyDescent="0.35">
      <c r="A1177" s="1">
        <v>44400.815972222219</v>
      </c>
      <c r="B1177">
        <v>6.4000000000000001E-2</v>
      </c>
    </row>
    <row r="1178" spans="1:2" x14ac:dyDescent="0.35">
      <c r="A1178" s="1">
        <v>44400.816666666666</v>
      </c>
      <c r="B1178">
        <v>6.3E-2</v>
      </c>
    </row>
    <row r="1179" spans="1:2" x14ac:dyDescent="0.35">
      <c r="A1179" s="1">
        <v>44400.817361111112</v>
      </c>
      <c r="B1179">
        <v>6.3E-2</v>
      </c>
    </row>
    <row r="1180" spans="1:2" x14ac:dyDescent="0.35">
      <c r="A1180" s="1">
        <v>44400.818055555559</v>
      </c>
      <c r="B1180">
        <v>6.3E-2</v>
      </c>
    </row>
    <row r="1181" spans="1:2" x14ac:dyDescent="0.35">
      <c r="A1181" s="1">
        <v>44400.818749999999</v>
      </c>
      <c r="B1181">
        <v>6.3E-2</v>
      </c>
    </row>
    <row r="1182" spans="1:2" x14ac:dyDescent="0.35">
      <c r="A1182" s="1">
        <v>44400.819444444445</v>
      </c>
      <c r="B1182">
        <v>6.4000000000000001E-2</v>
      </c>
    </row>
    <row r="1183" spans="1:2" x14ac:dyDescent="0.35">
      <c r="A1183" s="1">
        <v>44400.820138888892</v>
      </c>
      <c r="B1183">
        <v>6.3E-2</v>
      </c>
    </row>
    <row r="1184" spans="1:2" x14ac:dyDescent="0.35">
      <c r="A1184" s="1">
        <v>44400.820833333331</v>
      </c>
      <c r="B1184">
        <v>6.3E-2</v>
      </c>
    </row>
    <row r="1185" spans="1:2" x14ac:dyDescent="0.35">
      <c r="A1185" s="1">
        <v>44400.821527777778</v>
      </c>
      <c r="B1185">
        <v>6.3E-2</v>
      </c>
    </row>
    <row r="1186" spans="1:2" x14ac:dyDescent="0.35">
      <c r="A1186" s="1">
        <v>44400.822222222225</v>
      </c>
      <c r="B1186">
        <v>6.3E-2</v>
      </c>
    </row>
    <row r="1187" spans="1:2" x14ac:dyDescent="0.35">
      <c r="A1187" s="1">
        <v>44400.822916666664</v>
      </c>
      <c r="B1187">
        <v>6.3E-2</v>
      </c>
    </row>
    <row r="1188" spans="1:2" x14ac:dyDescent="0.35">
      <c r="A1188" s="1">
        <v>44400.823611111111</v>
      </c>
      <c r="B1188">
        <v>6.3E-2</v>
      </c>
    </row>
    <row r="1189" spans="1:2" x14ac:dyDescent="0.35">
      <c r="A1189" s="1">
        <v>44400.824305555558</v>
      </c>
      <c r="B1189">
        <v>0.19500000000000001</v>
      </c>
    </row>
    <row r="1190" spans="1:2" x14ac:dyDescent="0.35">
      <c r="A1190" s="1">
        <v>44400.824999999997</v>
      </c>
      <c r="B1190">
        <v>0.20399999999999999</v>
      </c>
    </row>
    <row r="1191" spans="1:2" x14ac:dyDescent="0.35">
      <c r="A1191" s="1">
        <v>44400.825694444444</v>
      </c>
      <c r="B1191">
        <v>0.20200000000000001</v>
      </c>
    </row>
    <row r="1192" spans="1:2" x14ac:dyDescent="0.35">
      <c r="A1192" s="1">
        <v>44400.826388888891</v>
      </c>
      <c r="B1192">
        <v>0.19500000000000001</v>
      </c>
    </row>
    <row r="1193" spans="1:2" x14ac:dyDescent="0.35">
      <c r="A1193" s="1">
        <v>44400.82708333333</v>
      </c>
      <c r="B1193">
        <v>0.191</v>
      </c>
    </row>
    <row r="1194" spans="1:2" x14ac:dyDescent="0.35">
      <c r="A1194" s="1">
        <v>44400.827777777777</v>
      </c>
      <c r="B1194">
        <v>0.19</v>
      </c>
    </row>
    <row r="1195" spans="1:2" x14ac:dyDescent="0.35">
      <c r="A1195" s="1">
        <v>44400.828472222223</v>
      </c>
      <c r="B1195">
        <v>0.189</v>
      </c>
    </row>
    <row r="1196" spans="1:2" x14ac:dyDescent="0.35">
      <c r="A1196" s="1">
        <v>44400.82916666667</v>
      </c>
      <c r="B1196">
        <v>0.19</v>
      </c>
    </row>
    <row r="1197" spans="1:2" x14ac:dyDescent="0.35">
      <c r="A1197" s="1">
        <v>44400.829861111109</v>
      </c>
      <c r="B1197">
        <v>0.188</v>
      </c>
    </row>
    <row r="1198" spans="1:2" x14ac:dyDescent="0.35">
      <c r="A1198" s="1">
        <v>44400.830555555556</v>
      </c>
      <c r="B1198">
        <v>0.188</v>
      </c>
    </row>
    <row r="1199" spans="1:2" x14ac:dyDescent="0.35">
      <c r="A1199" s="1">
        <v>44400.831250000003</v>
      </c>
      <c r="B1199">
        <v>0.188</v>
      </c>
    </row>
    <row r="1200" spans="1:2" x14ac:dyDescent="0.35">
      <c r="A1200" s="1">
        <v>44400.831944444442</v>
      </c>
      <c r="B1200">
        <v>0.187</v>
      </c>
    </row>
    <row r="1201" spans="1:2" x14ac:dyDescent="0.35">
      <c r="A1201" s="1">
        <v>44400.832638888889</v>
      </c>
      <c r="B1201">
        <v>0.186</v>
      </c>
    </row>
    <row r="1202" spans="1:2" x14ac:dyDescent="0.35">
      <c r="A1202" s="1">
        <v>44400.833333333336</v>
      </c>
      <c r="B1202">
        <v>0.186</v>
      </c>
    </row>
    <row r="1203" spans="1:2" x14ac:dyDescent="0.35">
      <c r="A1203" s="1">
        <v>44400.834027777775</v>
      </c>
      <c r="B1203">
        <v>0.186</v>
      </c>
    </row>
    <row r="1204" spans="1:2" x14ac:dyDescent="0.35">
      <c r="A1204" s="1">
        <v>44400.834722222222</v>
      </c>
      <c r="B1204">
        <v>0.185</v>
      </c>
    </row>
    <row r="1205" spans="1:2" x14ac:dyDescent="0.35">
      <c r="A1205" s="1">
        <v>44400.835416666669</v>
      </c>
      <c r="B1205">
        <v>0.184</v>
      </c>
    </row>
    <row r="1206" spans="1:2" x14ac:dyDescent="0.35">
      <c r="A1206" s="1">
        <v>44400.836111111108</v>
      </c>
      <c r="B1206">
        <v>0.183</v>
      </c>
    </row>
    <row r="1207" spans="1:2" x14ac:dyDescent="0.35">
      <c r="A1207" s="1">
        <v>44400.836805555555</v>
      </c>
      <c r="B1207">
        <v>0.183</v>
      </c>
    </row>
    <row r="1208" spans="1:2" x14ac:dyDescent="0.35">
      <c r="A1208" s="1">
        <v>44400.837500000001</v>
      </c>
      <c r="B1208">
        <v>0.183</v>
      </c>
    </row>
    <row r="1209" spans="1:2" x14ac:dyDescent="0.35">
      <c r="A1209" s="1">
        <v>44400.838194444441</v>
      </c>
      <c r="B1209">
        <v>0.182</v>
      </c>
    </row>
    <row r="1210" spans="1:2" x14ac:dyDescent="0.35">
      <c r="A1210" s="1">
        <v>44400.838888888888</v>
      </c>
      <c r="B1210">
        <v>0.182</v>
      </c>
    </row>
    <row r="1211" spans="1:2" x14ac:dyDescent="0.35">
      <c r="A1211" s="1">
        <v>44400.839583333334</v>
      </c>
      <c r="B1211">
        <v>0.18099999999999999</v>
      </c>
    </row>
    <row r="1212" spans="1:2" x14ac:dyDescent="0.35">
      <c r="A1212" s="1">
        <v>44400.840277777781</v>
      </c>
      <c r="B1212">
        <v>0.18</v>
      </c>
    </row>
    <row r="1213" spans="1:2" x14ac:dyDescent="0.35">
      <c r="A1213" s="1">
        <v>44400.84097222222</v>
      </c>
      <c r="B1213">
        <v>0.18099999999999999</v>
      </c>
    </row>
    <row r="1214" spans="1:2" x14ac:dyDescent="0.35">
      <c r="A1214" s="1">
        <v>44400.841666666667</v>
      </c>
      <c r="B1214">
        <v>0.18</v>
      </c>
    </row>
    <row r="1215" spans="1:2" x14ac:dyDescent="0.35">
      <c r="A1215" s="1">
        <v>44400.842361111114</v>
      </c>
      <c r="B1215">
        <v>0.17899999999999999</v>
      </c>
    </row>
    <row r="1216" spans="1:2" x14ac:dyDescent="0.35">
      <c r="A1216" s="1">
        <v>44400.843055555553</v>
      </c>
      <c r="B1216">
        <v>0.17899999999999999</v>
      </c>
    </row>
    <row r="1217" spans="1:2" x14ac:dyDescent="0.35">
      <c r="A1217" s="1">
        <v>44400.84375</v>
      </c>
      <c r="B1217">
        <v>0.17799999999999999</v>
      </c>
    </row>
    <row r="1218" spans="1:2" x14ac:dyDescent="0.35">
      <c r="A1218" s="1">
        <v>44400.844444444447</v>
      </c>
      <c r="B1218">
        <v>0.17799999999999999</v>
      </c>
    </row>
    <row r="1219" spans="1:2" x14ac:dyDescent="0.35">
      <c r="A1219" s="1">
        <v>44400.845138888886</v>
      </c>
      <c r="B1219">
        <v>0.17699999999999999</v>
      </c>
    </row>
    <row r="1220" spans="1:2" x14ac:dyDescent="0.35">
      <c r="A1220" s="1">
        <v>44400.845833333333</v>
      </c>
      <c r="B1220">
        <v>0.17799999999999999</v>
      </c>
    </row>
    <row r="1221" spans="1:2" x14ac:dyDescent="0.35">
      <c r="A1221" s="1">
        <v>44400.84652777778</v>
      </c>
      <c r="B1221">
        <v>0.17699999999999999</v>
      </c>
    </row>
    <row r="1222" spans="1:2" x14ac:dyDescent="0.35">
      <c r="A1222" s="1">
        <v>44400.847222222219</v>
      </c>
      <c r="B1222">
        <v>0.17699999999999999</v>
      </c>
    </row>
    <row r="1223" spans="1:2" x14ac:dyDescent="0.35">
      <c r="A1223" s="1">
        <v>44400.847916666666</v>
      </c>
      <c r="B1223">
        <v>0.17699999999999999</v>
      </c>
    </row>
    <row r="1224" spans="1:2" x14ac:dyDescent="0.35">
      <c r="A1224" s="1">
        <v>44400.848611111112</v>
      </c>
      <c r="B1224">
        <v>0.17699999999999999</v>
      </c>
    </row>
    <row r="1225" spans="1:2" x14ac:dyDescent="0.35">
      <c r="A1225" s="1">
        <v>44400.849305555559</v>
      </c>
      <c r="B1225">
        <v>0.17599999999999999</v>
      </c>
    </row>
    <row r="1226" spans="1:2" x14ac:dyDescent="0.35">
      <c r="A1226" s="1">
        <v>44400.85</v>
      </c>
      <c r="B1226">
        <v>0.17599999999999999</v>
      </c>
    </row>
    <row r="1227" spans="1:2" x14ac:dyDescent="0.35">
      <c r="A1227" s="1">
        <v>44400.850694444445</v>
      </c>
      <c r="B1227">
        <v>0.17599999999999999</v>
      </c>
    </row>
    <row r="1228" spans="1:2" x14ac:dyDescent="0.35">
      <c r="A1228" s="1">
        <v>44400.851388888892</v>
      </c>
      <c r="B1228">
        <v>0.17599999999999999</v>
      </c>
    </row>
    <row r="1229" spans="1:2" x14ac:dyDescent="0.35">
      <c r="A1229" s="1">
        <v>44400.852083333331</v>
      </c>
      <c r="B1229">
        <v>0.17599999999999999</v>
      </c>
    </row>
    <row r="1230" spans="1:2" x14ac:dyDescent="0.35">
      <c r="A1230" s="1">
        <v>44400.852777777778</v>
      </c>
      <c r="B1230">
        <v>0.17599999999999999</v>
      </c>
    </row>
    <row r="1231" spans="1:2" x14ac:dyDescent="0.35">
      <c r="A1231" s="1">
        <v>44400.853472222225</v>
      </c>
      <c r="B1231">
        <v>0.17599999999999999</v>
      </c>
    </row>
    <row r="1232" spans="1:2" x14ac:dyDescent="0.35">
      <c r="A1232" s="1">
        <v>44400.854166666664</v>
      </c>
      <c r="B1232">
        <v>0.17599999999999999</v>
      </c>
    </row>
    <row r="1233" spans="1:2" x14ac:dyDescent="0.35">
      <c r="A1233" s="1">
        <v>44400.854861111111</v>
      </c>
      <c r="B1233">
        <v>0.17499999999999999</v>
      </c>
    </row>
    <row r="1234" spans="1:2" x14ac:dyDescent="0.35">
      <c r="A1234" s="1">
        <v>44400.855555555558</v>
      </c>
      <c r="B1234">
        <v>0.17499999999999999</v>
      </c>
    </row>
    <row r="1235" spans="1:2" x14ac:dyDescent="0.35">
      <c r="A1235" s="1">
        <v>44400.856249999997</v>
      </c>
      <c r="B1235">
        <v>0.17499999999999999</v>
      </c>
    </row>
    <row r="1236" spans="1:2" x14ac:dyDescent="0.35">
      <c r="A1236" s="1">
        <v>44400.856944444444</v>
      </c>
      <c r="B1236">
        <v>0.17499999999999999</v>
      </c>
    </row>
    <row r="1237" spans="1:2" x14ac:dyDescent="0.35">
      <c r="A1237" s="1">
        <v>44400.857638888891</v>
      </c>
      <c r="B1237">
        <v>0.17499999999999999</v>
      </c>
    </row>
    <row r="1238" spans="1:2" x14ac:dyDescent="0.35">
      <c r="A1238" s="1">
        <v>44400.85833333333</v>
      </c>
      <c r="B1238">
        <v>0.17499999999999999</v>
      </c>
    </row>
    <row r="1239" spans="1:2" x14ac:dyDescent="0.35">
      <c r="A1239" s="1">
        <v>44400.859027777777</v>
      </c>
      <c r="B1239">
        <v>0.17399999999999999</v>
      </c>
    </row>
    <row r="1240" spans="1:2" x14ac:dyDescent="0.35">
      <c r="A1240" s="1">
        <v>44400.859722222223</v>
      </c>
      <c r="B1240">
        <v>0.17499999999999999</v>
      </c>
    </row>
    <row r="1241" spans="1:2" x14ac:dyDescent="0.35">
      <c r="A1241" s="1">
        <v>44400.86041666667</v>
      </c>
      <c r="B1241">
        <v>0.17499999999999999</v>
      </c>
    </row>
    <row r="1242" spans="1:2" x14ac:dyDescent="0.35">
      <c r="A1242" s="1">
        <v>44400.861111111109</v>
      </c>
      <c r="B1242">
        <v>0.17399999999999999</v>
      </c>
    </row>
    <row r="1243" spans="1:2" x14ac:dyDescent="0.35">
      <c r="A1243" s="1">
        <v>44400.861805555556</v>
      </c>
      <c r="B1243">
        <v>0.17399999999999999</v>
      </c>
    </row>
    <row r="1244" spans="1:2" x14ac:dyDescent="0.35">
      <c r="A1244" s="1">
        <v>44400.862500000003</v>
      </c>
      <c r="B1244">
        <v>0.17399999999999999</v>
      </c>
    </row>
    <row r="1245" spans="1:2" x14ac:dyDescent="0.35">
      <c r="A1245" s="1">
        <v>44400.863194444442</v>
      </c>
      <c r="B1245">
        <v>0.17299999999999999</v>
      </c>
    </row>
    <row r="1246" spans="1:2" x14ac:dyDescent="0.35">
      <c r="A1246" s="1">
        <v>44400.863888888889</v>
      </c>
      <c r="B1246">
        <v>0.17299999999999999</v>
      </c>
    </row>
    <row r="1247" spans="1:2" x14ac:dyDescent="0.35">
      <c r="A1247" s="1">
        <v>44400.864583333336</v>
      </c>
      <c r="B1247">
        <v>0.17299999999999999</v>
      </c>
    </row>
    <row r="1248" spans="1:2" x14ac:dyDescent="0.35">
      <c r="A1248" s="1">
        <v>44400.865277777775</v>
      </c>
      <c r="B1248">
        <v>0.17299999999999999</v>
      </c>
    </row>
    <row r="1249" spans="1:2" x14ac:dyDescent="0.35">
      <c r="A1249" s="1">
        <v>44400.865972222222</v>
      </c>
      <c r="B1249">
        <v>0.17399999999999999</v>
      </c>
    </row>
    <row r="1250" spans="1:2" x14ac:dyDescent="0.35">
      <c r="A1250" s="1">
        <v>44400.866666666669</v>
      </c>
      <c r="B1250">
        <v>0.17399999999999999</v>
      </c>
    </row>
    <row r="1251" spans="1:2" x14ac:dyDescent="0.35">
      <c r="A1251" s="1">
        <v>44400.867361111108</v>
      </c>
      <c r="B1251">
        <v>0.17299999999999999</v>
      </c>
    </row>
    <row r="1252" spans="1:2" x14ac:dyDescent="0.35">
      <c r="A1252" s="1">
        <v>44400.868055555555</v>
      </c>
      <c r="B1252">
        <v>0.17299999999999999</v>
      </c>
    </row>
    <row r="1253" spans="1:2" x14ac:dyDescent="0.35">
      <c r="A1253" s="1">
        <v>44400.868750000001</v>
      </c>
      <c r="B1253">
        <v>0.17299999999999999</v>
      </c>
    </row>
    <row r="1254" spans="1:2" x14ac:dyDescent="0.35">
      <c r="A1254" s="1">
        <v>44400.869444444441</v>
      </c>
      <c r="B1254">
        <v>0.17299999999999999</v>
      </c>
    </row>
    <row r="1255" spans="1:2" x14ac:dyDescent="0.35">
      <c r="A1255" s="1">
        <v>44400.870138888888</v>
      </c>
      <c r="B1255">
        <v>0.17299999999999999</v>
      </c>
    </row>
    <row r="1256" spans="1:2" x14ac:dyDescent="0.35">
      <c r="A1256" s="1">
        <v>44400.870833333334</v>
      </c>
      <c r="B1256">
        <v>0.17199999999999999</v>
      </c>
    </row>
    <row r="1257" spans="1:2" x14ac:dyDescent="0.35">
      <c r="A1257" s="1">
        <v>44400.871527777781</v>
      </c>
      <c r="B1257">
        <v>0.17199999999999999</v>
      </c>
    </row>
    <row r="1258" spans="1:2" x14ac:dyDescent="0.35">
      <c r="A1258" s="1">
        <v>44400.87222222222</v>
      </c>
      <c r="B1258">
        <v>0.17199999999999999</v>
      </c>
    </row>
    <row r="1259" spans="1:2" x14ac:dyDescent="0.35">
      <c r="A1259" s="1">
        <v>44400.872916666667</v>
      </c>
      <c r="B1259">
        <v>0.17299999999999999</v>
      </c>
    </row>
    <row r="1260" spans="1:2" x14ac:dyDescent="0.35">
      <c r="A1260" s="1">
        <v>44400.873611111114</v>
      </c>
      <c r="B1260">
        <v>0.17299999999999999</v>
      </c>
    </row>
    <row r="1261" spans="1:2" x14ac:dyDescent="0.35">
      <c r="A1261" s="1">
        <v>44400.874305555553</v>
      </c>
      <c r="B1261">
        <v>0.17199999999999999</v>
      </c>
    </row>
    <row r="1262" spans="1:2" x14ac:dyDescent="0.35">
      <c r="A1262" s="1">
        <v>44400.875</v>
      </c>
      <c r="B1262">
        <v>0.17199999999999999</v>
      </c>
    </row>
    <row r="1263" spans="1:2" x14ac:dyDescent="0.35">
      <c r="A1263" s="1">
        <v>44400.875694444447</v>
      </c>
      <c r="B1263">
        <v>0.17299999999999999</v>
      </c>
    </row>
    <row r="1264" spans="1:2" x14ac:dyDescent="0.35">
      <c r="A1264" s="1">
        <v>44400.876388888886</v>
      </c>
      <c r="B1264">
        <v>0.17199999999999999</v>
      </c>
    </row>
    <row r="1265" spans="1:2" x14ac:dyDescent="0.35">
      <c r="A1265" s="1">
        <v>44400.877083333333</v>
      </c>
      <c r="B1265">
        <v>0.17199999999999999</v>
      </c>
    </row>
    <row r="1266" spans="1:2" x14ac:dyDescent="0.35">
      <c r="A1266" s="1">
        <v>44400.87777777778</v>
      </c>
      <c r="B1266">
        <v>0.17199999999999999</v>
      </c>
    </row>
    <row r="1267" spans="1:2" x14ac:dyDescent="0.35">
      <c r="A1267" s="1">
        <v>44400.878472222219</v>
      </c>
      <c r="B1267">
        <v>0.17299999999999999</v>
      </c>
    </row>
    <row r="1268" spans="1:2" x14ac:dyDescent="0.35">
      <c r="A1268" s="1">
        <v>44400.879166666666</v>
      </c>
      <c r="B1268">
        <v>0.17199999999999999</v>
      </c>
    </row>
    <row r="1269" spans="1:2" x14ac:dyDescent="0.35">
      <c r="A1269" s="1">
        <v>44400.879861111112</v>
      </c>
      <c r="B1269">
        <v>0.17199999999999999</v>
      </c>
    </row>
    <row r="1270" spans="1:2" x14ac:dyDescent="0.35">
      <c r="A1270" s="1">
        <v>44400.880555555559</v>
      </c>
      <c r="B1270">
        <v>0.17199999999999999</v>
      </c>
    </row>
    <row r="1271" spans="1:2" x14ac:dyDescent="0.35">
      <c r="A1271" s="1">
        <v>44400.881249999999</v>
      </c>
      <c r="B1271">
        <v>0.17199999999999999</v>
      </c>
    </row>
    <row r="1272" spans="1:2" x14ac:dyDescent="0.35">
      <c r="A1272" s="1">
        <v>44400.881944444445</v>
      </c>
      <c r="B1272">
        <v>6.3E-2</v>
      </c>
    </row>
    <row r="1273" spans="1:2" x14ac:dyDescent="0.35">
      <c r="A1273" s="1">
        <v>44400.882638888892</v>
      </c>
      <c r="B1273">
        <v>6.3E-2</v>
      </c>
    </row>
    <row r="1274" spans="1:2" x14ac:dyDescent="0.35">
      <c r="A1274" s="1">
        <v>44400.883333333331</v>
      </c>
      <c r="B1274">
        <v>6.3E-2</v>
      </c>
    </row>
    <row r="1275" spans="1:2" x14ac:dyDescent="0.35">
      <c r="A1275" s="1">
        <v>44400.884027777778</v>
      </c>
      <c r="B1275">
        <v>6.3E-2</v>
      </c>
    </row>
    <row r="1276" spans="1:2" x14ac:dyDescent="0.35">
      <c r="A1276" s="1">
        <v>44400.884722222225</v>
      </c>
      <c r="B1276">
        <v>6.3E-2</v>
      </c>
    </row>
    <row r="1277" spans="1:2" x14ac:dyDescent="0.35">
      <c r="A1277" s="1">
        <v>44400.885416666664</v>
      </c>
      <c r="B1277">
        <v>6.3E-2</v>
      </c>
    </row>
    <row r="1278" spans="1:2" x14ac:dyDescent="0.35">
      <c r="A1278" s="1">
        <v>44400.886111111111</v>
      </c>
      <c r="B1278">
        <v>6.3E-2</v>
      </c>
    </row>
    <row r="1279" spans="1:2" x14ac:dyDescent="0.35">
      <c r="A1279" s="1">
        <v>44400.886805555558</v>
      </c>
      <c r="B1279">
        <v>6.2E-2</v>
      </c>
    </row>
    <row r="1280" spans="1:2" x14ac:dyDescent="0.35">
      <c r="A1280" s="1">
        <v>44400.887499999997</v>
      </c>
      <c r="B1280">
        <v>6.2E-2</v>
      </c>
    </row>
    <row r="1281" spans="1:2" x14ac:dyDescent="0.35">
      <c r="A1281" s="1">
        <v>44400.888194444444</v>
      </c>
      <c r="B1281">
        <v>6.2E-2</v>
      </c>
    </row>
    <row r="1282" spans="1:2" x14ac:dyDescent="0.35">
      <c r="A1282" s="1">
        <v>44400.888888888891</v>
      </c>
      <c r="B1282">
        <v>6.2E-2</v>
      </c>
    </row>
    <row r="1283" spans="1:2" x14ac:dyDescent="0.35">
      <c r="A1283" s="1">
        <v>44400.88958333333</v>
      </c>
      <c r="B1283">
        <v>6.2E-2</v>
      </c>
    </row>
    <row r="1284" spans="1:2" x14ac:dyDescent="0.35">
      <c r="A1284" s="1">
        <v>44400.890277777777</v>
      </c>
      <c r="B1284">
        <v>6.2E-2</v>
      </c>
    </row>
    <row r="1285" spans="1:2" x14ac:dyDescent="0.35">
      <c r="A1285" s="1">
        <v>44400.890972222223</v>
      </c>
      <c r="B1285">
        <v>6.2E-2</v>
      </c>
    </row>
    <row r="1286" spans="1:2" x14ac:dyDescent="0.35">
      <c r="A1286" s="1">
        <v>44400.89166666667</v>
      </c>
      <c r="B1286">
        <v>6.2E-2</v>
      </c>
    </row>
    <row r="1287" spans="1:2" x14ac:dyDescent="0.35">
      <c r="A1287" s="1">
        <v>44400.892361111109</v>
      </c>
      <c r="B1287">
        <v>6.2E-2</v>
      </c>
    </row>
    <row r="1288" spans="1:2" x14ac:dyDescent="0.35">
      <c r="A1288" s="1">
        <v>44400.893055555556</v>
      </c>
      <c r="B1288">
        <v>6.2E-2</v>
      </c>
    </row>
    <row r="1289" spans="1:2" x14ac:dyDescent="0.35">
      <c r="A1289" s="1">
        <v>44400.893750000003</v>
      </c>
      <c r="B1289">
        <v>6.2E-2</v>
      </c>
    </row>
    <row r="1290" spans="1:2" x14ac:dyDescent="0.35">
      <c r="A1290" s="1">
        <v>44400.894444444442</v>
      </c>
      <c r="B1290">
        <v>6.2E-2</v>
      </c>
    </row>
    <row r="1291" spans="1:2" x14ac:dyDescent="0.35">
      <c r="A1291" s="1">
        <v>44400.895138888889</v>
      </c>
      <c r="B1291">
        <v>6.2E-2</v>
      </c>
    </row>
    <row r="1292" spans="1:2" x14ac:dyDescent="0.35">
      <c r="A1292" s="1">
        <v>44400.895833333336</v>
      </c>
      <c r="B1292">
        <v>6.2E-2</v>
      </c>
    </row>
    <row r="1293" spans="1:2" x14ac:dyDescent="0.35">
      <c r="A1293" s="1">
        <v>44400.896527777775</v>
      </c>
      <c r="B1293">
        <v>6.2E-2</v>
      </c>
    </row>
    <row r="1294" spans="1:2" x14ac:dyDescent="0.35">
      <c r="A1294" s="1">
        <v>44400.897222222222</v>
      </c>
      <c r="B1294">
        <v>6.2E-2</v>
      </c>
    </row>
    <row r="1295" spans="1:2" x14ac:dyDescent="0.35">
      <c r="A1295" s="1">
        <v>44400.897916666669</v>
      </c>
      <c r="B1295">
        <v>6.3E-2</v>
      </c>
    </row>
    <row r="1296" spans="1:2" x14ac:dyDescent="0.35">
      <c r="A1296" s="1">
        <v>44400.898611111108</v>
      </c>
      <c r="B1296">
        <v>6.3E-2</v>
      </c>
    </row>
    <row r="1297" spans="1:2" x14ac:dyDescent="0.35">
      <c r="A1297" s="1">
        <v>44400.899305555555</v>
      </c>
      <c r="B1297">
        <v>6.3E-2</v>
      </c>
    </row>
    <row r="1298" spans="1:2" x14ac:dyDescent="0.35">
      <c r="A1298" s="1">
        <v>44400.9</v>
      </c>
      <c r="B1298">
        <v>6.3E-2</v>
      </c>
    </row>
    <row r="1299" spans="1:2" x14ac:dyDescent="0.35">
      <c r="A1299" s="1">
        <v>44400.900694444441</v>
      </c>
      <c r="B1299">
        <v>6.3E-2</v>
      </c>
    </row>
    <row r="1300" spans="1:2" x14ac:dyDescent="0.35">
      <c r="A1300" s="1">
        <v>44400.901388888888</v>
      </c>
      <c r="B1300">
        <v>6.3E-2</v>
      </c>
    </row>
    <row r="1301" spans="1:2" x14ac:dyDescent="0.35">
      <c r="A1301" s="1">
        <v>44400.902083333334</v>
      </c>
      <c r="B1301">
        <v>0.20799999999999999</v>
      </c>
    </row>
    <row r="1302" spans="1:2" x14ac:dyDescent="0.35">
      <c r="A1302" s="1">
        <v>44400.902777777781</v>
      </c>
      <c r="B1302">
        <v>0.20399999999999999</v>
      </c>
    </row>
    <row r="1303" spans="1:2" x14ac:dyDescent="0.35">
      <c r="A1303" s="1">
        <v>44400.90347222222</v>
      </c>
      <c r="B1303">
        <v>0.19600000000000001</v>
      </c>
    </row>
    <row r="1304" spans="1:2" x14ac:dyDescent="0.35">
      <c r="A1304" s="1">
        <v>44400.904166666667</v>
      </c>
      <c r="B1304">
        <v>0.192</v>
      </c>
    </row>
    <row r="1305" spans="1:2" x14ac:dyDescent="0.35">
      <c r="A1305" s="1">
        <v>44400.904861111114</v>
      </c>
      <c r="B1305">
        <v>0.189</v>
      </c>
    </row>
    <row r="1306" spans="1:2" x14ac:dyDescent="0.35">
      <c r="A1306" s="1">
        <v>44400.905555555553</v>
      </c>
      <c r="B1306">
        <v>0.189</v>
      </c>
    </row>
    <row r="1307" spans="1:2" x14ac:dyDescent="0.35">
      <c r="A1307" s="1">
        <v>44400.90625</v>
      </c>
      <c r="B1307">
        <v>0.188</v>
      </c>
    </row>
    <row r="1308" spans="1:2" x14ac:dyDescent="0.35">
      <c r="A1308" s="1">
        <v>44400.906944444447</v>
      </c>
      <c r="B1308">
        <v>0.189</v>
      </c>
    </row>
    <row r="1309" spans="1:2" x14ac:dyDescent="0.35">
      <c r="A1309" s="1">
        <v>44400.907638888886</v>
      </c>
      <c r="B1309">
        <v>0.188</v>
      </c>
    </row>
    <row r="1310" spans="1:2" x14ac:dyDescent="0.35">
      <c r="A1310" s="1">
        <v>44400.908333333333</v>
      </c>
      <c r="B1310">
        <v>0.188</v>
      </c>
    </row>
    <row r="1311" spans="1:2" x14ac:dyDescent="0.35">
      <c r="A1311" s="1">
        <v>44400.90902777778</v>
      </c>
      <c r="B1311">
        <v>0.188</v>
      </c>
    </row>
    <row r="1312" spans="1:2" x14ac:dyDescent="0.35">
      <c r="A1312" s="1">
        <v>44400.909722222219</v>
      </c>
      <c r="B1312">
        <v>0.186</v>
      </c>
    </row>
    <row r="1313" spans="1:2" x14ac:dyDescent="0.35">
      <c r="A1313" s="1">
        <v>44400.910416666666</v>
      </c>
      <c r="B1313">
        <v>0.185</v>
      </c>
    </row>
    <row r="1314" spans="1:2" x14ac:dyDescent="0.35">
      <c r="A1314" s="1">
        <v>44400.911111111112</v>
      </c>
      <c r="B1314">
        <v>0.184</v>
      </c>
    </row>
    <row r="1315" spans="1:2" x14ac:dyDescent="0.35">
      <c r="A1315" s="1">
        <v>44400.911805555559</v>
      </c>
      <c r="B1315">
        <v>0.183</v>
      </c>
    </row>
    <row r="1316" spans="1:2" x14ac:dyDescent="0.35">
      <c r="A1316" s="1">
        <v>44400.912499999999</v>
      </c>
      <c r="B1316">
        <v>0.182</v>
      </c>
    </row>
    <row r="1317" spans="1:2" x14ac:dyDescent="0.35">
      <c r="A1317" s="1">
        <v>44400.913194444445</v>
      </c>
      <c r="B1317">
        <v>0.18099999999999999</v>
      </c>
    </row>
    <row r="1318" spans="1:2" x14ac:dyDescent="0.35">
      <c r="A1318" s="1">
        <v>44400.913888888892</v>
      </c>
      <c r="B1318">
        <v>0.18</v>
      </c>
    </row>
    <row r="1319" spans="1:2" x14ac:dyDescent="0.35">
      <c r="A1319" s="1">
        <v>44400.914583333331</v>
      </c>
      <c r="B1319">
        <v>0.17899999999999999</v>
      </c>
    </row>
    <row r="1320" spans="1:2" x14ac:dyDescent="0.35">
      <c r="A1320" s="1">
        <v>44400.915277777778</v>
      </c>
      <c r="B1320">
        <v>0.17899999999999999</v>
      </c>
    </row>
    <row r="1321" spans="1:2" x14ac:dyDescent="0.35">
      <c r="A1321" s="1">
        <v>44400.915972222225</v>
      </c>
      <c r="B1321">
        <v>0.17899999999999999</v>
      </c>
    </row>
    <row r="1322" spans="1:2" x14ac:dyDescent="0.35">
      <c r="A1322" s="1">
        <v>44400.916666666664</v>
      </c>
      <c r="B1322">
        <v>0.17899999999999999</v>
      </c>
    </row>
    <row r="1323" spans="1:2" x14ac:dyDescent="0.35">
      <c r="A1323" s="1">
        <v>44400.917361111111</v>
      </c>
      <c r="B1323">
        <v>0.17899999999999999</v>
      </c>
    </row>
    <row r="1324" spans="1:2" x14ac:dyDescent="0.35">
      <c r="A1324" s="1">
        <v>44400.918055555558</v>
      </c>
      <c r="B1324">
        <v>0.17799999999999999</v>
      </c>
    </row>
    <row r="1325" spans="1:2" x14ac:dyDescent="0.35">
      <c r="A1325" s="1">
        <v>44400.918749999997</v>
      </c>
      <c r="B1325">
        <v>0.17799999999999999</v>
      </c>
    </row>
    <row r="1326" spans="1:2" x14ac:dyDescent="0.35">
      <c r="A1326" s="1">
        <v>44400.919444444444</v>
      </c>
      <c r="B1326">
        <v>0.17799999999999999</v>
      </c>
    </row>
    <row r="1327" spans="1:2" x14ac:dyDescent="0.35">
      <c r="A1327" s="1">
        <v>44400.920138888891</v>
      </c>
      <c r="B1327">
        <v>0.17699999999999999</v>
      </c>
    </row>
    <row r="1328" spans="1:2" x14ac:dyDescent="0.35">
      <c r="A1328" s="1">
        <v>44400.92083333333</v>
      </c>
      <c r="B1328">
        <v>0.17699999999999999</v>
      </c>
    </row>
    <row r="1329" spans="1:2" x14ac:dyDescent="0.35">
      <c r="A1329" s="1">
        <v>44400.921527777777</v>
      </c>
      <c r="B1329">
        <v>0.17699999999999999</v>
      </c>
    </row>
    <row r="1330" spans="1:2" x14ac:dyDescent="0.35">
      <c r="A1330" s="1">
        <v>44400.922222222223</v>
      </c>
      <c r="B1330">
        <v>0.17699999999999999</v>
      </c>
    </row>
    <row r="1331" spans="1:2" x14ac:dyDescent="0.35">
      <c r="A1331" s="1">
        <v>44400.92291666667</v>
      </c>
      <c r="B1331">
        <v>0.17699999999999999</v>
      </c>
    </row>
    <row r="1332" spans="1:2" x14ac:dyDescent="0.35">
      <c r="A1332" s="1">
        <v>44400.923611111109</v>
      </c>
      <c r="B1332">
        <v>0.17699999999999999</v>
      </c>
    </row>
    <row r="1333" spans="1:2" x14ac:dyDescent="0.35">
      <c r="A1333" s="1">
        <v>44400.924305555556</v>
      </c>
      <c r="B1333">
        <v>0.17699999999999999</v>
      </c>
    </row>
    <row r="1334" spans="1:2" x14ac:dyDescent="0.35">
      <c r="A1334" s="1">
        <v>44400.925000000003</v>
      </c>
      <c r="B1334">
        <v>0.17699999999999999</v>
      </c>
    </row>
    <row r="1335" spans="1:2" x14ac:dyDescent="0.35">
      <c r="A1335" s="1">
        <v>44400.925694444442</v>
      </c>
      <c r="B1335">
        <v>0.17699999999999999</v>
      </c>
    </row>
    <row r="1336" spans="1:2" x14ac:dyDescent="0.35">
      <c r="A1336" s="1">
        <v>44400.926388888889</v>
      </c>
      <c r="B1336">
        <v>0.17599999999999999</v>
      </c>
    </row>
    <row r="1337" spans="1:2" x14ac:dyDescent="0.35">
      <c r="A1337" s="1">
        <v>44400.927083333336</v>
      </c>
      <c r="B1337">
        <v>0.17499999999999999</v>
      </c>
    </row>
    <row r="1338" spans="1:2" x14ac:dyDescent="0.35">
      <c r="A1338" s="1">
        <v>44400.927777777775</v>
      </c>
      <c r="B1338">
        <v>0.17699999999999999</v>
      </c>
    </row>
    <row r="1339" spans="1:2" x14ac:dyDescent="0.35">
      <c r="A1339" s="1">
        <v>44400.928472222222</v>
      </c>
      <c r="B1339">
        <v>0.17599999999999999</v>
      </c>
    </row>
    <row r="1340" spans="1:2" x14ac:dyDescent="0.35">
      <c r="A1340" s="1">
        <v>44400.929166666669</v>
      </c>
      <c r="B1340">
        <v>0.17599999999999999</v>
      </c>
    </row>
    <row r="1341" spans="1:2" x14ac:dyDescent="0.35">
      <c r="A1341" s="1">
        <v>44400.929861111108</v>
      </c>
      <c r="B1341">
        <v>0.17499999999999999</v>
      </c>
    </row>
    <row r="1342" spans="1:2" x14ac:dyDescent="0.35">
      <c r="A1342" s="1">
        <v>44400.930555555555</v>
      </c>
      <c r="B1342">
        <v>0.17499999999999999</v>
      </c>
    </row>
    <row r="1343" spans="1:2" x14ac:dyDescent="0.35">
      <c r="A1343" s="1">
        <v>44400.931250000001</v>
      </c>
      <c r="B1343">
        <v>0.17499999999999999</v>
      </c>
    </row>
    <row r="1344" spans="1:2" x14ac:dyDescent="0.35">
      <c r="A1344" s="1">
        <v>44400.931944444441</v>
      </c>
      <c r="B1344">
        <v>0.17499999999999999</v>
      </c>
    </row>
    <row r="1345" spans="1:2" x14ac:dyDescent="0.35">
      <c r="A1345" s="1">
        <v>44400.932638888888</v>
      </c>
      <c r="B1345">
        <v>0.17499999999999999</v>
      </c>
    </row>
    <row r="1346" spans="1:2" x14ac:dyDescent="0.35">
      <c r="A1346" s="1">
        <v>44400.933333333334</v>
      </c>
      <c r="B1346">
        <v>0.17499999999999999</v>
      </c>
    </row>
    <row r="1347" spans="1:2" x14ac:dyDescent="0.35">
      <c r="A1347" s="1">
        <v>44400.934027777781</v>
      </c>
      <c r="B1347">
        <v>0.17399999999999999</v>
      </c>
    </row>
    <row r="1348" spans="1:2" x14ac:dyDescent="0.35">
      <c r="A1348" s="1">
        <v>44400.93472222222</v>
      </c>
      <c r="B1348">
        <v>0.17499999999999999</v>
      </c>
    </row>
    <row r="1349" spans="1:2" x14ac:dyDescent="0.35">
      <c r="A1349" s="1">
        <v>44400.935416666667</v>
      </c>
      <c r="B1349">
        <v>0.17399999999999999</v>
      </c>
    </row>
    <row r="1350" spans="1:2" x14ac:dyDescent="0.35">
      <c r="A1350" s="1">
        <v>44400.936111111114</v>
      </c>
      <c r="B1350">
        <v>0.17399999999999999</v>
      </c>
    </row>
    <row r="1351" spans="1:2" x14ac:dyDescent="0.35">
      <c r="A1351" s="1">
        <v>44400.936805555553</v>
      </c>
      <c r="B1351">
        <v>0.17399999999999999</v>
      </c>
    </row>
    <row r="1352" spans="1:2" x14ac:dyDescent="0.35">
      <c r="A1352" s="1">
        <v>44400.9375</v>
      </c>
      <c r="B1352">
        <v>0.17299999999999999</v>
      </c>
    </row>
    <row r="1353" spans="1:2" x14ac:dyDescent="0.35">
      <c r="A1353" s="1">
        <v>44400.938194444447</v>
      </c>
      <c r="B1353">
        <v>0.17299999999999999</v>
      </c>
    </row>
    <row r="1354" spans="1:2" x14ac:dyDescent="0.35">
      <c r="A1354" s="1">
        <v>44400.938888888886</v>
      </c>
      <c r="B1354">
        <v>0.17299999999999999</v>
      </c>
    </row>
    <row r="1355" spans="1:2" x14ac:dyDescent="0.35">
      <c r="A1355" s="1">
        <v>44400.939583333333</v>
      </c>
      <c r="B1355">
        <v>0.17299999999999999</v>
      </c>
    </row>
    <row r="1356" spans="1:2" x14ac:dyDescent="0.35">
      <c r="A1356" s="1">
        <v>44400.94027777778</v>
      </c>
      <c r="B1356">
        <v>0.17399999999999999</v>
      </c>
    </row>
    <row r="1357" spans="1:2" x14ac:dyDescent="0.35">
      <c r="A1357" s="1">
        <v>44400.940972222219</v>
      </c>
      <c r="B1357">
        <v>0.17299999999999999</v>
      </c>
    </row>
    <row r="1358" spans="1:2" x14ac:dyDescent="0.35">
      <c r="A1358" s="1">
        <v>44400.941666666666</v>
      </c>
      <c r="B1358">
        <v>0.17299999999999999</v>
      </c>
    </row>
    <row r="1359" spans="1:2" x14ac:dyDescent="0.35">
      <c r="A1359" s="1">
        <v>44400.942361111112</v>
      </c>
      <c r="B1359">
        <v>0.17299999999999999</v>
      </c>
    </row>
    <row r="1360" spans="1:2" x14ac:dyDescent="0.35">
      <c r="A1360" s="1">
        <v>44400.943055555559</v>
      </c>
      <c r="B1360">
        <v>0.17299999999999999</v>
      </c>
    </row>
    <row r="1361" spans="1:2" x14ac:dyDescent="0.35">
      <c r="A1361" s="1">
        <v>44400.943749999999</v>
      </c>
      <c r="B1361">
        <v>0.17199999999999999</v>
      </c>
    </row>
    <row r="1362" spans="1:2" x14ac:dyDescent="0.35">
      <c r="A1362" s="1">
        <v>44400.944444444445</v>
      </c>
      <c r="B1362">
        <v>0.17199999999999999</v>
      </c>
    </row>
    <row r="1363" spans="1:2" x14ac:dyDescent="0.35">
      <c r="A1363" s="1">
        <v>44400.945138888892</v>
      </c>
      <c r="B1363">
        <v>0.17299999999999999</v>
      </c>
    </row>
    <row r="1364" spans="1:2" x14ac:dyDescent="0.35">
      <c r="A1364" s="1">
        <v>44400.945833333331</v>
      </c>
      <c r="B1364">
        <v>0.17299999999999999</v>
      </c>
    </row>
    <row r="1365" spans="1:2" x14ac:dyDescent="0.35">
      <c r="A1365" s="1">
        <v>44400.946527777778</v>
      </c>
      <c r="B1365">
        <v>0.17299999999999999</v>
      </c>
    </row>
    <row r="1366" spans="1:2" x14ac:dyDescent="0.35">
      <c r="A1366" s="1">
        <v>44400.947222222225</v>
      </c>
      <c r="B1366">
        <v>0.17299999999999999</v>
      </c>
    </row>
    <row r="1367" spans="1:2" x14ac:dyDescent="0.35">
      <c r="A1367" s="1">
        <v>44400.947916666664</v>
      </c>
      <c r="B1367">
        <v>0.17299999999999999</v>
      </c>
    </row>
    <row r="1368" spans="1:2" x14ac:dyDescent="0.35">
      <c r="A1368" s="1">
        <v>44400.948611111111</v>
      </c>
      <c r="B1368">
        <v>0.17299999999999999</v>
      </c>
    </row>
    <row r="1369" spans="1:2" x14ac:dyDescent="0.35">
      <c r="A1369" s="1">
        <v>44400.949305555558</v>
      </c>
      <c r="B1369">
        <v>0.17299999999999999</v>
      </c>
    </row>
    <row r="1370" spans="1:2" x14ac:dyDescent="0.35">
      <c r="A1370" s="1">
        <v>44400.95</v>
      </c>
      <c r="B1370">
        <v>0.17199999999999999</v>
      </c>
    </row>
    <row r="1371" spans="1:2" x14ac:dyDescent="0.35">
      <c r="A1371" s="1">
        <v>44400.950694444444</v>
      </c>
      <c r="B1371">
        <v>0.17199999999999999</v>
      </c>
    </row>
    <row r="1372" spans="1:2" x14ac:dyDescent="0.35">
      <c r="A1372" s="1">
        <v>44400.951388888891</v>
      </c>
      <c r="B1372">
        <v>0.17199999999999999</v>
      </c>
    </row>
    <row r="1373" spans="1:2" x14ac:dyDescent="0.35">
      <c r="A1373" s="1">
        <v>44400.95208333333</v>
      </c>
      <c r="B1373">
        <v>0.17100000000000001</v>
      </c>
    </row>
    <row r="1374" spans="1:2" x14ac:dyDescent="0.35">
      <c r="A1374" s="1">
        <v>44400.952777777777</v>
      </c>
      <c r="B1374">
        <v>0.17199999999999999</v>
      </c>
    </row>
    <row r="1375" spans="1:2" x14ac:dyDescent="0.35">
      <c r="A1375" s="1">
        <v>44400.953472222223</v>
      </c>
      <c r="B1375">
        <v>0.17199999999999999</v>
      </c>
    </row>
    <row r="1376" spans="1:2" x14ac:dyDescent="0.35">
      <c r="A1376" s="1">
        <v>44400.95416666667</v>
      </c>
      <c r="B1376">
        <v>0.17199999999999999</v>
      </c>
    </row>
    <row r="1377" spans="1:2" x14ac:dyDescent="0.35">
      <c r="A1377" s="1">
        <v>44400.954861111109</v>
      </c>
      <c r="B1377">
        <v>0.17199999999999999</v>
      </c>
    </row>
    <row r="1378" spans="1:2" x14ac:dyDescent="0.35">
      <c r="A1378" s="1">
        <v>44400.955555555556</v>
      </c>
      <c r="B1378">
        <v>0.17199999999999999</v>
      </c>
    </row>
    <row r="1379" spans="1:2" x14ac:dyDescent="0.35">
      <c r="A1379" s="1">
        <v>44400.956250000003</v>
      </c>
      <c r="B1379">
        <v>0.17199999999999999</v>
      </c>
    </row>
    <row r="1380" spans="1:2" x14ac:dyDescent="0.35">
      <c r="A1380" s="1">
        <v>44400.956944444442</v>
      </c>
      <c r="B1380">
        <v>0.17199999999999999</v>
      </c>
    </row>
    <row r="1381" spans="1:2" x14ac:dyDescent="0.35">
      <c r="A1381" s="1">
        <v>44400.957638888889</v>
      </c>
      <c r="B1381">
        <v>0.17299999999999999</v>
      </c>
    </row>
    <row r="1382" spans="1:2" x14ac:dyDescent="0.35">
      <c r="A1382" s="1">
        <v>44400.958333333336</v>
      </c>
      <c r="B1382">
        <v>0.17299999999999999</v>
      </c>
    </row>
    <row r="1383" spans="1:2" x14ac:dyDescent="0.35">
      <c r="A1383" s="1">
        <v>44400.959027777775</v>
      </c>
      <c r="B1383">
        <v>0.17299999999999999</v>
      </c>
    </row>
    <row r="1384" spans="1:2" x14ac:dyDescent="0.35">
      <c r="A1384" s="1">
        <v>44400.959722222222</v>
      </c>
      <c r="B1384">
        <v>0.17299999999999999</v>
      </c>
    </row>
    <row r="1385" spans="1:2" x14ac:dyDescent="0.35">
      <c r="A1385" s="1">
        <v>44400.960416666669</v>
      </c>
      <c r="B1385">
        <v>6.4000000000000001E-2</v>
      </c>
    </row>
    <row r="1386" spans="1:2" x14ac:dyDescent="0.35">
      <c r="A1386" s="1">
        <v>44400.961111111108</v>
      </c>
      <c r="B1386">
        <v>6.4000000000000001E-2</v>
      </c>
    </row>
    <row r="1387" spans="1:2" x14ac:dyDescent="0.35">
      <c r="A1387" s="1">
        <v>44400.961805555555</v>
      </c>
      <c r="B1387">
        <v>6.4000000000000001E-2</v>
      </c>
    </row>
    <row r="1388" spans="1:2" x14ac:dyDescent="0.35">
      <c r="A1388" s="1">
        <v>44400.962500000001</v>
      </c>
      <c r="B1388">
        <v>6.4000000000000001E-2</v>
      </c>
    </row>
    <row r="1389" spans="1:2" x14ac:dyDescent="0.35">
      <c r="A1389" s="1">
        <v>44400.963194444441</v>
      </c>
      <c r="B1389">
        <v>6.3E-2</v>
      </c>
    </row>
    <row r="1390" spans="1:2" x14ac:dyDescent="0.35">
      <c r="A1390" s="1">
        <v>44400.963888888888</v>
      </c>
      <c r="B1390">
        <v>6.3E-2</v>
      </c>
    </row>
    <row r="1391" spans="1:2" x14ac:dyDescent="0.35">
      <c r="A1391" s="1">
        <v>44400.964583333334</v>
      </c>
      <c r="B1391">
        <v>6.3E-2</v>
      </c>
    </row>
    <row r="1392" spans="1:2" x14ac:dyDescent="0.35">
      <c r="A1392" s="1">
        <v>44400.965277777781</v>
      </c>
      <c r="B1392">
        <v>6.3E-2</v>
      </c>
    </row>
    <row r="1393" spans="1:2" x14ac:dyDescent="0.35">
      <c r="A1393" s="1">
        <v>44400.96597222222</v>
      </c>
      <c r="B1393">
        <v>6.4000000000000001E-2</v>
      </c>
    </row>
    <row r="1394" spans="1:2" x14ac:dyDescent="0.35">
      <c r="A1394" s="1">
        <v>44400.966666666667</v>
      </c>
      <c r="B1394">
        <v>6.4000000000000001E-2</v>
      </c>
    </row>
    <row r="1395" spans="1:2" x14ac:dyDescent="0.35">
      <c r="A1395" s="1">
        <v>44400.967361111114</v>
      </c>
      <c r="B1395">
        <v>6.4000000000000001E-2</v>
      </c>
    </row>
    <row r="1396" spans="1:2" x14ac:dyDescent="0.35">
      <c r="A1396" s="1">
        <v>44400.968055555553</v>
      </c>
      <c r="B1396">
        <v>6.4000000000000001E-2</v>
      </c>
    </row>
    <row r="1397" spans="1:2" x14ac:dyDescent="0.35">
      <c r="A1397" s="1">
        <v>44400.96875</v>
      </c>
      <c r="B1397">
        <v>6.4000000000000001E-2</v>
      </c>
    </row>
    <row r="1398" spans="1:2" x14ac:dyDescent="0.35">
      <c r="A1398" s="1">
        <v>44400.969444444447</v>
      </c>
      <c r="B1398">
        <v>6.3E-2</v>
      </c>
    </row>
    <row r="1399" spans="1:2" x14ac:dyDescent="0.35">
      <c r="A1399" s="1">
        <v>44400.970138888886</v>
      </c>
      <c r="B1399">
        <v>6.3E-2</v>
      </c>
    </row>
    <row r="1400" spans="1:2" x14ac:dyDescent="0.35">
      <c r="A1400" s="1">
        <v>44400.970833333333</v>
      </c>
      <c r="B1400">
        <v>6.3E-2</v>
      </c>
    </row>
    <row r="1401" spans="1:2" x14ac:dyDescent="0.35">
      <c r="A1401" s="1">
        <v>44400.97152777778</v>
      </c>
      <c r="B1401">
        <v>6.3E-2</v>
      </c>
    </row>
    <row r="1402" spans="1:2" x14ac:dyDescent="0.35">
      <c r="A1402" s="1">
        <v>44400.972222222219</v>
      </c>
      <c r="B1402">
        <v>6.3E-2</v>
      </c>
    </row>
    <row r="1403" spans="1:2" x14ac:dyDescent="0.35">
      <c r="A1403" s="1">
        <v>44400.972916666666</v>
      </c>
      <c r="B1403">
        <v>6.3E-2</v>
      </c>
    </row>
    <row r="1404" spans="1:2" x14ac:dyDescent="0.35">
      <c r="A1404" s="1">
        <v>44400.973611111112</v>
      </c>
      <c r="B1404">
        <v>6.3E-2</v>
      </c>
    </row>
    <row r="1405" spans="1:2" x14ac:dyDescent="0.35">
      <c r="A1405" s="1">
        <v>44400.974305555559</v>
      </c>
      <c r="B1405">
        <v>6.3E-2</v>
      </c>
    </row>
    <row r="1406" spans="1:2" x14ac:dyDescent="0.35">
      <c r="A1406" s="1">
        <v>44400.974999999999</v>
      </c>
      <c r="B1406">
        <v>6.3E-2</v>
      </c>
    </row>
    <row r="1407" spans="1:2" x14ac:dyDescent="0.35">
      <c r="A1407" s="1">
        <v>44400.975694444445</v>
      </c>
      <c r="B1407">
        <v>6.3E-2</v>
      </c>
    </row>
    <row r="1408" spans="1:2" x14ac:dyDescent="0.35">
      <c r="A1408" s="1">
        <v>44400.976388888892</v>
      </c>
      <c r="B1408">
        <v>6.3E-2</v>
      </c>
    </row>
    <row r="1409" spans="1:2" x14ac:dyDescent="0.35">
      <c r="A1409" s="1">
        <v>44400.977083333331</v>
      </c>
      <c r="B1409">
        <v>6.3E-2</v>
      </c>
    </row>
    <row r="1410" spans="1:2" x14ac:dyDescent="0.35">
      <c r="A1410" s="1">
        <v>44400.977777777778</v>
      </c>
      <c r="B1410">
        <v>6.3E-2</v>
      </c>
    </row>
    <row r="1411" spans="1:2" x14ac:dyDescent="0.35">
      <c r="A1411" s="1">
        <v>44400.978472222225</v>
      </c>
      <c r="B1411">
        <v>6.3E-2</v>
      </c>
    </row>
    <row r="1412" spans="1:2" x14ac:dyDescent="0.35">
      <c r="A1412" s="1">
        <v>44400.979166666664</v>
      </c>
      <c r="B1412">
        <v>6.3E-2</v>
      </c>
    </row>
    <row r="1413" spans="1:2" x14ac:dyDescent="0.35">
      <c r="A1413" s="1">
        <v>44400.979861111111</v>
      </c>
      <c r="B1413">
        <v>0.20100000000000001</v>
      </c>
    </row>
    <row r="1414" spans="1:2" x14ac:dyDescent="0.35">
      <c r="A1414" s="1">
        <v>44400.980555555558</v>
      </c>
      <c r="B1414">
        <v>0.20499999999999999</v>
      </c>
    </row>
    <row r="1415" spans="1:2" x14ac:dyDescent="0.35">
      <c r="A1415" s="1">
        <v>44400.981249999997</v>
      </c>
      <c r="B1415">
        <v>0.20100000000000001</v>
      </c>
    </row>
    <row r="1416" spans="1:2" x14ac:dyDescent="0.35">
      <c r="A1416" s="1">
        <v>44400.981944444444</v>
      </c>
      <c r="B1416">
        <v>0.19400000000000001</v>
      </c>
    </row>
    <row r="1417" spans="1:2" x14ac:dyDescent="0.35">
      <c r="A1417" s="1">
        <v>44400.982638888891</v>
      </c>
      <c r="B1417">
        <v>0.19</v>
      </c>
    </row>
    <row r="1418" spans="1:2" x14ac:dyDescent="0.35">
      <c r="A1418" s="1">
        <v>44400.98333333333</v>
      </c>
      <c r="B1418">
        <v>0.19</v>
      </c>
    </row>
    <row r="1419" spans="1:2" x14ac:dyDescent="0.35">
      <c r="A1419" s="1">
        <v>44400.984027777777</v>
      </c>
      <c r="B1419">
        <v>0.188</v>
      </c>
    </row>
    <row r="1420" spans="1:2" x14ac:dyDescent="0.35">
      <c r="A1420" s="1">
        <v>44400.984722222223</v>
      </c>
      <c r="B1420">
        <v>0.188</v>
      </c>
    </row>
    <row r="1421" spans="1:2" x14ac:dyDescent="0.35">
      <c r="A1421" s="1">
        <v>44400.98541666667</v>
      </c>
      <c r="B1421">
        <v>0.189</v>
      </c>
    </row>
    <row r="1422" spans="1:2" x14ac:dyDescent="0.35">
      <c r="A1422" s="1">
        <v>44400.986111111109</v>
      </c>
      <c r="B1422">
        <v>0.188</v>
      </c>
    </row>
    <row r="1423" spans="1:2" x14ac:dyDescent="0.35">
      <c r="A1423" s="1">
        <v>44400.986805555556</v>
      </c>
      <c r="B1423">
        <v>0.188</v>
      </c>
    </row>
    <row r="1424" spans="1:2" x14ac:dyDescent="0.35">
      <c r="A1424" s="1">
        <v>44400.987500000003</v>
      </c>
      <c r="B1424">
        <v>0.186</v>
      </c>
    </row>
    <row r="1425" spans="1:2" x14ac:dyDescent="0.35">
      <c r="A1425" s="1">
        <v>44400.988194444442</v>
      </c>
      <c r="B1425">
        <v>0.185</v>
      </c>
    </row>
    <row r="1426" spans="1:2" x14ac:dyDescent="0.35">
      <c r="A1426" s="1">
        <v>44400.988888888889</v>
      </c>
      <c r="B1426">
        <v>0.184</v>
      </c>
    </row>
    <row r="1427" spans="1:2" x14ac:dyDescent="0.35">
      <c r="A1427" s="1">
        <v>44400.989583333336</v>
      </c>
      <c r="B1427">
        <v>0.183</v>
      </c>
    </row>
    <row r="1428" spans="1:2" x14ac:dyDescent="0.35">
      <c r="A1428" s="1">
        <v>44400.990277777775</v>
      </c>
      <c r="B1428">
        <v>0.183</v>
      </c>
    </row>
    <row r="1429" spans="1:2" x14ac:dyDescent="0.35">
      <c r="A1429" s="1">
        <v>44400.990972222222</v>
      </c>
      <c r="B1429">
        <v>0.182</v>
      </c>
    </row>
    <row r="1430" spans="1:2" x14ac:dyDescent="0.35">
      <c r="A1430" s="1">
        <v>44400.991666666669</v>
      </c>
      <c r="B1430">
        <v>0.18099999999999999</v>
      </c>
    </row>
    <row r="1431" spans="1:2" x14ac:dyDescent="0.35">
      <c r="A1431" s="1">
        <v>44400.992361111108</v>
      </c>
      <c r="B1431">
        <v>0.18099999999999999</v>
      </c>
    </row>
    <row r="1432" spans="1:2" x14ac:dyDescent="0.35">
      <c r="A1432" s="1">
        <v>44400.993055555555</v>
      </c>
      <c r="B1432">
        <v>0.18</v>
      </c>
    </row>
    <row r="1433" spans="1:2" x14ac:dyDescent="0.35">
      <c r="A1433" s="1">
        <v>44400.993750000001</v>
      </c>
      <c r="B1433">
        <v>0.18</v>
      </c>
    </row>
    <row r="1434" spans="1:2" x14ac:dyDescent="0.35">
      <c r="A1434" s="1">
        <v>44400.994444444441</v>
      </c>
      <c r="B1434">
        <v>0.17899999999999999</v>
      </c>
    </row>
    <row r="1435" spans="1:2" x14ac:dyDescent="0.35">
      <c r="A1435" s="1">
        <v>44400.995138888888</v>
      </c>
      <c r="B1435">
        <v>0.17899999999999999</v>
      </c>
    </row>
    <row r="1436" spans="1:2" x14ac:dyDescent="0.35">
      <c r="A1436" s="1">
        <v>44400.995833333334</v>
      </c>
      <c r="B1436">
        <v>0.17799999999999999</v>
      </c>
    </row>
    <row r="1437" spans="1:2" x14ac:dyDescent="0.35">
      <c r="A1437" s="1">
        <v>44400.996527777781</v>
      </c>
      <c r="B1437">
        <v>0.17799999999999999</v>
      </c>
    </row>
    <row r="1438" spans="1:2" x14ac:dyDescent="0.35">
      <c r="A1438" s="1">
        <v>44400.99722222222</v>
      </c>
      <c r="B1438">
        <v>0.17799999999999999</v>
      </c>
    </row>
    <row r="1439" spans="1:2" x14ac:dyDescent="0.35">
      <c r="A1439" s="1">
        <v>44400.997916666667</v>
      </c>
      <c r="B1439">
        <v>0.17799999999999999</v>
      </c>
    </row>
    <row r="1440" spans="1:2" x14ac:dyDescent="0.35">
      <c r="A1440" s="1">
        <v>44400.998611111114</v>
      </c>
      <c r="B1440">
        <v>0.17699999999999999</v>
      </c>
    </row>
    <row r="1441" spans="1:2" x14ac:dyDescent="0.35">
      <c r="A1441" s="1">
        <v>44400.999305555553</v>
      </c>
      <c r="B1441">
        <v>0.17699999999999999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39"/>
  <sheetViews>
    <sheetView workbookViewId="0"/>
  </sheetViews>
  <sheetFormatPr defaultRowHeight="14.5" x14ac:dyDescent="0.35"/>
  <cols>
    <col min="1" max="1" width="14.81640625" style="1" bestFit="1" customWidth="1"/>
    <col min="2" max="2" width="6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>
        <v>44401</v>
      </c>
      <c r="B2">
        <v>0.17599999999999999</v>
      </c>
    </row>
    <row r="3" spans="1:2" x14ac:dyDescent="0.35">
      <c r="A3" s="1">
        <v>44401.000694444447</v>
      </c>
      <c r="B3">
        <v>0.17599999999999999</v>
      </c>
    </row>
    <row r="4" spans="1:2" x14ac:dyDescent="0.35">
      <c r="A4" s="1">
        <v>44401.001388888886</v>
      </c>
      <c r="B4">
        <v>0.17599999999999999</v>
      </c>
    </row>
    <row r="5" spans="1:2" x14ac:dyDescent="0.35">
      <c r="A5" s="1">
        <v>44401.002083333333</v>
      </c>
      <c r="B5">
        <v>0.17599999999999999</v>
      </c>
    </row>
    <row r="6" spans="1:2" x14ac:dyDescent="0.35">
      <c r="A6" s="1">
        <v>44401.00277777778</v>
      </c>
      <c r="B6">
        <v>0.17599999999999999</v>
      </c>
    </row>
    <row r="7" spans="1:2" x14ac:dyDescent="0.35">
      <c r="A7" s="1">
        <v>44401.003472222219</v>
      </c>
      <c r="B7">
        <v>0.17599999999999999</v>
      </c>
    </row>
    <row r="8" spans="1:2" x14ac:dyDescent="0.35">
      <c r="A8" s="1">
        <v>44401.004166666666</v>
      </c>
      <c r="B8">
        <v>0.17599999999999999</v>
      </c>
    </row>
    <row r="9" spans="1:2" x14ac:dyDescent="0.35">
      <c r="A9" s="1">
        <v>44401.004861111112</v>
      </c>
      <c r="B9">
        <v>0.17599999999999999</v>
      </c>
    </row>
    <row r="10" spans="1:2" x14ac:dyDescent="0.35">
      <c r="A10" s="1">
        <v>44401.005555555559</v>
      </c>
      <c r="B10">
        <v>0.17599999999999999</v>
      </c>
    </row>
    <row r="11" spans="1:2" x14ac:dyDescent="0.35">
      <c r="A11" s="1">
        <v>44401.006249999999</v>
      </c>
      <c r="B11">
        <v>0.17499999999999999</v>
      </c>
    </row>
    <row r="12" spans="1:2" x14ac:dyDescent="0.35">
      <c r="A12" s="1">
        <v>44401.006944444445</v>
      </c>
      <c r="B12">
        <v>0.17499999999999999</v>
      </c>
    </row>
    <row r="13" spans="1:2" x14ac:dyDescent="0.35">
      <c r="A13" s="1">
        <v>44401.007638888892</v>
      </c>
      <c r="B13">
        <v>0.17499999999999999</v>
      </c>
    </row>
    <row r="14" spans="1:2" x14ac:dyDescent="0.35">
      <c r="A14" s="1">
        <v>44401.008333333331</v>
      </c>
      <c r="B14">
        <v>0.17399999999999999</v>
      </c>
    </row>
    <row r="15" spans="1:2" x14ac:dyDescent="0.35">
      <c r="A15" s="1">
        <v>44401.009027777778</v>
      </c>
      <c r="B15">
        <v>0.17399999999999999</v>
      </c>
    </row>
    <row r="16" spans="1:2" x14ac:dyDescent="0.35">
      <c r="A16" s="1">
        <v>44401.009722222225</v>
      </c>
      <c r="B16">
        <v>0.17399999999999999</v>
      </c>
    </row>
    <row r="17" spans="1:2" x14ac:dyDescent="0.35">
      <c r="A17" s="1">
        <v>44401.010416666664</v>
      </c>
      <c r="B17">
        <v>0.17299999999999999</v>
      </c>
    </row>
    <row r="18" spans="1:2" x14ac:dyDescent="0.35">
      <c r="A18" s="1">
        <v>44401.011111111111</v>
      </c>
      <c r="B18">
        <v>0.17299999999999999</v>
      </c>
    </row>
    <row r="19" spans="1:2" x14ac:dyDescent="0.35">
      <c r="A19" s="1">
        <v>44401.011805555558</v>
      </c>
      <c r="B19">
        <v>0.17299999999999999</v>
      </c>
    </row>
    <row r="20" spans="1:2" x14ac:dyDescent="0.35">
      <c r="A20" s="1">
        <v>44401.012499999997</v>
      </c>
      <c r="B20">
        <v>0.17299999999999999</v>
      </c>
    </row>
    <row r="21" spans="1:2" x14ac:dyDescent="0.35">
      <c r="A21" s="1">
        <v>44401.013194444444</v>
      </c>
      <c r="B21">
        <v>0.17299999999999999</v>
      </c>
    </row>
    <row r="22" spans="1:2" x14ac:dyDescent="0.35">
      <c r="A22" s="1">
        <v>44401.013888888891</v>
      </c>
      <c r="B22">
        <v>0.17399999999999999</v>
      </c>
    </row>
    <row r="23" spans="1:2" x14ac:dyDescent="0.35">
      <c r="A23" s="1">
        <v>44401.01458333333</v>
      </c>
      <c r="B23">
        <v>0.17299999999999999</v>
      </c>
    </row>
    <row r="24" spans="1:2" x14ac:dyDescent="0.35">
      <c r="A24" s="1">
        <v>44401.015277777777</v>
      </c>
      <c r="B24">
        <v>0.17299999999999999</v>
      </c>
    </row>
    <row r="25" spans="1:2" x14ac:dyDescent="0.35">
      <c r="A25" s="1">
        <v>44401.015972222223</v>
      </c>
      <c r="B25">
        <v>0.17299999999999999</v>
      </c>
    </row>
    <row r="26" spans="1:2" x14ac:dyDescent="0.35">
      <c r="A26" s="1">
        <v>44401.01666666667</v>
      </c>
      <c r="B26">
        <v>0.17199999999999999</v>
      </c>
    </row>
    <row r="27" spans="1:2" x14ac:dyDescent="0.35">
      <c r="A27" s="1">
        <v>44401.017361111109</v>
      </c>
      <c r="B27">
        <v>0.17199999999999999</v>
      </c>
    </row>
    <row r="28" spans="1:2" x14ac:dyDescent="0.35">
      <c r="A28" s="1">
        <v>44401.018055555556</v>
      </c>
      <c r="B28">
        <v>0.17299999999999999</v>
      </c>
    </row>
    <row r="29" spans="1:2" x14ac:dyDescent="0.35">
      <c r="A29" s="1">
        <v>44401.018750000003</v>
      </c>
      <c r="B29">
        <v>0.17199999999999999</v>
      </c>
    </row>
    <row r="30" spans="1:2" x14ac:dyDescent="0.35">
      <c r="A30" s="1">
        <v>44401.019444444442</v>
      </c>
      <c r="B30">
        <v>0.17299999999999999</v>
      </c>
    </row>
    <row r="31" spans="1:2" x14ac:dyDescent="0.35">
      <c r="A31" s="1">
        <v>44401.020138888889</v>
      </c>
      <c r="B31">
        <v>0.17299999999999999</v>
      </c>
    </row>
    <row r="32" spans="1:2" x14ac:dyDescent="0.35">
      <c r="A32" s="1">
        <v>44401.020833333336</v>
      </c>
      <c r="B32">
        <v>0.17299999999999999</v>
      </c>
    </row>
    <row r="33" spans="1:2" x14ac:dyDescent="0.35">
      <c r="A33" s="1">
        <v>44401.021527777775</v>
      </c>
      <c r="B33">
        <v>0.17299999999999999</v>
      </c>
    </row>
    <row r="34" spans="1:2" x14ac:dyDescent="0.35">
      <c r="A34" s="1">
        <v>44401.022222222222</v>
      </c>
      <c r="B34">
        <v>0.17299999999999999</v>
      </c>
    </row>
    <row r="35" spans="1:2" x14ac:dyDescent="0.35">
      <c r="A35" s="1">
        <v>44401.022916666669</v>
      </c>
      <c r="B35">
        <v>0.17299999999999999</v>
      </c>
    </row>
    <row r="36" spans="1:2" x14ac:dyDescent="0.35">
      <c r="A36" s="1">
        <v>44401.023611111108</v>
      </c>
      <c r="B36">
        <v>0.17299999999999999</v>
      </c>
    </row>
    <row r="37" spans="1:2" x14ac:dyDescent="0.35">
      <c r="A37" s="1">
        <v>44401.024305555555</v>
      </c>
      <c r="B37">
        <v>0.17199999999999999</v>
      </c>
    </row>
    <row r="38" spans="1:2" x14ac:dyDescent="0.35">
      <c r="A38" s="1">
        <v>44401.025000000001</v>
      </c>
      <c r="B38">
        <v>0.17199999999999999</v>
      </c>
    </row>
    <row r="39" spans="1:2" x14ac:dyDescent="0.35">
      <c r="A39" s="1">
        <v>44401.025694444441</v>
      </c>
      <c r="B39">
        <v>0.17199999999999999</v>
      </c>
    </row>
    <row r="40" spans="1:2" x14ac:dyDescent="0.35">
      <c r="A40" s="1">
        <v>44401.026388888888</v>
      </c>
      <c r="B40">
        <v>0.17199999999999999</v>
      </c>
    </row>
    <row r="41" spans="1:2" x14ac:dyDescent="0.35">
      <c r="A41" s="1">
        <v>44401.027083333334</v>
      </c>
      <c r="B41">
        <v>0.17199999999999999</v>
      </c>
    </row>
    <row r="42" spans="1:2" x14ac:dyDescent="0.35">
      <c r="A42" s="1">
        <v>44401.027777777781</v>
      </c>
      <c r="B42">
        <v>0.17100000000000001</v>
      </c>
    </row>
    <row r="43" spans="1:2" x14ac:dyDescent="0.35">
      <c r="A43" s="1">
        <v>44401.02847222222</v>
      </c>
      <c r="B43">
        <v>0.17100000000000001</v>
      </c>
    </row>
    <row r="44" spans="1:2" x14ac:dyDescent="0.35">
      <c r="A44" s="1">
        <v>44401.029166666667</v>
      </c>
      <c r="B44">
        <v>0.17100000000000001</v>
      </c>
    </row>
    <row r="45" spans="1:2" x14ac:dyDescent="0.35">
      <c r="A45" s="1">
        <v>44401.029861111114</v>
      </c>
      <c r="B45">
        <v>0.17100000000000001</v>
      </c>
    </row>
    <row r="46" spans="1:2" x14ac:dyDescent="0.35">
      <c r="A46" s="1">
        <v>44401.030555555553</v>
      </c>
      <c r="B46">
        <v>0.17199999999999999</v>
      </c>
    </row>
    <row r="47" spans="1:2" x14ac:dyDescent="0.35">
      <c r="A47" s="1">
        <v>44401.03125</v>
      </c>
      <c r="B47">
        <v>0.17199999999999999</v>
      </c>
    </row>
    <row r="48" spans="1:2" x14ac:dyDescent="0.35">
      <c r="A48" s="1">
        <v>44401.031944444447</v>
      </c>
      <c r="B48">
        <v>0.17199999999999999</v>
      </c>
    </row>
    <row r="49" spans="1:2" x14ac:dyDescent="0.35">
      <c r="A49" s="1">
        <v>44401.032638888886</v>
      </c>
      <c r="B49">
        <v>0.17199999999999999</v>
      </c>
    </row>
    <row r="50" spans="1:2" x14ac:dyDescent="0.35">
      <c r="A50" s="1">
        <v>44401.033333333333</v>
      </c>
      <c r="B50">
        <v>0.17199999999999999</v>
      </c>
    </row>
    <row r="51" spans="1:2" x14ac:dyDescent="0.35">
      <c r="A51" s="1">
        <v>44401.03402777778</v>
      </c>
      <c r="B51">
        <v>0.17199999999999999</v>
      </c>
    </row>
    <row r="52" spans="1:2" x14ac:dyDescent="0.35">
      <c r="A52" s="1">
        <v>44401.034722222219</v>
      </c>
      <c r="B52">
        <v>0.17100000000000001</v>
      </c>
    </row>
    <row r="53" spans="1:2" x14ac:dyDescent="0.35">
      <c r="A53" s="1">
        <v>44401.035416666666</v>
      </c>
      <c r="B53">
        <v>0.17299999999999999</v>
      </c>
    </row>
    <row r="54" spans="1:2" x14ac:dyDescent="0.35">
      <c r="A54" s="1">
        <v>44401.036111111112</v>
      </c>
      <c r="B54">
        <v>0.17199999999999999</v>
      </c>
    </row>
    <row r="55" spans="1:2" x14ac:dyDescent="0.35">
      <c r="A55" s="1">
        <v>44401.036805555559</v>
      </c>
      <c r="B55">
        <v>0.17299999999999999</v>
      </c>
    </row>
    <row r="56" spans="1:2" x14ac:dyDescent="0.35">
      <c r="A56" s="1">
        <v>44401.037499999999</v>
      </c>
      <c r="B56">
        <v>6.3E-2</v>
      </c>
    </row>
    <row r="57" spans="1:2" x14ac:dyDescent="0.35">
      <c r="A57" s="1">
        <v>44401.038194444445</v>
      </c>
      <c r="B57">
        <v>6.3E-2</v>
      </c>
    </row>
    <row r="58" spans="1:2" x14ac:dyDescent="0.35">
      <c r="A58" s="1">
        <v>44401.038888888892</v>
      </c>
      <c r="B58">
        <v>6.3E-2</v>
      </c>
    </row>
    <row r="59" spans="1:2" x14ac:dyDescent="0.35">
      <c r="A59" s="1">
        <v>44401.039583333331</v>
      </c>
      <c r="B59">
        <v>6.3E-2</v>
      </c>
    </row>
    <row r="60" spans="1:2" x14ac:dyDescent="0.35">
      <c r="A60" s="1">
        <v>44401.040277777778</v>
      </c>
      <c r="B60">
        <v>6.3E-2</v>
      </c>
    </row>
    <row r="61" spans="1:2" x14ac:dyDescent="0.35">
      <c r="A61" s="1">
        <v>44401.040972222225</v>
      </c>
      <c r="B61">
        <v>6.3E-2</v>
      </c>
    </row>
    <row r="62" spans="1:2" x14ac:dyDescent="0.35">
      <c r="A62" s="1">
        <v>44401.041666666664</v>
      </c>
      <c r="B62">
        <v>6.3E-2</v>
      </c>
    </row>
    <row r="63" spans="1:2" x14ac:dyDescent="0.35">
      <c r="A63" s="1">
        <v>44401.042361111111</v>
      </c>
      <c r="B63">
        <v>6.3E-2</v>
      </c>
    </row>
    <row r="64" spans="1:2" x14ac:dyDescent="0.35">
      <c r="A64" s="1">
        <v>44401.043055555558</v>
      </c>
      <c r="B64">
        <v>6.4000000000000001E-2</v>
      </c>
    </row>
    <row r="65" spans="1:2" x14ac:dyDescent="0.35">
      <c r="A65" s="1">
        <v>44401.043749999997</v>
      </c>
      <c r="B65">
        <v>6.4000000000000001E-2</v>
      </c>
    </row>
    <row r="66" spans="1:2" x14ac:dyDescent="0.35">
      <c r="A66" s="1">
        <v>44401.044444444444</v>
      </c>
      <c r="B66">
        <v>6.4000000000000001E-2</v>
      </c>
    </row>
    <row r="67" spans="1:2" x14ac:dyDescent="0.35">
      <c r="A67" s="1">
        <v>44401.045138888891</v>
      </c>
      <c r="B67">
        <v>6.4000000000000001E-2</v>
      </c>
    </row>
    <row r="68" spans="1:2" x14ac:dyDescent="0.35">
      <c r="A68" s="1">
        <v>44401.04583333333</v>
      </c>
      <c r="B68">
        <v>6.4000000000000001E-2</v>
      </c>
    </row>
    <row r="69" spans="1:2" x14ac:dyDescent="0.35">
      <c r="A69" s="1">
        <v>44401.046527777777</v>
      </c>
      <c r="B69">
        <v>6.3E-2</v>
      </c>
    </row>
    <row r="70" spans="1:2" x14ac:dyDescent="0.35">
      <c r="A70" s="1">
        <v>44401.047222222223</v>
      </c>
      <c r="B70">
        <v>6.3E-2</v>
      </c>
    </row>
    <row r="71" spans="1:2" x14ac:dyDescent="0.35">
      <c r="A71" s="1">
        <v>44401.04791666667</v>
      </c>
      <c r="B71">
        <v>6.3E-2</v>
      </c>
    </row>
    <row r="72" spans="1:2" x14ac:dyDescent="0.35">
      <c r="A72" s="1">
        <v>44401.048611111109</v>
      </c>
      <c r="B72">
        <v>6.3E-2</v>
      </c>
    </row>
    <row r="73" spans="1:2" x14ac:dyDescent="0.35">
      <c r="A73" s="1">
        <v>44401.049305555556</v>
      </c>
      <c r="B73">
        <v>6.3E-2</v>
      </c>
    </row>
    <row r="74" spans="1:2" x14ac:dyDescent="0.35">
      <c r="A74" s="1">
        <v>44401.05</v>
      </c>
      <c r="B74">
        <v>6.3E-2</v>
      </c>
    </row>
    <row r="75" spans="1:2" x14ac:dyDescent="0.35">
      <c r="A75" s="1">
        <v>44401.050694444442</v>
      </c>
      <c r="B75">
        <v>6.3E-2</v>
      </c>
    </row>
    <row r="76" spans="1:2" x14ac:dyDescent="0.35">
      <c r="A76" s="1">
        <v>44401.051388888889</v>
      </c>
      <c r="B76">
        <v>6.4000000000000001E-2</v>
      </c>
    </row>
    <row r="77" spans="1:2" x14ac:dyDescent="0.35">
      <c r="A77" s="1">
        <v>44401.052083333336</v>
      </c>
      <c r="B77">
        <v>6.4000000000000001E-2</v>
      </c>
    </row>
    <row r="78" spans="1:2" x14ac:dyDescent="0.35">
      <c r="A78" s="1">
        <v>44401.052777777775</v>
      </c>
      <c r="B78">
        <v>6.4000000000000001E-2</v>
      </c>
    </row>
    <row r="79" spans="1:2" x14ac:dyDescent="0.35">
      <c r="A79" s="1">
        <v>44401.053472222222</v>
      </c>
      <c r="B79">
        <v>6.4000000000000001E-2</v>
      </c>
    </row>
    <row r="80" spans="1:2" x14ac:dyDescent="0.35">
      <c r="A80" s="1">
        <v>44401.054166666669</v>
      </c>
      <c r="B80">
        <v>6.4000000000000001E-2</v>
      </c>
    </row>
    <row r="81" spans="1:2" x14ac:dyDescent="0.35">
      <c r="A81" s="1">
        <v>44401.054861111108</v>
      </c>
      <c r="B81">
        <v>6.4000000000000001E-2</v>
      </c>
    </row>
    <row r="82" spans="1:2" x14ac:dyDescent="0.35">
      <c r="A82" s="1">
        <v>44401.055555555555</v>
      </c>
      <c r="B82">
        <v>6.4000000000000001E-2</v>
      </c>
    </row>
    <row r="83" spans="1:2" x14ac:dyDescent="0.35">
      <c r="A83" s="1">
        <v>44401.056250000001</v>
      </c>
      <c r="B83">
        <v>6.4000000000000001E-2</v>
      </c>
    </row>
    <row r="84" spans="1:2" x14ac:dyDescent="0.35">
      <c r="A84" s="1">
        <v>44401.056944444441</v>
      </c>
      <c r="B84">
        <v>0.20699999999999999</v>
      </c>
    </row>
    <row r="85" spans="1:2" x14ac:dyDescent="0.35">
      <c r="A85" s="1">
        <v>44401.057638888888</v>
      </c>
      <c r="B85">
        <v>0.20699999999999999</v>
      </c>
    </row>
    <row r="86" spans="1:2" x14ac:dyDescent="0.35">
      <c r="A86" s="1">
        <v>44401.058333333334</v>
      </c>
      <c r="B86">
        <v>0.19900000000000001</v>
      </c>
    </row>
    <row r="87" spans="1:2" x14ac:dyDescent="0.35">
      <c r="A87" s="1">
        <v>44401.059027777781</v>
      </c>
      <c r="B87">
        <v>0.19400000000000001</v>
      </c>
    </row>
    <row r="88" spans="1:2" x14ac:dyDescent="0.35">
      <c r="A88" s="1">
        <v>44401.05972222222</v>
      </c>
      <c r="B88">
        <v>0.192</v>
      </c>
    </row>
    <row r="89" spans="1:2" x14ac:dyDescent="0.35">
      <c r="A89" s="1">
        <v>44401.060416666667</v>
      </c>
      <c r="B89">
        <v>0.191</v>
      </c>
    </row>
    <row r="90" spans="1:2" x14ac:dyDescent="0.35">
      <c r="A90" s="1">
        <v>44401.061111111114</v>
      </c>
      <c r="B90">
        <v>0.19</v>
      </c>
    </row>
    <row r="91" spans="1:2" x14ac:dyDescent="0.35">
      <c r="A91" s="1">
        <v>44401.061805555553</v>
      </c>
      <c r="B91">
        <v>0.19</v>
      </c>
    </row>
    <row r="92" spans="1:2" x14ac:dyDescent="0.35">
      <c r="A92" s="1">
        <v>44401.0625</v>
      </c>
      <c r="B92">
        <v>0.19</v>
      </c>
    </row>
    <row r="93" spans="1:2" x14ac:dyDescent="0.35">
      <c r="A93" s="1">
        <v>44401.063194444447</v>
      </c>
      <c r="B93">
        <v>0.189</v>
      </c>
    </row>
    <row r="94" spans="1:2" x14ac:dyDescent="0.35">
      <c r="A94" s="1">
        <v>44401.063888888886</v>
      </c>
      <c r="B94">
        <v>0.188</v>
      </c>
    </row>
    <row r="95" spans="1:2" x14ac:dyDescent="0.35">
      <c r="A95" s="1">
        <v>44401.064583333333</v>
      </c>
      <c r="B95">
        <v>0.187</v>
      </c>
    </row>
    <row r="96" spans="1:2" x14ac:dyDescent="0.35">
      <c r="A96" s="1">
        <v>44401.06527777778</v>
      </c>
      <c r="B96">
        <v>0.187</v>
      </c>
    </row>
    <row r="97" spans="1:2" x14ac:dyDescent="0.35">
      <c r="A97" s="1">
        <v>44401.065972222219</v>
      </c>
      <c r="B97">
        <v>0.185</v>
      </c>
    </row>
    <row r="98" spans="1:2" x14ac:dyDescent="0.35">
      <c r="A98" s="1">
        <v>44401.066666666666</v>
      </c>
      <c r="B98">
        <v>0.184</v>
      </c>
    </row>
    <row r="99" spans="1:2" x14ac:dyDescent="0.35">
      <c r="A99" s="1">
        <v>44401.067361111112</v>
      </c>
      <c r="B99">
        <v>0.184</v>
      </c>
    </row>
    <row r="100" spans="1:2" x14ac:dyDescent="0.35">
      <c r="A100" s="1">
        <v>44401.068055555559</v>
      </c>
      <c r="B100">
        <v>0.184</v>
      </c>
    </row>
    <row r="101" spans="1:2" x14ac:dyDescent="0.35">
      <c r="A101" s="1">
        <v>44401.068749999999</v>
      </c>
      <c r="B101">
        <v>0.182</v>
      </c>
    </row>
    <row r="102" spans="1:2" x14ac:dyDescent="0.35">
      <c r="A102" s="1">
        <v>44401.069444444445</v>
      </c>
      <c r="B102">
        <v>0.18099999999999999</v>
      </c>
    </row>
    <row r="103" spans="1:2" x14ac:dyDescent="0.35">
      <c r="A103" s="1">
        <v>44401.070138888892</v>
      </c>
      <c r="B103">
        <v>0.18099999999999999</v>
      </c>
    </row>
    <row r="104" spans="1:2" x14ac:dyDescent="0.35">
      <c r="A104" s="1">
        <v>44401.070833333331</v>
      </c>
      <c r="B104">
        <v>0.18099999999999999</v>
      </c>
    </row>
    <row r="105" spans="1:2" x14ac:dyDescent="0.35">
      <c r="A105" s="1">
        <v>44401.071527777778</v>
      </c>
      <c r="B105">
        <v>0.18</v>
      </c>
    </row>
    <row r="106" spans="1:2" x14ac:dyDescent="0.35">
      <c r="A106" s="1">
        <v>44401.072222222225</v>
      </c>
      <c r="B106">
        <v>0.18</v>
      </c>
    </row>
    <row r="107" spans="1:2" x14ac:dyDescent="0.35">
      <c r="A107" s="1">
        <v>44401.072916666664</v>
      </c>
      <c r="B107">
        <v>0.18</v>
      </c>
    </row>
    <row r="108" spans="1:2" x14ac:dyDescent="0.35">
      <c r="A108" s="1">
        <v>44401.073611111111</v>
      </c>
      <c r="B108">
        <v>0.18</v>
      </c>
    </row>
    <row r="109" spans="1:2" x14ac:dyDescent="0.35">
      <c r="A109" s="1">
        <v>44401.074305555558</v>
      </c>
      <c r="B109">
        <v>0.18</v>
      </c>
    </row>
    <row r="110" spans="1:2" x14ac:dyDescent="0.35">
      <c r="A110" s="1">
        <v>44401.074999999997</v>
      </c>
      <c r="B110">
        <v>0.17899999999999999</v>
      </c>
    </row>
    <row r="111" spans="1:2" x14ac:dyDescent="0.35">
      <c r="A111" s="1">
        <v>44401.075694444444</v>
      </c>
      <c r="B111">
        <v>0.17799999999999999</v>
      </c>
    </row>
    <row r="112" spans="1:2" x14ac:dyDescent="0.35">
      <c r="A112" s="1">
        <v>44401.076388888891</v>
      </c>
      <c r="B112">
        <v>0.17899999999999999</v>
      </c>
    </row>
    <row r="113" spans="1:2" x14ac:dyDescent="0.35">
      <c r="A113" s="1">
        <v>44401.07708333333</v>
      </c>
      <c r="B113">
        <v>0.17699999999999999</v>
      </c>
    </row>
    <row r="114" spans="1:2" x14ac:dyDescent="0.35">
      <c r="A114" s="1">
        <v>44401.077777777777</v>
      </c>
      <c r="B114">
        <v>0.17799999999999999</v>
      </c>
    </row>
    <row r="115" spans="1:2" x14ac:dyDescent="0.35">
      <c r="A115" s="1">
        <v>44401.078472222223</v>
      </c>
      <c r="B115">
        <v>0.17599999999999999</v>
      </c>
    </row>
    <row r="116" spans="1:2" x14ac:dyDescent="0.35">
      <c r="A116" s="1">
        <v>44401.07916666667</v>
      </c>
      <c r="B116">
        <v>0.17699999999999999</v>
      </c>
    </row>
    <row r="117" spans="1:2" x14ac:dyDescent="0.35">
      <c r="A117" s="1">
        <v>44401.079861111109</v>
      </c>
      <c r="B117">
        <v>0.17699999999999999</v>
      </c>
    </row>
    <row r="118" spans="1:2" x14ac:dyDescent="0.35">
      <c r="A118" s="1">
        <v>44401.080555555556</v>
      </c>
      <c r="B118">
        <v>0.17699999999999999</v>
      </c>
    </row>
    <row r="119" spans="1:2" x14ac:dyDescent="0.35">
      <c r="A119" s="1">
        <v>44401.081250000003</v>
      </c>
      <c r="B119">
        <v>0.17599999999999999</v>
      </c>
    </row>
    <row r="120" spans="1:2" x14ac:dyDescent="0.35">
      <c r="A120" s="1">
        <v>44401.081944444442</v>
      </c>
      <c r="B120">
        <v>0.17699999999999999</v>
      </c>
    </row>
    <row r="121" spans="1:2" x14ac:dyDescent="0.35">
      <c r="A121" s="1">
        <v>44401.082638888889</v>
      </c>
      <c r="B121">
        <v>0.17699999999999999</v>
      </c>
    </row>
    <row r="122" spans="1:2" x14ac:dyDescent="0.35">
      <c r="A122" s="1">
        <v>44401.083333333336</v>
      </c>
      <c r="B122">
        <v>0.17699999999999999</v>
      </c>
    </row>
    <row r="123" spans="1:2" x14ac:dyDescent="0.35">
      <c r="A123" s="1">
        <v>44401.084027777775</v>
      </c>
      <c r="B123">
        <v>0.17599999999999999</v>
      </c>
    </row>
    <row r="124" spans="1:2" x14ac:dyDescent="0.35">
      <c r="A124" s="1">
        <v>44401.084722222222</v>
      </c>
      <c r="B124">
        <v>0.17599999999999999</v>
      </c>
    </row>
    <row r="125" spans="1:2" x14ac:dyDescent="0.35">
      <c r="A125" s="1">
        <v>44401.085416666669</v>
      </c>
      <c r="B125">
        <v>0.17599999999999999</v>
      </c>
    </row>
    <row r="126" spans="1:2" x14ac:dyDescent="0.35">
      <c r="A126" s="1">
        <v>44401.086111111108</v>
      </c>
      <c r="B126">
        <v>0.17599999999999999</v>
      </c>
    </row>
    <row r="127" spans="1:2" x14ac:dyDescent="0.35">
      <c r="A127" s="1">
        <v>44401.086805555555</v>
      </c>
      <c r="B127">
        <v>0.17499999999999999</v>
      </c>
    </row>
    <row r="128" spans="1:2" x14ac:dyDescent="0.35">
      <c r="A128" s="1">
        <v>44401.087500000001</v>
      </c>
      <c r="B128">
        <v>0.17499999999999999</v>
      </c>
    </row>
    <row r="129" spans="1:2" x14ac:dyDescent="0.35">
      <c r="A129" s="1">
        <v>44401.088194444441</v>
      </c>
      <c r="B129">
        <v>0.17399999999999999</v>
      </c>
    </row>
    <row r="130" spans="1:2" x14ac:dyDescent="0.35">
      <c r="A130" s="1">
        <v>44401.088888888888</v>
      </c>
      <c r="B130">
        <v>0.17499999999999999</v>
      </c>
    </row>
    <row r="131" spans="1:2" x14ac:dyDescent="0.35">
      <c r="A131" s="1">
        <v>44401.089583333334</v>
      </c>
      <c r="B131">
        <v>0.17499999999999999</v>
      </c>
    </row>
    <row r="132" spans="1:2" x14ac:dyDescent="0.35">
      <c r="A132" s="1">
        <v>44401.090277777781</v>
      </c>
      <c r="B132">
        <v>0.17499999999999999</v>
      </c>
    </row>
    <row r="133" spans="1:2" x14ac:dyDescent="0.35">
      <c r="A133" s="1">
        <v>44401.09097222222</v>
      </c>
      <c r="B133">
        <v>0.17499999999999999</v>
      </c>
    </row>
    <row r="134" spans="1:2" x14ac:dyDescent="0.35">
      <c r="A134" s="1">
        <v>44401.091666666667</v>
      </c>
      <c r="B134">
        <v>0.17499999999999999</v>
      </c>
    </row>
    <row r="135" spans="1:2" x14ac:dyDescent="0.35">
      <c r="A135" s="1">
        <v>44401.092361111114</v>
      </c>
      <c r="B135">
        <v>0.17499999999999999</v>
      </c>
    </row>
    <row r="136" spans="1:2" x14ac:dyDescent="0.35">
      <c r="A136" s="1">
        <v>44401.093055555553</v>
      </c>
      <c r="B136">
        <v>0.17499999999999999</v>
      </c>
    </row>
    <row r="137" spans="1:2" x14ac:dyDescent="0.35">
      <c r="A137" s="1">
        <v>44401.09375</v>
      </c>
      <c r="B137">
        <v>0.17499999999999999</v>
      </c>
    </row>
    <row r="138" spans="1:2" x14ac:dyDescent="0.35">
      <c r="A138" s="1">
        <v>44401.094444444447</v>
      </c>
      <c r="B138">
        <v>0.17499999999999999</v>
      </c>
    </row>
    <row r="139" spans="1:2" x14ac:dyDescent="0.35">
      <c r="A139" s="1">
        <v>44401.095138888886</v>
      </c>
      <c r="B139">
        <v>0.17399999999999999</v>
      </c>
    </row>
    <row r="140" spans="1:2" x14ac:dyDescent="0.35">
      <c r="A140" s="1">
        <v>44401.095833333333</v>
      </c>
      <c r="B140">
        <v>0.17499999999999999</v>
      </c>
    </row>
    <row r="141" spans="1:2" x14ac:dyDescent="0.35">
      <c r="A141" s="1">
        <v>44401.09652777778</v>
      </c>
      <c r="B141">
        <v>0.17499999999999999</v>
      </c>
    </row>
    <row r="142" spans="1:2" x14ac:dyDescent="0.35">
      <c r="A142" s="1">
        <v>44401.097222222219</v>
      </c>
      <c r="B142">
        <v>0.17499999999999999</v>
      </c>
    </row>
    <row r="143" spans="1:2" x14ac:dyDescent="0.35">
      <c r="A143" s="1">
        <v>44401.097916666666</v>
      </c>
      <c r="B143">
        <v>0.17399999999999999</v>
      </c>
    </row>
    <row r="144" spans="1:2" x14ac:dyDescent="0.35">
      <c r="A144" s="1">
        <v>44401.098611111112</v>
      </c>
      <c r="B144">
        <v>0.17399999999999999</v>
      </c>
    </row>
    <row r="145" spans="1:2" x14ac:dyDescent="0.35">
      <c r="A145" s="1">
        <v>44401.099305555559</v>
      </c>
      <c r="B145">
        <v>0.17499999999999999</v>
      </c>
    </row>
    <row r="146" spans="1:2" x14ac:dyDescent="0.35">
      <c r="A146" s="1">
        <v>44401.1</v>
      </c>
      <c r="B146">
        <v>0.17399999999999999</v>
      </c>
    </row>
    <row r="147" spans="1:2" x14ac:dyDescent="0.35">
      <c r="A147" s="1">
        <v>44401.100694444445</v>
      </c>
      <c r="B147">
        <v>0.17399999999999999</v>
      </c>
    </row>
    <row r="148" spans="1:2" x14ac:dyDescent="0.35">
      <c r="A148" s="1">
        <v>44401.101388888892</v>
      </c>
      <c r="B148">
        <v>0.17499999999999999</v>
      </c>
    </row>
    <row r="149" spans="1:2" x14ac:dyDescent="0.35">
      <c r="A149" s="1">
        <v>44401.102083333331</v>
      </c>
      <c r="B149">
        <v>0.17499999999999999</v>
      </c>
    </row>
    <row r="150" spans="1:2" x14ac:dyDescent="0.35">
      <c r="A150" s="1">
        <v>44401.102777777778</v>
      </c>
      <c r="B150">
        <v>0.17399999999999999</v>
      </c>
    </row>
    <row r="151" spans="1:2" x14ac:dyDescent="0.35">
      <c r="A151" s="1">
        <v>44401.103472222225</v>
      </c>
      <c r="B151">
        <v>0.17499999999999999</v>
      </c>
    </row>
    <row r="152" spans="1:2" x14ac:dyDescent="0.35">
      <c r="A152" s="1">
        <v>44401.104166666664</v>
      </c>
      <c r="B152">
        <v>0.17399999999999999</v>
      </c>
    </row>
    <row r="153" spans="1:2" x14ac:dyDescent="0.35">
      <c r="A153" s="1">
        <v>44401.104861111111</v>
      </c>
      <c r="B153">
        <v>0.17399999999999999</v>
      </c>
    </row>
    <row r="154" spans="1:2" x14ac:dyDescent="0.35">
      <c r="A154" s="1">
        <v>44401.105555555558</v>
      </c>
      <c r="B154">
        <v>0.17499999999999999</v>
      </c>
    </row>
    <row r="155" spans="1:2" x14ac:dyDescent="0.35">
      <c r="A155" s="1">
        <v>44401.106249999997</v>
      </c>
      <c r="B155">
        <v>0.17499999999999999</v>
      </c>
    </row>
    <row r="156" spans="1:2" x14ac:dyDescent="0.35">
      <c r="A156" s="1">
        <v>44401.106944444444</v>
      </c>
      <c r="B156">
        <v>0.17399999999999999</v>
      </c>
    </row>
    <row r="157" spans="1:2" x14ac:dyDescent="0.35">
      <c r="A157" s="1">
        <v>44401.107638888891</v>
      </c>
      <c r="B157">
        <v>0.17399999999999999</v>
      </c>
    </row>
    <row r="158" spans="1:2" x14ac:dyDescent="0.35">
      <c r="A158" s="1">
        <v>44401.10833333333</v>
      </c>
      <c r="B158">
        <v>6.4000000000000001E-2</v>
      </c>
    </row>
    <row r="159" spans="1:2" x14ac:dyDescent="0.35">
      <c r="A159" s="1">
        <v>44401.109027777777</v>
      </c>
      <c r="B159">
        <v>6.4000000000000001E-2</v>
      </c>
    </row>
    <row r="160" spans="1:2" x14ac:dyDescent="0.35">
      <c r="A160" s="1">
        <v>44401.109722222223</v>
      </c>
      <c r="B160">
        <v>6.4000000000000001E-2</v>
      </c>
    </row>
    <row r="161" spans="1:2" x14ac:dyDescent="0.35">
      <c r="A161" s="1">
        <v>44401.11041666667</v>
      </c>
      <c r="B161">
        <v>6.4000000000000001E-2</v>
      </c>
    </row>
    <row r="162" spans="1:2" x14ac:dyDescent="0.35">
      <c r="A162" s="1">
        <v>44401.111111111109</v>
      </c>
      <c r="B162">
        <v>6.4000000000000001E-2</v>
      </c>
    </row>
    <row r="163" spans="1:2" x14ac:dyDescent="0.35">
      <c r="A163" s="1">
        <v>44401.111805555556</v>
      </c>
      <c r="B163">
        <v>6.4000000000000001E-2</v>
      </c>
    </row>
    <row r="164" spans="1:2" x14ac:dyDescent="0.35">
      <c r="A164" s="1">
        <v>44401.112500000003</v>
      </c>
      <c r="B164">
        <v>6.4000000000000001E-2</v>
      </c>
    </row>
    <row r="165" spans="1:2" x14ac:dyDescent="0.35">
      <c r="A165" s="1">
        <v>44401.113194444442</v>
      </c>
      <c r="B165">
        <v>6.4000000000000001E-2</v>
      </c>
    </row>
    <row r="166" spans="1:2" x14ac:dyDescent="0.35">
      <c r="A166" s="1">
        <v>44401.113888888889</v>
      </c>
      <c r="B166">
        <v>6.4000000000000001E-2</v>
      </c>
    </row>
    <row r="167" spans="1:2" x14ac:dyDescent="0.35">
      <c r="A167" s="1">
        <v>44401.114583333336</v>
      </c>
      <c r="B167">
        <v>6.4000000000000001E-2</v>
      </c>
    </row>
    <row r="168" spans="1:2" x14ac:dyDescent="0.35">
      <c r="A168" s="1">
        <v>44401.115277777775</v>
      </c>
      <c r="B168">
        <v>6.5000000000000002E-2</v>
      </c>
    </row>
    <row r="169" spans="1:2" x14ac:dyDescent="0.35">
      <c r="A169" s="1">
        <v>44401.115972222222</v>
      </c>
      <c r="B169">
        <v>6.5000000000000002E-2</v>
      </c>
    </row>
    <row r="170" spans="1:2" x14ac:dyDescent="0.35">
      <c r="A170" s="1">
        <v>44401.116666666669</v>
      </c>
      <c r="B170">
        <v>6.5000000000000002E-2</v>
      </c>
    </row>
    <row r="171" spans="1:2" x14ac:dyDescent="0.35">
      <c r="A171" s="1">
        <v>44401.117361111108</v>
      </c>
      <c r="B171">
        <v>6.5000000000000002E-2</v>
      </c>
    </row>
    <row r="172" spans="1:2" x14ac:dyDescent="0.35">
      <c r="A172" s="1">
        <v>44401.118055555555</v>
      </c>
      <c r="B172">
        <v>6.4000000000000001E-2</v>
      </c>
    </row>
    <row r="173" spans="1:2" x14ac:dyDescent="0.35">
      <c r="A173" s="1">
        <v>44401.118750000001</v>
      </c>
      <c r="B173">
        <v>6.5000000000000002E-2</v>
      </c>
    </row>
    <row r="174" spans="1:2" x14ac:dyDescent="0.35">
      <c r="A174" s="1">
        <v>44401.119444444441</v>
      </c>
      <c r="B174">
        <v>6.5000000000000002E-2</v>
      </c>
    </row>
    <row r="175" spans="1:2" x14ac:dyDescent="0.35">
      <c r="A175" s="1">
        <v>44401.120138888888</v>
      </c>
      <c r="B175">
        <v>6.4000000000000001E-2</v>
      </c>
    </row>
    <row r="176" spans="1:2" x14ac:dyDescent="0.35">
      <c r="A176" s="1">
        <v>44401.120833333334</v>
      </c>
      <c r="B176">
        <v>6.4000000000000001E-2</v>
      </c>
    </row>
    <row r="177" spans="1:2" x14ac:dyDescent="0.35">
      <c r="A177" s="1">
        <v>44401.121527777781</v>
      </c>
      <c r="B177">
        <v>6.5000000000000002E-2</v>
      </c>
    </row>
    <row r="178" spans="1:2" x14ac:dyDescent="0.35">
      <c r="A178" s="1">
        <v>44401.12222222222</v>
      </c>
      <c r="B178">
        <v>6.4000000000000001E-2</v>
      </c>
    </row>
    <row r="179" spans="1:2" x14ac:dyDescent="0.35">
      <c r="A179" s="1">
        <v>44401.122916666667</v>
      </c>
      <c r="B179">
        <v>6.4000000000000001E-2</v>
      </c>
    </row>
    <row r="180" spans="1:2" x14ac:dyDescent="0.35">
      <c r="A180" s="1">
        <v>44401.123611111114</v>
      </c>
      <c r="B180">
        <v>6.4000000000000001E-2</v>
      </c>
    </row>
    <row r="181" spans="1:2" x14ac:dyDescent="0.35">
      <c r="A181" s="1">
        <v>44401.124305555553</v>
      </c>
      <c r="B181">
        <v>6.5000000000000002E-2</v>
      </c>
    </row>
    <row r="182" spans="1:2" x14ac:dyDescent="0.35">
      <c r="A182" s="1">
        <v>44401.125</v>
      </c>
      <c r="B182">
        <v>6.5000000000000002E-2</v>
      </c>
    </row>
    <row r="183" spans="1:2" x14ac:dyDescent="0.35">
      <c r="A183" s="1">
        <v>44401.125694444447</v>
      </c>
      <c r="B183">
        <v>6.4000000000000001E-2</v>
      </c>
    </row>
    <row r="184" spans="1:2" x14ac:dyDescent="0.35">
      <c r="A184" s="1">
        <v>44401.126388888886</v>
      </c>
      <c r="B184">
        <v>6.5000000000000002E-2</v>
      </c>
    </row>
    <row r="185" spans="1:2" x14ac:dyDescent="0.35">
      <c r="A185" s="1">
        <v>44401.127083333333</v>
      </c>
      <c r="B185">
        <v>0.21099999999999999</v>
      </c>
    </row>
    <row r="186" spans="1:2" x14ac:dyDescent="0.35">
      <c r="A186" s="1">
        <v>44401.129166666666</v>
      </c>
      <c r="B186">
        <v>0.19600000000000001</v>
      </c>
    </row>
    <row r="187" spans="1:2" x14ac:dyDescent="0.35">
      <c r="A187" s="1">
        <v>44401.129861111112</v>
      </c>
      <c r="B187">
        <v>0.193</v>
      </c>
    </row>
    <row r="188" spans="1:2" x14ac:dyDescent="0.35">
      <c r="A188" s="1">
        <v>44401.130555555559</v>
      </c>
      <c r="B188">
        <v>0.193</v>
      </c>
    </row>
    <row r="189" spans="1:2" x14ac:dyDescent="0.35">
      <c r="A189" s="1">
        <v>44401.131249999999</v>
      </c>
      <c r="B189">
        <v>0.192</v>
      </c>
    </row>
    <row r="190" spans="1:2" x14ac:dyDescent="0.35">
      <c r="A190" s="1">
        <v>44401.131944444445</v>
      </c>
      <c r="B190">
        <v>0.192</v>
      </c>
    </row>
    <row r="191" spans="1:2" x14ac:dyDescent="0.35">
      <c r="A191" s="1">
        <v>44401.132638888892</v>
      </c>
      <c r="B191">
        <v>0.192</v>
      </c>
    </row>
    <row r="192" spans="1:2" x14ac:dyDescent="0.35">
      <c r="A192" s="1">
        <v>44401.133333333331</v>
      </c>
      <c r="B192">
        <v>0.19</v>
      </c>
    </row>
    <row r="193" spans="1:2" x14ac:dyDescent="0.35">
      <c r="A193" s="1">
        <v>44401.134027777778</v>
      </c>
      <c r="B193">
        <v>0.189</v>
      </c>
    </row>
    <row r="194" spans="1:2" x14ac:dyDescent="0.35">
      <c r="A194" s="1">
        <v>44401.134722222225</v>
      </c>
      <c r="B194">
        <v>0.189</v>
      </c>
    </row>
    <row r="195" spans="1:2" x14ac:dyDescent="0.35">
      <c r="A195" s="1">
        <v>44401.135416666664</v>
      </c>
      <c r="B195">
        <v>0.186</v>
      </c>
    </row>
    <row r="196" spans="1:2" x14ac:dyDescent="0.35">
      <c r="A196" s="1">
        <v>44401.136111111111</v>
      </c>
      <c r="B196">
        <v>0.185</v>
      </c>
    </row>
    <row r="197" spans="1:2" x14ac:dyDescent="0.35">
      <c r="A197" s="1">
        <v>44401.136805555558</v>
      </c>
      <c r="B197">
        <v>0.185</v>
      </c>
    </row>
    <row r="198" spans="1:2" x14ac:dyDescent="0.35">
      <c r="A198" s="1">
        <v>44401.137499999997</v>
      </c>
      <c r="B198">
        <v>0.184</v>
      </c>
    </row>
    <row r="199" spans="1:2" x14ac:dyDescent="0.35">
      <c r="A199" s="1">
        <v>44401.138194444444</v>
      </c>
      <c r="B199">
        <v>0.183</v>
      </c>
    </row>
    <row r="200" spans="1:2" x14ac:dyDescent="0.35">
      <c r="A200" s="1">
        <v>44401.138888888891</v>
      </c>
      <c r="B200">
        <v>0.183</v>
      </c>
    </row>
    <row r="201" spans="1:2" x14ac:dyDescent="0.35">
      <c r="A201" s="1">
        <v>44401.13958333333</v>
      </c>
      <c r="B201">
        <v>0.182</v>
      </c>
    </row>
    <row r="202" spans="1:2" x14ac:dyDescent="0.35">
      <c r="A202" s="1">
        <v>44401.140277777777</v>
      </c>
      <c r="B202">
        <v>0.182</v>
      </c>
    </row>
    <row r="203" spans="1:2" x14ac:dyDescent="0.35">
      <c r="A203" s="1">
        <v>44401.140972222223</v>
      </c>
      <c r="B203">
        <v>0.18099999999999999</v>
      </c>
    </row>
    <row r="204" spans="1:2" x14ac:dyDescent="0.35">
      <c r="A204" s="1">
        <v>44401.14166666667</v>
      </c>
      <c r="B204">
        <v>0.18</v>
      </c>
    </row>
    <row r="205" spans="1:2" x14ac:dyDescent="0.35">
      <c r="A205" s="1">
        <v>44401.142361111109</v>
      </c>
      <c r="B205">
        <v>0.18099999999999999</v>
      </c>
    </row>
    <row r="206" spans="1:2" x14ac:dyDescent="0.35">
      <c r="A206" s="1">
        <v>44401.143055555556</v>
      </c>
      <c r="B206">
        <v>0.18</v>
      </c>
    </row>
    <row r="207" spans="1:2" x14ac:dyDescent="0.35">
      <c r="A207" s="1">
        <v>44401.143750000003</v>
      </c>
      <c r="B207">
        <v>0.18</v>
      </c>
    </row>
    <row r="208" spans="1:2" x14ac:dyDescent="0.35">
      <c r="A208" s="1">
        <v>44401.144444444442</v>
      </c>
      <c r="B208">
        <v>0.18</v>
      </c>
    </row>
    <row r="209" spans="1:2" x14ac:dyDescent="0.35">
      <c r="A209" s="1">
        <v>44401.145138888889</v>
      </c>
      <c r="B209">
        <v>0.18</v>
      </c>
    </row>
    <row r="210" spans="1:2" x14ac:dyDescent="0.35">
      <c r="A210" s="1">
        <v>44401.145833333336</v>
      </c>
      <c r="B210">
        <v>0.18099999999999999</v>
      </c>
    </row>
    <row r="211" spans="1:2" x14ac:dyDescent="0.35">
      <c r="A211" s="1">
        <v>44401.146527777775</v>
      </c>
      <c r="B211">
        <v>0.18</v>
      </c>
    </row>
    <row r="212" spans="1:2" x14ac:dyDescent="0.35">
      <c r="A212" s="1">
        <v>44401.147222222222</v>
      </c>
      <c r="B212">
        <v>0.18</v>
      </c>
    </row>
    <row r="213" spans="1:2" x14ac:dyDescent="0.35">
      <c r="A213" s="1">
        <v>44401.147916666669</v>
      </c>
      <c r="B213">
        <v>0.18</v>
      </c>
    </row>
    <row r="214" spans="1:2" x14ac:dyDescent="0.35">
      <c r="A214" s="1">
        <v>44401.148611111108</v>
      </c>
      <c r="B214">
        <v>0.17899999999999999</v>
      </c>
    </row>
    <row r="215" spans="1:2" x14ac:dyDescent="0.35">
      <c r="A215" s="1">
        <v>44401.149305555555</v>
      </c>
      <c r="B215">
        <v>0.17899999999999999</v>
      </c>
    </row>
    <row r="216" spans="1:2" x14ac:dyDescent="0.35">
      <c r="A216" s="1">
        <v>44401.15</v>
      </c>
      <c r="B216">
        <v>0.17899999999999999</v>
      </c>
    </row>
    <row r="217" spans="1:2" x14ac:dyDescent="0.35">
      <c r="A217" s="1">
        <v>44401.150694444441</v>
      </c>
      <c r="B217">
        <v>0.17799999999999999</v>
      </c>
    </row>
    <row r="218" spans="1:2" x14ac:dyDescent="0.35">
      <c r="A218" s="1">
        <v>44401.151388888888</v>
      </c>
      <c r="B218">
        <v>0.17899999999999999</v>
      </c>
    </row>
    <row r="219" spans="1:2" x14ac:dyDescent="0.35">
      <c r="A219" s="1">
        <v>44401.152083333334</v>
      </c>
      <c r="B219">
        <v>0.17799999999999999</v>
      </c>
    </row>
    <row r="220" spans="1:2" x14ac:dyDescent="0.35">
      <c r="A220" s="1">
        <v>44401.152777777781</v>
      </c>
      <c r="B220">
        <v>0.17799999999999999</v>
      </c>
    </row>
    <row r="221" spans="1:2" x14ac:dyDescent="0.35">
      <c r="A221" s="1">
        <v>44401.15347222222</v>
      </c>
      <c r="B221">
        <v>0.17699999999999999</v>
      </c>
    </row>
    <row r="222" spans="1:2" x14ac:dyDescent="0.35">
      <c r="A222" s="1">
        <v>44401.154166666667</v>
      </c>
      <c r="B222">
        <v>0.17699999999999999</v>
      </c>
    </row>
    <row r="223" spans="1:2" x14ac:dyDescent="0.35">
      <c r="A223" s="1">
        <v>44401.154861111114</v>
      </c>
      <c r="B223">
        <v>0.17699999999999999</v>
      </c>
    </row>
    <row r="224" spans="1:2" x14ac:dyDescent="0.35">
      <c r="A224" s="1">
        <v>44401.155555555553</v>
      </c>
      <c r="B224">
        <v>0.17699999999999999</v>
      </c>
    </row>
    <row r="225" spans="1:2" x14ac:dyDescent="0.35">
      <c r="A225" s="1">
        <v>44401.15625</v>
      </c>
      <c r="B225">
        <v>0.17599999999999999</v>
      </c>
    </row>
    <row r="226" spans="1:2" x14ac:dyDescent="0.35">
      <c r="A226" s="1">
        <v>44401.156944444447</v>
      </c>
      <c r="B226">
        <v>0.17699999999999999</v>
      </c>
    </row>
    <row r="227" spans="1:2" x14ac:dyDescent="0.35">
      <c r="A227" s="1">
        <v>44401.157638888886</v>
      </c>
      <c r="B227">
        <v>0.17699999999999999</v>
      </c>
    </row>
    <row r="228" spans="1:2" x14ac:dyDescent="0.35">
      <c r="A228" s="1">
        <v>44401.158333333333</v>
      </c>
      <c r="B228">
        <v>0.17699999999999999</v>
      </c>
    </row>
    <row r="229" spans="1:2" x14ac:dyDescent="0.35">
      <c r="A229" s="1">
        <v>44401.15902777778</v>
      </c>
      <c r="B229">
        <v>0.17699999999999999</v>
      </c>
    </row>
    <row r="230" spans="1:2" x14ac:dyDescent="0.35">
      <c r="A230" s="1">
        <v>44401.159722222219</v>
      </c>
      <c r="B230">
        <v>0.17599999999999999</v>
      </c>
    </row>
    <row r="231" spans="1:2" x14ac:dyDescent="0.35">
      <c r="A231" s="1">
        <v>44401.160416666666</v>
      </c>
      <c r="B231">
        <v>0.17599999999999999</v>
      </c>
    </row>
    <row r="232" spans="1:2" x14ac:dyDescent="0.35">
      <c r="A232" s="1">
        <v>44401.161111111112</v>
      </c>
      <c r="B232">
        <v>0.17599999999999999</v>
      </c>
    </row>
    <row r="233" spans="1:2" x14ac:dyDescent="0.35">
      <c r="A233" s="1">
        <v>44401.161805555559</v>
      </c>
      <c r="B233">
        <v>0.17599999999999999</v>
      </c>
    </row>
    <row r="234" spans="1:2" x14ac:dyDescent="0.35">
      <c r="A234" s="1">
        <v>44401.162499999999</v>
      </c>
      <c r="B234">
        <v>0.17599999999999999</v>
      </c>
    </row>
    <row r="235" spans="1:2" x14ac:dyDescent="0.35">
      <c r="A235" s="1">
        <v>44401.163194444445</v>
      </c>
      <c r="B235">
        <v>0.17499999999999999</v>
      </c>
    </row>
    <row r="236" spans="1:2" x14ac:dyDescent="0.35">
      <c r="A236" s="1">
        <v>44401.163888888892</v>
      </c>
      <c r="B236">
        <v>0.17599999999999999</v>
      </c>
    </row>
    <row r="237" spans="1:2" x14ac:dyDescent="0.35">
      <c r="A237" s="1">
        <v>44401.164583333331</v>
      </c>
      <c r="B237">
        <v>0.17599999999999999</v>
      </c>
    </row>
    <row r="238" spans="1:2" x14ac:dyDescent="0.35">
      <c r="A238" s="1">
        <v>44401.165277777778</v>
      </c>
      <c r="B238">
        <v>0.17499999999999999</v>
      </c>
    </row>
    <row r="239" spans="1:2" x14ac:dyDescent="0.35">
      <c r="A239" s="1">
        <v>44401.165972222225</v>
      </c>
      <c r="B239">
        <v>0.17499999999999999</v>
      </c>
    </row>
    <row r="240" spans="1:2" x14ac:dyDescent="0.35">
      <c r="A240" s="1">
        <v>44401.166666666664</v>
      </c>
      <c r="B240">
        <v>0.17499999999999999</v>
      </c>
    </row>
    <row r="241" spans="1:2" x14ac:dyDescent="0.35">
      <c r="A241" s="1">
        <v>44401.167361111111</v>
      </c>
      <c r="B241">
        <v>0.17499999999999999</v>
      </c>
    </row>
    <row r="242" spans="1:2" x14ac:dyDescent="0.35">
      <c r="A242" s="1">
        <v>44401.168055555558</v>
      </c>
      <c r="B242">
        <v>0.17599999999999999</v>
      </c>
    </row>
    <row r="243" spans="1:2" x14ac:dyDescent="0.35">
      <c r="A243" s="1">
        <v>44401.168749999997</v>
      </c>
      <c r="B243">
        <v>0.17499999999999999</v>
      </c>
    </row>
    <row r="244" spans="1:2" x14ac:dyDescent="0.35">
      <c r="A244" s="1">
        <v>44401.169444444444</v>
      </c>
      <c r="B244">
        <v>0.17599999999999999</v>
      </c>
    </row>
    <row r="245" spans="1:2" x14ac:dyDescent="0.35">
      <c r="A245" s="1">
        <v>44401.170138888891</v>
      </c>
      <c r="B245">
        <v>0.17599999999999999</v>
      </c>
    </row>
    <row r="246" spans="1:2" x14ac:dyDescent="0.35">
      <c r="A246" s="1">
        <v>44401.17083333333</v>
      </c>
      <c r="B246">
        <v>0.17499999999999999</v>
      </c>
    </row>
    <row r="247" spans="1:2" x14ac:dyDescent="0.35">
      <c r="A247" s="1">
        <v>44401.171527777777</v>
      </c>
      <c r="B247">
        <v>0.17499999999999999</v>
      </c>
    </row>
    <row r="248" spans="1:2" x14ac:dyDescent="0.35">
      <c r="A248" s="1">
        <v>44401.172222222223</v>
      </c>
      <c r="B248">
        <v>0.17499999999999999</v>
      </c>
    </row>
    <row r="249" spans="1:2" x14ac:dyDescent="0.35">
      <c r="A249" s="1">
        <v>44401.17291666667</v>
      </c>
      <c r="B249">
        <v>0.17499999999999999</v>
      </c>
    </row>
    <row r="250" spans="1:2" x14ac:dyDescent="0.35">
      <c r="A250" s="1">
        <v>44401.173611111109</v>
      </c>
      <c r="B250">
        <v>0.17499999999999999</v>
      </c>
    </row>
    <row r="251" spans="1:2" x14ac:dyDescent="0.35">
      <c r="A251" s="1">
        <v>44401.174305555556</v>
      </c>
      <c r="B251">
        <v>0.17499999999999999</v>
      </c>
    </row>
    <row r="252" spans="1:2" x14ac:dyDescent="0.35">
      <c r="A252" s="1">
        <v>44401.175000000003</v>
      </c>
      <c r="B252">
        <v>0.17499999999999999</v>
      </c>
    </row>
    <row r="253" spans="1:2" x14ac:dyDescent="0.35">
      <c r="A253" s="1">
        <v>44401.175694444442</v>
      </c>
      <c r="B253">
        <v>0.17399999999999999</v>
      </c>
    </row>
    <row r="254" spans="1:2" x14ac:dyDescent="0.35">
      <c r="A254" s="1">
        <v>44401.176388888889</v>
      </c>
      <c r="B254">
        <v>0.17499999999999999</v>
      </c>
    </row>
    <row r="255" spans="1:2" x14ac:dyDescent="0.35">
      <c r="A255" s="1">
        <v>44401.177083333336</v>
      </c>
      <c r="B255">
        <v>0.17399999999999999</v>
      </c>
    </row>
    <row r="256" spans="1:2" x14ac:dyDescent="0.35">
      <c r="A256" s="1">
        <v>44401.177777777775</v>
      </c>
      <c r="B256">
        <v>0.17499999999999999</v>
      </c>
    </row>
    <row r="257" spans="1:2" x14ac:dyDescent="0.35">
      <c r="A257" s="1">
        <v>44401.178472222222</v>
      </c>
      <c r="B257">
        <v>0.17399999999999999</v>
      </c>
    </row>
    <row r="258" spans="1:2" x14ac:dyDescent="0.35">
      <c r="A258" s="1">
        <v>44401.179166666669</v>
      </c>
      <c r="B258">
        <v>6.5000000000000002E-2</v>
      </c>
    </row>
    <row r="259" spans="1:2" x14ac:dyDescent="0.35">
      <c r="A259" s="1">
        <v>44401.179861111108</v>
      </c>
      <c r="B259">
        <v>6.5000000000000002E-2</v>
      </c>
    </row>
    <row r="260" spans="1:2" x14ac:dyDescent="0.35">
      <c r="A260" s="1">
        <v>44401.180555555555</v>
      </c>
      <c r="B260">
        <v>6.4000000000000001E-2</v>
      </c>
    </row>
    <row r="261" spans="1:2" x14ac:dyDescent="0.35">
      <c r="A261" s="1">
        <v>44401.181250000001</v>
      </c>
      <c r="B261">
        <v>6.4000000000000001E-2</v>
      </c>
    </row>
    <row r="262" spans="1:2" x14ac:dyDescent="0.35">
      <c r="A262" s="1">
        <v>44401.181944444441</v>
      </c>
      <c r="B262">
        <v>6.4000000000000001E-2</v>
      </c>
    </row>
    <row r="263" spans="1:2" x14ac:dyDescent="0.35">
      <c r="A263" s="1">
        <v>44401.182638888888</v>
      </c>
      <c r="B263">
        <v>6.5000000000000002E-2</v>
      </c>
    </row>
    <row r="264" spans="1:2" x14ac:dyDescent="0.35">
      <c r="A264" s="1">
        <v>44401.183333333334</v>
      </c>
      <c r="B264">
        <v>6.5000000000000002E-2</v>
      </c>
    </row>
    <row r="265" spans="1:2" x14ac:dyDescent="0.35">
      <c r="A265" s="1">
        <v>44401.184027777781</v>
      </c>
      <c r="B265">
        <v>6.5000000000000002E-2</v>
      </c>
    </row>
    <row r="266" spans="1:2" x14ac:dyDescent="0.35">
      <c r="A266" s="1">
        <v>44401.18472222222</v>
      </c>
      <c r="B266">
        <v>6.5000000000000002E-2</v>
      </c>
    </row>
    <row r="267" spans="1:2" x14ac:dyDescent="0.35">
      <c r="A267" s="1">
        <v>44401.185416666667</v>
      </c>
      <c r="B267">
        <v>6.5000000000000002E-2</v>
      </c>
    </row>
    <row r="268" spans="1:2" x14ac:dyDescent="0.35">
      <c r="A268" s="1">
        <v>44401.186111111114</v>
      </c>
      <c r="B268">
        <v>6.5000000000000002E-2</v>
      </c>
    </row>
    <row r="269" spans="1:2" x14ac:dyDescent="0.35">
      <c r="A269" s="1">
        <v>44401.186805555553</v>
      </c>
      <c r="B269">
        <v>6.5000000000000002E-2</v>
      </c>
    </row>
    <row r="270" spans="1:2" x14ac:dyDescent="0.35">
      <c r="A270" s="1">
        <v>44401.1875</v>
      </c>
      <c r="B270">
        <v>6.5000000000000002E-2</v>
      </c>
    </row>
    <row r="271" spans="1:2" x14ac:dyDescent="0.35">
      <c r="A271" s="1">
        <v>44401.188194444447</v>
      </c>
      <c r="B271">
        <v>6.5000000000000002E-2</v>
      </c>
    </row>
    <row r="272" spans="1:2" x14ac:dyDescent="0.35">
      <c r="A272" s="1">
        <v>44401.188888888886</v>
      </c>
      <c r="B272">
        <v>6.5000000000000002E-2</v>
      </c>
    </row>
    <row r="273" spans="1:2" x14ac:dyDescent="0.35">
      <c r="A273" s="1">
        <v>44401.189583333333</v>
      </c>
      <c r="B273">
        <v>6.4000000000000001E-2</v>
      </c>
    </row>
    <row r="274" spans="1:2" x14ac:dyDescent="0.35">
      <c r="A274" s="1">
        <v>44401.19027777778</v>
      </c>
      <c r="B274">
        <v>6.5000000000000002E-2</v>
      </c>
    </row>
    <row r="275" spans="1:2" x14ac:dyDescent="0.35">
      <c r="A275" s="1">
        <v>44401.190972222219</v>
      </c>
      <c r="B275">
        <v>6.4000000000000001E-2</v>
      </c>
    </row>
    <row r="276" spans="1:2" x14ac:dyDescent="0.35">
      <c r="A276" s="1">
        <v>44401.191666666666</v>
      </c>
      <c r="B276">
        <v>6.4000000000000001E-2</v>
      </c>
    </row>
    <row r="277" spans="1:2" x14ac:dyDescent="0.35">
      <c r="A277" s="1">
        <v>44401.192361111112</v>
      </c>
      <c r="B277">
        <v>6.4000000000000001E-2</v>
      </c>
    </row>
    <row r="278" spans="1:2" x14ac:dyDescent="0.35">
      <c r="A278" s="1">
        <v>44401.193055555559</v>
      </c>
      <c r="B278">
        <v>6.4000000000000001E-2</v>
      </c>
    </row>
    <row r="279" spans="1:2" x14ac:dyDescent="0.35">
      <c r="A279" s="1">
        <v>44401.193749999999</v>
      </c>
      <c r="B279">
        <v>6.5000000000000002E-2</v>
      </c>
    </row>
    <row r="280" spans="1:2" x14ac:dyDescent="0.35">
      <c r="A280" s="1">
        <v>44401.194444444445</v>
      </c>
      <c r="B280">
        <v>6.5000000000000002E-2</v>
      </c>
    </row>
    <row r="281" spans="1:2" x14ac:dyDescent="0.35">
      <c r="A281" s="1">
        <v>44401.195138888892</v>
      </c>
      <c r="B281">
        <v>6.5000000000000002E-2</v>
      </c>
    </row>
    <row r="282" spans="1:2" x14ac:dyDescent="0.35">
      <c r="A282" s="1">
        <v>44401.195833333331</v>
      </c>
      <c r="B282">
        <v>6.5000000000000002E-2</v>
      </c>
    </row>
    <row r="283" spans="1:2" x14ac:dyDescent="0.35">
      <c r="A283" s="1">
        <v>44401.196527777778</v>
      </c>
      <c r="B283">
        <v>6.5000000000000002E-2</v>
      </c>
    </row>
    <row r="284" spans="1:2" x14ac:dyDescent="0.35">
      <c r="A284" s="1">
        <v>44401.197222222225</v>
      </c>
      <c r="B284">
        <v>6.5000000000000002E-2</v>
      </c>
    </row>
    <row r="285" spans="1:2" x14ac:dyDescent="0.35">
      <c r="A285" s="1">
        <v>44401.197916666664</v>
      </c>
      <c r="B285">
        <v>0.20699999999999999</v>
      </c>
    </row>
    <row r="286" spans="1:2" x14ac:dyDescent="0.35">
      <c r="A286" s="1">
        <v>44401.198611111111</v>
      </c>
      <c r="B286">
        <v>0.20599999999999999</v>
      </c>
    </row>
    <row r="287" spans="1:2" x14ac:dyDescent="0.35">
      <c r="A287" s="1">
        <v>44401.199305555558</v>
      </c>
      <c r="B287">
        <v>0.19700000000000001</v>
      </c>
    </row>
    <row r="288" spans="1:2" x14ac:dyDescent="0.35">
      <c r="A288" s="1">
        <v>44401.2</v>
      </c>
      <c r="B288">
        <v>0.19400000000000001</v>
      </c>
    </row>
    <row r="289" spans="1:2" x14ac:dyDescent="0.35">
      <c r="A289" s="1">
        <v>44401.200694444444</v>
      </c>
      <c r="B289">
        <v>0.191</v>
      </c>
    </row>
    <row r="290" spans="1:2" x14ac:dyDescent="0.35">
      <c r="A290" s="1">
        <v>44401.201388888891</v>
      </c>
      <c r="B290">
        <v>0.191</v>
      </c>
    </row>
    <row r="291" spans="1:2" x14ac:dyDescent="0.35">
      <c r="A291" s="1">
        <v>44401.20208333333</v>
      </c>
      <c r="B291">
        <v>0.19</v>
      </c>
    </row>
    <row r="292" spans="1:2" x14ac:dyDescent="0.35">
      <c r="A292" s="1">
        <v>44401.202777777777</v>
      </c>
      <c r="B292">
        <v>0.189</v>
      </c>
    </row>
    <row r="293" spans="1:2" x14ac:dyDescent="0.35">
      <c r="A293" s="1">
        <v>44401.203472222223</v>
      </c>
      <c r="B293">
        <v>0.188</v>
      </c>
    </row>
    <row r="294" spans="1:2" x14ac:dyDescent="0.35">
      <c r="A294" s="1">
        <v>44401.20416666667</v>
      </c>
      <c r="B294">
        <v>0.188</v>
      </c>
    </row>
    <row r="295" spans="1:2" x14ac:dyDescent="0.35">
      <c r="A295" s="1">
        <v>44401.204861111109</v>
      </c>
      <c r="B295">
        <v>0.187</v>
      </c>
    </row>
    <row r="296" spans="1:2" x14ac:dyDescent="0.35">
      <c r="A296" s="1">
        <v>44401.205555555556</v>
      </c>
      <c r="B296">
        <v>0.187</v>
      </c>
    </row>
    <row r="297" spans="1:2" x14ac:dyDescent="0.35">
      <c r="A297" s="1">
        <v>44401.206250000003</v>
      </c>
      <c r="B297">
        <v>0.187</v>
      </c>
    </row>
    <row r="298" spans="1:2" x14ac:dyDescent="0.35">
      <c r="A298" s="1">
        <v>44401.206944444442</v>
      </c>
      <c r="B298">
        <v>0.186</v>
      </c>
    </row>
    <row r="299" spans="1:2" x14ac:dyDescent="0.35">
      <c r="A299" s="1">
        <v>44401.207638888889</v>
      </c>
      <c r="B299">
        <v>0.186</v>
      </c>
    </row>
    <row r="300" spans="1:2" x14ac:dyDescent="0.35">
      <c r="A300" s="1">
        <v>44401.208333333336</v>
      </c>
      <c r="B300">
        <v>0.185</v>
      </c>
    </row>
    <row r="301" spans="1:2" x14ac:dyDescent="0.35">
      <c r="A301" s="1">
        <v>44401.209027777775</v>
      </c>
      <c r="B301">
        <v>0.184</v>
      </c>
    </row>
    <row r="302" spans="1:2" x14ac:dyDescent="0.35">
      <c r="A302" s="1">
        <v>44401.209722222222</v>
      </c>
      <c r="B302">
        <v>0.183</v>
      </c>
    </row>
    <row r="303" spans="1:2" x14ac:dyDescent="0.35">
      <c r="A303" s="1">
        <v>44401.210416666669</v>
      </c>
      <c r="B303">
        <v>0.183</v>
      </c>
    </row>
    <row r="304" spans="1:2" x14ac:dyDescent="0.35">
      <c r="A304" s="1">
        <v>44401.211111111108</v>
      </c>
      <c r="B304">
        <v>0.182</v>
      </c>
    </row>
    <row r="305" spans="1:2" x14ac:dyDescent="0.35">
      <c r="A305" s="1">
        <v>44401.211805555555</v>
      </c>
      <c r="B305">
        <v>0.182</v>
      </c>
    </row>
    <row r="306" spans="1:2" x14ac:dyDescent="0.35">
      <c r="A306" s="1">
        <v>44401.212500000001</v>
      </c>
      <c r="B306">
        <v>0.18099999999999999</v>
      </c>
    </row>
    <row r="307" spans="1:2" x14ac:dyDescent="0.35">
      <c r="A307" s="1">
        <v>44401.213194444441</v>
      </c>
      <c r="B307">
        <v>0.18</v>
      </c>
    </row>
    <row r="308" spans="1:2" x14ac:dyDescent="0.35">
      <c r="A308" s="1">
        <v>44401.213888888888</v>
      </c>
      <c r="B308">
        <v>0.18</v>
      </c>
    </row>
    <row r="309" spans="1:2" x14ac:dyDescent="0.35">
      <c r="A309" s="1">
        <v>44401.214583333334</v>
      </c>
      <c r="B309">
        <v>0.17899999999999999</v>
      </c>
    </row>
    <row r="310" spans="1:2" x14ac:dyDescent="0.35">
      <c r="A310" s="1">
        <v>44401.215277777781</v>
      </c>
      <c r="B310">
        <v>0.18</v>
      </c>
    </row>
    <row r="311" spans="1:2" x14ac:dyDescent="0.35">
      <c r="A311" s="1">
        <v>44401.21597222222</v>
      </c>
      <c r="B311">
        <v>0.17899999999999999</v>
      </c>
    </row>
    <row r="312" spans="1:2" x14ac:dyDescent="0.35">
      <c r="A312" s="1">
        <v>44401.216666666667</v>
      </c>
      <c r="B312">
        <v>0.17899999999999999</v>
      </c>
    </row>
    <row r="313" spans="1:2" x14ac:dyDescent="0.35">
      <c r="A313" s="1">
        <v>44401.217361111114</v>
      </c>
      <c r="B313">
        <v>0.17899999999999999</v>
      </c>
    </row>
    <row r="314" spans="1:2" x14ac:dyDescent="0.35">
      <c r="A314" s="1">
        <v>44401.218055555553</v>
      </c>
      <c r="B314">
        <v>0.17899999999999999</v>
      </c>
    </row>
    <row r="315" spans="1:2" x14ac:dyDescent="0.35">
      <c r="A315" s="1">
        <v>44401.21875</v>
      </c>
      <c r="B315">
        <v>0.17899999999999999</v>
      </c>
    </row>
    <row r="316" spans="1:2" x14ac:dyDescent="0.35">
      <c r="A316" s="1">
        <v>44401.219444444447</v>
      </c>
      <c r="B316">
        <v>0.17799999999999999</v>
      </c>
    </row>
    <row r="317" spans="1:2" x14ac:dyDescent="0.35">
      <c r="A317" s="1">
        <v>44401.220138888886</v>
      </c>
      <c r="B317">
        <v>0.17699999999999999</v>
      </c>
    </row>
    <row r="318" spans="1:2" x14ac:dyDescent="0.35">
      <c r="A318" s="1">
        <v>44401.220833333333</v>
      </c>
      <c r="B318">
        <v>0.17799999999999999</v>
      </c>
    </row>
    <row r="319" spans="1:2" x14ac:dyDescent="0.35">
      <c r="A319" s="1">
        <v>44401.22152777778</v>
      </c>
      <c r="B319">
        <v>0.17699999999999999</v>
      </c>
    </row>
    <row r="320" spans="1:2" x14ac:dyDescent="0.35">
      <c r="A320" s="1">
        <v>44401.222222222219</v>
      </c>
      <c r="B320">
        <v>0.17699999999999999</v>
      </c>
    </row>
    <row r="321" spans="1:2" x14ac:dyDescent="0.35">
      <c r="A321" s="1">
        <v>44401.222916666666</v>
      </c>
      <c r="B321">
        <v>0.17699999999999999</v>
      </c>
    </row>
    <row r="322" spans="1:2" x14ac:dyDescent="0.35">
      <c r="A322" s="1">
        <v>44401.223611111112</v>
      </c>
      <c r="B322">
        <v>0.17699999999999999</v>
      </c>
    </row>
    <row r="323" spans="1:2" x14ac:dyDescent="0.35">
      <c r="A323" s="1">
        <v>44401.224305555559</v>
      </c>
      <c r="B323">
        <v>0.17699999999999999</v>
      </c>
    </row>
    <row r="324" spans="1:2" x14ac:dyDescent="0.35">
      <c r="A324" s="1">
        <v>44401.224999999999</v>
      </c>
      <c r="B324">
        <v>0.17699999999999999</v>
      </c>
    </row>
    <row r="325" spans="1:2" x14ac:dyDescent="0.35">
      <c r="A325" s="1">
        <v>44401.225694444445</v>
      </c>
      <c r="B325">
        <v>0.17599999999999999</v>
      </c>
    </row>
    <row r="326" spans="1:2" x14ac:dyDescent="0.35">
      <c r="A326" s="1">
        <v>44401.226388888892</v>
      </c>
      <c r="B326">
        <v>0.314</v>
      </c>
    </row>
    <row r="327" spans="1:2" x14ac:dyDescent="0.35">
      <c r="A327" s="1">
        <v>44401.227083333331</v>
      </c>
      <c r="B327">
        <v>0.246</v>
      </c>
    </row>
    <row r="328" spans="1:2" x14ac:dyDescent="0.35">
      <c r="A328" s="1">
        <v>44401.227777777778</v>
      </c>
      <c r="B328">
        <v>0.247</v>
      </c>
    </row>
    <row r="329" spans="1:2" x14ac:dyDescent="0.35">
      <c r="A329" s="1">
        <v>44401.228472222225</v>
      </c>
      <c r="B329">
        <v>0.249</v>
      </c>
    </row>
    <row r="330" spans="1:2" x14ac:dyDescent="0.35">
      <c r="A330" s="1">
        <v>44401.229166666664</v>
      </c>
      <c r="B330">
        <v>0.249</v>
      </c>
    </row>
    <row r="331" spans="1:2" x14ac:dyDescent="0.35">
      <c r="A331" s="1">
        <v>44401.229861111111</v>
      </c>
      <c r="B331">
        <v>0.25</v>
      </c>
    </row>
    <row r="332" spans="1:2" x14ac:dyDescent="0.35">
      <c r="A332" s="1">
        <v>44401.230555555558</v>
      </c>
      <c r="B332">
        <v>0.25</v>
      </c>
    </row>
    <row r="333" spans="1:2" x14ac:dyDescent="0.35">
      <c r="A333" s="1">
        <v>44401.231249999997</v>
      </c>
      <c r="B333">
        <v>0.22700000000000001</v>
      </c>
    </row>
    <row r="334" spans="1:2" x14ac:dyDescent="0.35">
      <c r="A334" s="1">
        <v>44401.231944444444</v>
      </c>
      <c r="B334">
        <v>0.22800000000000001</v>
      </c>
    </row>
    <row r="335" spans="1:2" x14ac:dyDescent="0.35">
      <c r="A335" s="1">
        <v>44401.232638888891</v>
      </c>
      <c r="B335">
        <v>0.22800000000000001</v>
      </c>
    </row>
    <row r="336" spans="1:2" x14ac:dyDescent="0.35">
      <c r="A336" s="1">
        <v>44401.23333333333</v>
      </c>
      <c r="B336">
        <v>0.22800000000000001</v>
      </c>
    </row>
    <row r="337" spans="1:2" x14ac:dyDescent="0.35">
      <c r="A337" s="1">
        <v>44401.234027777777</v>
      </c>
      <c r="B337">
        <v>0.22700000000000001</v>
      </c>
    </row>
    <row r="338" spans="1:2" x14ac:dyDescent="0.35">
      <c r="A338" s="1">
        <v>44401.234722222223</v>
      </c>
      <c r="B338">
        <v>0.22800000000000001</v>
      </c>
    </row>
    <row r="339" spans="1:2" x14ac:dyDescent="0.35">
      <c r="A339" s="1">
        <v>44401.23541666667</v>
      </c>
      <c r="B339">
        <v>0.22700000000000001</v>
      </c>
    </row>
    <row r="340" spans="1:2" x14ac:dyDescent="0.35">
      <c r="A340" s="1">
        <v>44401.236111111109</v>
      </c>
      <c r="B340">
        <v>0.22800000000000001</v>
      </c>
    </row>
    <row r="341" spans="1:2" x14ac:dyDescent="0.35">
      <c r="A341" s="1">
        <v>44401.236805555556</v>
      </c>
      <c r="B341">
        <v>0.22700000000000001</v>
      </c>
    </row>
    <row r="342" spans="1:2" x14ac:dyDescent="0.35">
      <c r="A342" s="1">
        <v>44401.237500000003</v>
      </c>
      <c r="B342">
        <v>0.22700000000000001</v>
      </c>
    </row>
    <row r="343" spans="1:2" x14ac:dyDescent="0.35">
      <c r="A343" s="1">
        <v>44401.238194444442</v>
      </c>
      <c r="B343">
        <v>0.22700000000000001</v>
      </c>
    </row>
    <row r="344" spans="1:2" x14ac:dyDescent="0.35">
      <c r="A344" s="1">
        <v>44401.238888888889</v>
      </c>
      <c r="B344">
        <v>0.22700000000000001</v>
      </c>
    </row>
    <row r="345" spans="1:2" x14ac:dyDescent="0.35">
      <c r="A345" s="1">
        <v>44401.239583333336</v>
      </c>
      <c r="B345">
        <v>0.22700000000000001</v>
      </c>
    </row>
    <row r="346" spans="1:2" x14ac:dyDescent="0.35">
      <c r="A346" s="1">
        <v>44401.240277777775</v>
      </c>
      <c r="B346">
        <v>0.22700000000000001</v>
      </c>
    </row>
    <row r="347" spans="1:2" x14ac:dyDescent="0.35">
      <c r="A347" s="1">
        <v>44401.240972222222</v>
      </c>
      <c r="B347">
        <v>0.22700000000000001</v>
      </c>
    </row>
    <row r="348" spans="1:2" x14ac:dyDescent="0.35">
      <c r="A348" s="1">
        <v>44401.241666666669</v>
      </c>
      <c r="B348">
        <v>0.22700000000000001</v>
      </c>
    </row>
    <row r="349" spans="1:2" x14ac:dyDescent="0.35">
      <c r="A349" s="1">
        <v>44401.242361111108</v>
      </c>
      <c r="B349">
        <v>0.22700000000000001</v>
      </c>
    </row>
    <row r="350" spans="1:2" x14ac:dyDescent="0.35">
      <c r="A350" s="1">
        <v>44401.243055555555</v>
      </c>
      <c r="B350">
        <v>0.22700000000000001</v>
      </c>
    </row>
    <row r="351" spans="1:2" x14ac:dyDescent="0.35">
      <c r="A351" s="1">
        <v>44401.243750000001</v>
      </c>
      <c r="B351">
        <v>0.22700000000000001</v>
      </c>
    </row>
    <row r="352" spans="1:2" x14ac:dyDescent="0.35">
      <c r="A352" s="1">
        <v>44401.244444444441</v>
      </c>
      <c r="B352">
        <v>0.17399999999999999</v>
      </c>
    </row>
    <row r="353" spans="1:2" x14ac:dyDescent="0.35">
      <c r="A353" s="1">
        <v>44401.245138888888</v>
      </c>
      <c r="B353">
        <v>0.17499999999999999</v>
      </c>
    </row>
    <row r="354" spans="1:2" x14ac:dyDescent="0.35">
      <c r="A354" s="1">
        <v>44401.245833333334</v>
      </c>
      <c r="B354">
        <v>0.17399999999999999</v>
      </c>
    </row>
    <row r="355" spans="1:2" x14ac:dyDescent="0.35">
      <c r="A355" s="1">
        <v>44401.246527777781</v>
      </c>
      <c r="B355">
        <v>0.17399999999999999</v>
      </c>
    </row>
    <row r="356" spans="1:2" x14ac:dyDescent="0.35">
      <c r="A356" s="1">
        <v>44401.24722222222</v>
      </c>
      <c r="B356">
        <v>0.17399999999999999</v>
      </c>
    </row>
    <row r="357" spans="1:2" x14ac:dyDescent="0.35">
      <c r="A357" s="1">
        <v>44401.247916666667</v>
      </c>
      <c r="B357">
        <v>0.17299999999999999</v>
      </c>
    </row>
    <row r="358" spans="1:2" x14ac:dyDescent="0.35">
      <c r="A358" s="1">
        <v>44401.248611111114</v>
      </c>
      <c r="B358">
        <v>0.17399999999999999</v>
      </c>
    </row>
    <row r="359" spans="1:2" x14ac:dyDescent="0.35">
      <c r="A359" s="1">
        <v>44401.249305555553</v>
      </c>
      <c r="B359">
        <v>0.17399999999999999</v>
      </c>
    </row>
    <row r="360" spans="1:2" x14ac:dyDescent="0.35">
      <c r="A360" s="1">
        <v>44401.25</v>
      </c>
      <c r="B360">
        <v>0.17399999999999999</v>
      </c>
    </row>
    <row r="361" spans="1:2" x14ac:dyDescent="0.35">
      <c r="A361" s="1">
        <v>44401.250694444447</v>
      </c>
      <c r="B361">
        <v>0.17399999999999999</v>
      </c>
    </row>
    <row r="362" spans="1:2" x14ac:dyDescent="0.35">
      <c r="A362" s="1">
        <v>44401.251388888886</v>
      </c>
      <c r="B362">
        <v>6.5000000000000002E-2</v>
      </c>
    </row>
    <row r="363" spans="1:2" x14ac:dyDescent="0.35">
      <c r="A363" s="1">
        <v>44401.252083333333</v>
      </c>
      <c r="B363">
        <v>6.4000000000000001E-2</v>
      </c>
    </row>
    <row r="364" spans="1:2" x14ac:dyDescent="0.35">
      <c r="A364" s="1">
        <v>44401.25277777778</v>
      </c>
      <c r="B364">
        <v>6.5000000000000002E-2</v>
      </c>
    </row>
    <row r="365" spans="1:2" x14ac:dyDescent="0.35">
      <c r="A365" s="1">
        <v>44401.253472222219</v>
      </c>
      <c r="B365">
        <v>6.5000000000000002E-2</v>
      </c>
    </row>
    <row r="366" spans="1:2" x14ac:dyDescent="0.35">
      <c r="A366" s="1">
        <v>44401.254166666666</v>
      </c>
      <c r="B366">
        <v>6.5000000000000002E-2</v>
      </c>
    </row>
    <row r="367" spans="1:2" x14ac:dyDescent="0.35">
      <c r="A367" s="1">
        <v>44401.254861111112</v>
      </c>
      <c r="B367">
        <v>6.5000000000000002E-2</v>
      </c>
    </row>
    <row r="368" spans="1:2" x14ac:dyDescent="0.35">
      <c r="A368" s="1">
        <v>44401.255555555559</v>
      </c>
      <c r="B368">
        <v>6.5000000000000002E-2</v>
      </c>
    </row>
    <row r="369" spans="1:2" x14ac:dyDescent="0.35">
      <c r="A369" s="1">
        <v>44401.256249999999</v>
      </c>
      <c r="B369">
        <v>6.4000000000000001E-2</v>
      </c>
    </row>
    <row r="370" spans="1:2" x14ac:dyDescent="0.35">
      <c r="A370" s="1">
        <v>44401.256944444445</v>
      </c>
      <c r="B370">
        <v>6.4000000000000001E-2</v>
      </c>
    </row>
    <row r="371" spans="1:2" x14ac:dyDescent="0.35">
      <c r="A371" s="1">
        <v>44401.257638888892</v>
      </c>
      <c r="B371">
        <v>6.4000000000000001E-2</v>
      </c>
    </row>
    <row r="372" spans="1:2" x14ac:dyDescent="0.35">
      <c r="A372" s="1">
        <v>44401.258333333331</v>
      </c>
      <c r="B372">
        <v>6.5000000000000002E-2</v>
      </c>
    </row>
    <row r="373" spans="1:2" x14ac:dyDescent="0.35">
      <c r="A373" s="1">
        <v>44401.259027777778</v>
      </c>
      <c r="B373">
        <v>6.4000000000000001E-2</v>
      </c>
    </row>
    <row r="374" spans="1:2" x14ac:dyDescent="0.35">
      <c r="A374" s="1">
        <v>44401.259722222225</v>
      </c>
      <c r="B374">
        <v>6.4000000000000001E-2</v>
      </c>
    </row>
    <row r="375" spans="1:2" x14ac:dyDescent="0.35">
      <c r="A375" s="1">
        <v>44401.260416666664</v>
      </c>
      <c r="B375">
        <v>6.4000000000000001E-2</v>
      </c>
    </row>
    <row r="376" spans="1:2" x14ac:dyDescent="0.35">
      <c r="A376" s="1">
        <v>44401.261111111111</v>
      </c>
      <c r="B376">
        <v>6.4000000000000001E-2</v>
      </c>
    </row>
    <row r="377" spans="1:2" x14ac:dyDescent="0.35">
      <c r="A377" s="1">
        <v>44401.261805555558</v>
      </c>
      <c r="B377">
        <v>6.4000000000000001E-2</v>
      </c>
    </row>
    <row r="378" spans="1:2" x14ac:dyDescent="0.35">
      <c r="A378" s="1">
        <v>44401.262499999997</v>
      </c>
      <c r="B378">
        <v>6.4000000000000001E-2</v>
      </c>
    </row>
    <row r="379" spans="1:2" x14ac:dyDescent="0.35">
      <c r="A379" s="1">
        <v>44401.263194444444</v>
      </c>
      <c r="B379">
        <v>6.4000000000000001E-2</v>
      </c>
    </row>
    <row r="380" spans="1:2" x14ac:dyDescent="0.35">
      <c r="A380" s="1">
        <v>44401.263888888891</v>
      </c>
      <c r="B380">
        <v>6.4000000000000001E-2</v>
      </c>
    </row>
    <row r="381" spans="1:2" x14ac:dyDescent="0.35">
      <c r="A381" s="1">
        <v>44401.26458333333</v>
      </c>
      <c r="B381">
        <v>6.4000000000000001E-2</v>
      </c>
    </row>
    <row r="382" spans="1:2" x14ac:dyDescent="0.35">
      <c r="A382" s="1">
        <v>44401.265277777777</v>
      </c>
      <c r="B382">
        <v>6.5000000000000002E-2</v>
      </c>
    </row>
    <row r="383" spans="1:2" x14ac:dyDescent="0.35">
      <c r="A383" s="1">
        <v>44401.265972222223</v>
      </c>
      <c r="B383">
        <v>6.4000000000000001E-2</v>
      </c>
    </row>
    <row r="384" spans="1:2" x14ac:dyDescent="0.35">
      <c r="A384" s="1">
        <v>44401.26666666667</v>
      </c>
      <c r="B384">
        <v>6.4000000000000001E-2</v>
      </c>
    </row>
    <row r="385" spans="1:2" x14ac:dyDescent="0.35">
      <c r="A385" s="1">
        <v>44401.267361111109</v>
      </c>
      <c r="B385">
        <v>6.4000000000000001E-2</v>
      </c>
    </row>
    <row r="386" spans="1:2" x14ac:dyDescent="0.35">
      <c r="A386" s="1">
        <v>44401.268055555556</v>
      </c>
      <c r="B386">
        <v>6.4000000000000001E-2</v>
      </c>
    </row>
    <row r="387" spans="1:2" x14ac:dyDescent="0.35">
      <c r="A387" s="1">
        <v>44401.268750000003</v>
      </c>
      <c r="B387">
        <v>6.4000000000000001E-2</v>
      </c>
    </row>
    <row r="388" spans="1:2" x14ac:dyDescent="0.35">
      <c r="A388" s="1">
        <v>44401.269444444442</v>
      </c>
      <c r="B388">
        <v>6.4000000000000001E-2</v>
      </c>
    </row>
    <row r="389" spans="1:2" x14ac:dyDescent="0.35">
      <c r="A389" s="1">
        <v>44401.270138888889</v>
      </c>
      <c r="B389">
        <v>0.20699999999999999</v>
      </c>
    </row>
    <row r="390" spans="1:2" x14ac:dyDescent="0.35">
      <c r="A390" s="1">
        <v>44401.270833333336</v>
      </c>
      <c r="B390">
        <v>0.20599999999999999</v>
      </c>
    </row>
    <row r="391" spans="1:2" x14ac:dyDescent="0.35">
      <c r="A391" s="1">
        <v>44401.271527777775</v>
      </c>
      <c r="B391">
        <v>0.19800000000000001</v>
      </c>
    </row>
    <row r="392" spans="1:2" x14ac:dyDescent="0.35">
      <c r="A392" s="1">
        <v>44401.272222222222</v>
      </c>
      <c r="B392">
        <v>0.19400000000000001</v>
      </c>
    </row>
    <row r="393" spans="1:2" x14ac:dyDescent="0.35">
      <c r="A393" s="1">
        <v>44401.272916666669</v>
      </c>
      <c r="B393">
        <v>0.191</v>
      </c>
    </row>
    <row r="394" spans="1:2" x14ac:dyDescent="0.35">
      <c r="A394" s="1">
        <v>44401.273611111108</v>
      </c>
      <c r="B394">
        <v>0.19</v>
      </c>
    </row>
    <row r="395" spans="1:2" x14ac:dyDescent="0.35">
      <c r="A395" s="1">
        <v>44401.274305555555</v>
      </c>
      <c r="B395">
        <v>0.19</v>
      </c>
    </row>
    <row r="396" spans="1:2" x14ac:dyDescent="0.35">
      <c r="A396" s="1">
        <v>44401.275000000001</v>
      </c>
      <c r="B396">
        <v>0.189</v>
      </c>
    </row>
    <row r="397" spans="1:2" x14ac:dyDescent="0.35">
      <c r="A397" s="1">
        <v>44401.275694444441</v>
      </c>
      <c r="B397">
        <v>0.188</v>
      </c>
    </row>
    <row r="398" spans="1:2" x14ac:dyDescent="0.35">
      <c r="A398" s="1">
        <v>44401.276388888888</v>
      </c>
      <c r="B398">
        <v>0.187</v>
      </c>
    </row>
    <row r="399" spans="1:2" x14ac:dyDescent="0.35">
      <c r="A399" s="1">
        <v>44401.277083333334</v>
      </c>
      <c r="B399">
        <v>0.187</v>
      </c>
    </row>
    <row r="400" spans="1:2" x14ac:dyDescent="0.35">
      <c r="A400" s="1">
        <v>44401.277777777781</v>
      </c>
      <c r="B400">
        <v>0.186</v>
      </c>
    </row>
    <row r="401" spans="1:2" x14ac:dyDescent="0.35">
      <c r="A401" s="1">
        <v>44401.27847222222</v>
      </c>
      <c r="B401">
        <v>0.186</v>
      </c>
    </row>
    <row r="402" spans="1:2" x14ac:dyDescent="0.35">
      <c r="A402" s="1">
        <v>44401.279166666667</v>
      </c>
      <c r="B402">
        <v>0.186</v>
      </c>
    </row>
    <row r="403" spans="1:2" x14ac:dyDescent="0.35">
      <c r="A403" s="1">
        <v>44401.279861111114</v>
      </c>
      <c r="B403">
        <v>0.185</v>
      </c>
    </row>
    <row r="404" spans="1:2" x14ac:dyDescent="0.35">
      <c r="A404" s="1">
        <v>44401.280555555553</v>
      </c>
      <c r="B404">
        <v>0.184</v>
      </c>
    </row>
    <row r="405" spans="1:2" x14ac:dyDescent="0.35">
      <c r="A405" s="1">
        <v>44401.28125</v>
      </c>
      <c r="B405">
        <v>0.183</v>
      </c>
    </row>
    <row r="406" spans="1:2" x14ac:dyDescent="0.35">
      <c r="A406" s="1">
        <v>44401.281944444447</v>
      </c>
      <c r="B406">
        <v>0.183</v>
      </c>
    </row>
    <row r="407" spans="1:2" x14ac:dyDescent="0.35">
      <c r="A407" s="1">
        <v>44401.282638888886</v>
      </c>
      <c r="B407">
        <v>0.182</v>
      </c>
    </row>
    <row r="408" spans="1:2" x14ac:dyDescent="0.35">
      <c r="A408" s="1">
        <v>44401.283333333333</v>
      </c>
      <c r="B408">
        <v>0.18099999999999999</v>
      </c>
    </row>
    <row r="409" spans="1:2" x14ac:dyDescent="0.35">
      <c r="A409" s="1">
        <v>44401.28402777778</v>
      </c>
      <c r="B409">
        <v>0.18099999999999999</v>
      </c>
    </row>
    <row r="410" spans="1:2" x14ac:dyDescent="0.35">
      <c r="A410" s="1">
        <v>44401.284722222219</v>
      </c>
      <c r="B410">
        <v>0.18099999999999999</v>
      </c>
    </row>
    <row r="411" spans="1:2" x14ac:dyDescent="0.35">
      <c r="A411" s="1">
        <v>44401.285416666666</v>
      </c>
      <c r="B411">
        <v>0.18</v>
      </c>
    </row>
    <row r="412" spans="1:2" x14ac:dyDescent="0.35">
      <c r="A412" s="1">
        <v>44401.286111111112</v>
      </c>
      <c r="B412">
        <v>0.17899999999999999</v>
      </c>
    </row>
    <row r="413" spans="1:2" x14ac:dyDescent="0.35">
      <c r="A413" s="1">
        <v>44401.286805555559</v>
      </c>
      <c r="B413">
        <v>0.17899999999999999</v>
      </c>
    </row>
    <row r="414" spans="1:2" x14ac:dyDescent="0.35">
      <c r="A414" s="1">
        <v>44401.287499999999</v>
      </c>
      <c r="B414">
        <v>0.17899999999999999</v>
      </c>
    </row>
    <row r="415" spans="1:2" x14ac:dyDescent="0.35">
      <c r="A415" s="1">
        <v>44401.288194444445</v>
      </c>
      <c r="B415">
        <v>0.17899999999999999</v>
      </c>
    </row>
    <row r="416" spans="1:2" x14ac:dyDescent="0.35">
      <c r="A416" s="1">
        <v>44401.288888888892</v>
      </c>
      <c r="B416">
        <v>0.17799999999999999</v>
      </c>
    </row>
    <row r="417" spans="1:2" x14ac:dyDescent="0.35">
      <c r="A417" s="1">
        <v>44401.289583333331</v>
      </c>
      <c r="B417">
        <v>0.17799999999999999</v>
      </c>
    </row>
    <row r="418" spans="1:2" x14ac:dyDescent="0.35">
      <c r="A418" s="1">
        <v>44401.290277777778</v>
      </c>
      <c r="B418">
        <v>0.17799999999999999</v>
      </c>
    </row>
    <row r="419" spans="1:2" x14ac:dyDescent="0.35">
      <c r="A419" s="1">
        <v>44401.290972222225</v>
      </c>
      <c r="B419">
        <v>0.17799999999999999</v>
      </c>
    </row>
    <row r="420" spans="1:2" x14ac:dyDescent="0.35">
      <c r="A420" s="1">
        <v>44401.291666666664</v>
      </c>
      <c r="B420">
        <v>0.17699999999999999</v>
      </c>
    </row>
    <row r="421" spans="1:2" x14ac:dyDescent="0.35">
      <c r="A421" s="1">
        <v>44401.292361111111</v>
      </c>
      <c r="B421">
        <v>0.17699999999999999</v>
      </c>
    </row>
    <row r="422" spans="1:2" x14ac:dyDescent="0.35">
      <c r="A422" s="1">
        <v>44401.293055555558</v>
      </c>
      <c r="B422">
        <v>0.17699999999999999</v>
      </c>
    </row>
    <row r="423" spans="1:2" x14ac:dyDescent="0.35">
      <c r="A423" s="1">
        <v>44401.293749999997</v>
      </c>
      <c r="B423">
        <v>0.17699999999999999</v>
      </c>
    </row>
    <row r="424" spans="1:2" x14ac:dyDescent="0.35">
      <c r="A424" s="1">
        <v>44401.294444444444</v>
      </c>
      <c r="B424">
        <v>0.17599999999999999</v>
      </c>
    </row>
    <row r="425" spans="1:2" x14ac:dyDescent="0.35">
      <c r="A425" s="1">
        <v>44401.295138888891</v>
      </c>
      <c r="B425">
        <v>0.17599999999999999</v>
      </c>
    </row>
    <row r="426" spans="1:2" x14ac:dyDescent="0.35">
      <c r="A426" s="1">
        <v>44401.29583333333</v>
      </c>
      <c r="B426">
        <v>0.17599999999999999</v>
      </c>
    </row>
    <row r="427" spans="1:2" x14ac:dyDescent="0.35">
      <c r="A427" s="1">
        <v>44401.296527777777</v>
      </c>
      <c r="B427">
        <v>0.17599999999999999</v>
      </c>
    </row>
    <row r="428" spans="1:2" x14ac:dyDescent="0.35">
      <c r="A428" s="1">
        <v>44401.297222222223</v>
      </c>
      <c r="B428">
        <v>0.17599999999999999</v>
      </c>
    </row>
    <row r="429" spans="1:2" x14ac:dyDescent="0.35">
      <c r="A429" s="1">
        <v>44401.29791666667</v>
      </c>
      <c r="B429">
        <v>0.17599999999999999</v>
      </c>
    </row>
    <row r="430" spans="1:2" x14ac:dyDescent="0.35">
      <c r="A430" s="1">
        <v>44401.298611111109</v>
      </c>
      <c r="B430">
        <v>0.17499999999999999</v>
      </c>
    </row>
    <row r="431" spans="1:2" x14ac:dyDescent="0.35">
      <c r="A431" s="1">
        <v>44401.299305555556</v>
      </c>
      <c r="B431">
        <v>0.17499999999999999</v>
      </c>
    </row>
    <row r="432" spans="1:2" x14ac:dyDescent="0.35">
      <c r="A432" s="1">
        <v>44401.3</v>
      </c>
      <c r="B432">
        <v>0.17499999999999999</v>
      </c>
    </row>
    <row r="433" spans="1:2" x14ac:dyDescent="0.35">
      <c r="A433" s="1">
        <v>44401.300694444442</v>
      </c>
      <c r="B433">
        <v>0.17499999999999999</v>
      </c>
    </row>
    <row r="434" spans="1:2" x14ac:dyDescent="0.35">
      <c r="A434" s="1">
        <v>44401.301388888889</v>
      </c>
      <c r="B434">
        <v>0.17499999999999999</v>
      </c>
    </row>
    <row r="435" spans="1:2" x14ac:dyDescent="0.35">
      <c r="A435" s="1">
        <v>44401.302083333336</v>
      </c>
      <c r="B435">
        <v>0.17399999999999999</v>
      </c>
    </row>
    <row r="436" spans="1:2" x14ac:dyDescent="0.35">
      <c r="A436" s="1">
        <v>44401.302777777775</v>
      </c>
      <c r="B436">
        <v>0.17499999999999999</v>
      </c>
    </row>
    <row r="437" spans="1:2" x14ac:dyDescent="0.35">
      <c r="A437" s="1">
        <v>44401.303472222222</v>
      </c>
      <c r="B437">
        <v>0.17499999999999999</v>
      </c>
    </row>
    <row r="438" spans="1:2" x14ac:dyDescent="0.35">
      <c r="A438" s="1">
        <v>44401.304166666669</v>
      </c>
      <c r="B438">
        <v>0.17399999999999999</v>
      </c>
    </row>
    <row r="439" spans="1:2" x14ac:dyDescent="0.35">
      <c r="A439" s="1">
        <v>44401.304861111108</v>
      </c>
      <c r="B439">
        <v>0.17399999999999999</v>
      </c>
    </row>
    <row r="440" spans="1:2" x14ac:dyDescent="0.35">
      <c r="A440" s="1">
        <v>44401.305555555555</v>
      </c>
      <c r="B440">
        <v>0.17399999999999999</v>
      </c>
    </row>
    <row r="441" spans="1:2" x14ac:dyDescent="0.35">
      <c r="A441" s="1">
        <v>44401.306250000001</v>
      </c>
      <c r="B441">
        <v>0.17499999999999999</v>
      </c>
    </row>
    <row r="442" spans="1:2" x14ac:dyDescent="0.35">
      <c r="A442" s="1">
        <v>44401.306944444441</v>
      </c>
      <c r="B442">
        <v>0.17399999999999999</v>
      </c>
    </row>
    <row r="443" spans="1:2" x14ac:dyDescent="0.35">
      <c r="A443" s="1">
        <v>44401.307638888888</v>
      </c>
      <c r="B443">
        <v>0.17399999999999999</v>
      </c>
    </row>
    <row r="444" spans="1:2" x14ac:dyDescent="0.35">
      <c r="A444" s="1">
        <v>44401.308333333334</v>
      </c>
      <c r="B444">
        <v>0.17399999999999999</v>
      </c>
    </row>
    <row r="445" spans="1:2" x14ac:dyDescent="0.35">
      <c r="A445" s="1">
        <v>44401.309027777781</v>
      </c>
      <c r="B445">
        <v>0.17299999999999999</v>
      </c>
    </row>
    <row r="446" spans="1:2" x14ac:dyDescent="0.35">
      <c r="A446" s="1">
        <v>44401.30972222222</v>
      </c>
      <c r="B446">
        <v>0.17399999999999999</v>
      </c>
    </row>
    <row r="447" spans="1:2" x14ac:dyDescent="0.35">
      <c r="A447" s="1">
        <v>44401.310416666667</v>
      </c>
      <c r="B447">
        <v>0.17299999999999999</v>
      </c>
    </row>
    <row r="448" spans="1:2" x14ac:dyDescent="0.35">
      <c r="A448" s="1">
        <v>44401.311111111114</v>
      </c>
      <c r="B448">
        <v>0.17299999999999999</v>
      </c>
    </row>
    <row r="449" spans="1:2" x14ac:dyDescent="0.35">
      <c r="A449" s="1">
        <v>44401.311805555553</v>
      </c>
      <c r="B449">
        <v>0.17399999999999999</v>
      </c>
    </row>
    <row r="450" spans="1:2" x14ac:dyDescent="0.35">
      <c r="A450" s="1">
        <v>44401.3125</v>
      </c>
      <c r="B450">
        <v>0.17399999999999999</v>
      </c>
    </row>
    <row r="451" spans="1:2" x14ac:dyDescent="0.35">
      <c r="A451" s="1">
        <v>44401.313194444447</v>
      </c>
      <c r="B451">
        <v>0.17299999999999999</v>
      </c>
    </row>
    <row r="452" spans="1:2" x14ac:dyDescent="0.35">
      <c r="A452" s="1">
        <v>44401.313888888886</v>
      </c>
      <c r="B452">
        <v>0.17299999999999999</v>
      </c>
    </row>
    <row r="453" spans="1:2" x14ac:dyDescent="0.35">
      <c r="A453" s="1">
        <v>44401.314583333333</v>
      </c>
      <c r="B453">
        <v>0.17199999999999999</v>
      </c>
    </row>
    <row r="454" spans="1:2" x14ac:dyDescent="0.35">
      <c r="A454" s="1">
        <v>44401.31527777778</v>
      </c>
      <c r="B454">
        <v>0.17299999999999999</v>
      </c>
    </row>
    <row r="455" spans="1:2" x14ac:dyDescent="0.35">
      <c r="A455" s="1">
        <v>44401.315972222219</v>
      </c>
      <c r="B455">
        <v>0.17299999999999999</v>
      </c>
    </row>
    <row r="456" spans="1:2" x14ac:dyDescent="0.35">
      <c r="A456" s="1">
        <v>44401.316666666666</v>
      </c>
      <c r="B456">
        <v>0.17299999999999999</v>
      </c>
    </row>
    <row r="457" spans="1:2" x14ac:dyDescent="0.35">
      <c r="A457" s="1">
        <v>44401.317361111112</v>
      </c>
      <c r="B457">
        <v>0.17299999999999999</v>
      </c>
    </row>
    <row r="458" spans="1:2" x14ac:dyDescent="0.35">
      <c r="A458" s="1">
        <v>44401.318055555559</v>
      </c>
      <c r="B458">
        <v>0.17299999999999999</v>
      </c>
    </row>
    <row r="459" spans="1:2" x14ac:dyDescent="0.35">
      <c r="A459" s="1">
        <v>44401.318749999999</v>
      </c>
      <c r="B459">
        <v>0.17299999999999999</v>
      </c>
    </row>
    <row r="460" spans="1:2" x14ac:dyDescent="0.35">
      <c r="A460" s="1">
        <v>44401.319444444445</v>
      </c>
      <c r="B460">
        <v>0.17199999999999999</v>
      </c>
    </row>
    <row r="461" spans="1:2" x14ac:dyDescent="0.35">
      <c r="A461" s="1">
        <v>44401.320138888892</v>
      </c>
      <c r="B461">
        <v>0.17299999999999999</v>
      </c>
    </row>
    <row r="462" spans="1:2" x14ac:dyDescent="0.35">
      <c r="A462" s="1">
        <v>44401.320833333331</v>
      </c>
      <c r="B462">
        <v>0.17199999999999999</v>
      </c>
    </row>
    <row r="463" spans="1:2" x14ac:dyDescent="0.35">
      <c r="A463" s="1">
        <v>44401.321527777778</v>
      </c>
      <c r="B463">
        <v>6.3E-2</v>
      </c>
    </row>
    <row r="464" spans="1:2" x14ac:dyDescent="0.35">
      <c r="A464" s="1">
        <v>44401.322222222225</v>
      </c>
      <c r="B464">
        <v>6.4000000000000001E-2</v>
      </c>
    </row>
    <row r="465" spans="1:2" x14ac:dyDescent="0.35">
      <c r="A465" s="1">
        <v>44401.322916666664</v>
      </c>
      <c r="B465">
        <v>6.4000000000000001E-2</v>
      </c>
    </row>
    <row r="466" spans="1:2" x14ac:dyDescent="0.35">
      <c r="A466" s="1">
        <v>44401.323611111111</v>
      </c>
      <c r="B466">
        <v>6.3E-2</v>
      </c>
    </row>
    <row r="467" spans="1:2" x14ac:dyDescent="0.35">
      <c r="A467" s="1">
        <v>44401.324305555558</v>
      </c>
      <c r="B467">
        <v>6.3E-2</v>
      </c>
    </row>
    <row r="468" spans="1:2" x14ac:dyDescent="0.35">
      <c r="A468" s="1">
        <v>44401.324999999997</v>
      </c>
      <c r="B468">
        <v>6.3E-2</v>
      </c>
    </row>
    <row r="469" spans="1:2" x14ac:dyDescent="0.35">
      <c r="A469" s="1">
        <v>44401.325694444444</v>
      </c>
      <c r="B469">
        <v>6.3E-2</v>
      </c>
    </row>
    <row r="470" spans="1:2" x14ac:dyDescent="0.35">
      <c r="A470" s="1">
        <v>44401.326388888891</v>
      </c>
      <c r="B470">
        <v>6.3E-2</v>
      </c>
    </row>
    <row r="471" spans="1:2" x14ac:dyDescent="0.35">
      <c r="A471" s="1">
        <v>44401.32708333333</v>
      </c>
      <c r="B471">
        <v>6.3E-2</v>
      </c>
    </row>
    <row r="472" spans="1:2" x14ac:dyDescent="0.35">
      <c r="A472" s="1">
        <v>44401.327777777777</v>
      </c>
      <c r="B472">
        <v>6.3E-2</v>
      </c>
    </row>
    <row r="473" spans="1:2" x14ac:dyDescent="0.35">
      <c r="A473" s="1">
        <v>44401.328472222223</v>
      </c>
      <c r="B473">
        <v>6.3E-2</v>
      </c>
    </row>
    <row r="474" spans="1:2" x14ac:dyDescent="0.35">
      <c r="A474" s="1">
        <v>44401.32916666667</v>
      </c>
      <c r="B474">
        <v>6.3E-2</v>
      </c>
    </row>
    <row r="475" spans="1:2" x14ac:dyDescent="0.35">
      <c r="A475" s="1">
        <v>44401.329861111109</v>
      </c>
      <c r="B475">
        <v>6.3E-2</v>
      </c>
    </row>
    <row r="476" spans="1:2" x14ac:dyDescent="0.35">
      <c r="A476" s="1">
        <v>44401.330555555556</v>
      </c>
      <c r="B476">
        <v>6.3E-2</v>
      </c>
    </row>
    <row r="477" spans="1:2" x14ac:dyDescent="0.35">
      <c r="A477" s="1">
        <v>44401.331250000003</v>
      </c>
      <c r="B477">
        <v>6.3E-2</v>
      </c>
    </row>
    <row r="478" spans="1:2" x14ac:dyDescent="0.35">
      <c r="A478" s="1">
        <v>44401.331944444442</v>
      </c>
      <c r="B478">
        <v>6.3E-2</v>
      </c>
    </row>
    <row r="479" spans="1:2" x14ac:dyDescent="0.35">
      <c r="A479" s="1">
        <v>44401.332638888889</v>
      </c>
      <c r="B479">
        <v>6.3E-2</v>
      </c>
    </row>
    <row r="480" spans="1:2" x14ac:dyDescent="0.35">
      <c r="A480" s="1">
        <v>44401.333333333336</v>
      </c>
      <c r="B480">
        <v>6.3E-2</v>
      </c>
    </row>
    <row r="481" spans="1:2" x14ac:dyDescent="0.35">
      <c r="A481" s="1">
        <v>44401.334027777775</v>
      </c>
      <c r="B481">
        <v>6.3E-2</v>
      </c>
    </row>
    <row r="482" spans="1:2" x14ac:dyDescent="0.35">
      <c r="A482" s="1">
        <v>44401.334722222222</v>
      </c>
      <c r="B482">
        <v>6.3E-2</v>
      </c>
    </row>
    <row r="483" spans="1:2" x14ac:dyDescent="0.35">
      <c r="A483" s="1">
        <v>44401.335416666669</v>
      </c>
      <c r="B483">
        <v>6.3E-2</v>
      </c>
    </row>
    <row r="484" spans="1:2" x14ac:dyDescent="0.35">
      <c r="A484" s="1">
        <v>44401.336111111108</v>
      </c>
      <c r="B484">
        <v>6.3E-2</v>
      </c>
    </row>
    <row r="485" spans="1:2" x14ac:dyDescent="0.35">
      <c r="A485" s="1">
        <v>44401.336805555555</v>
      </c>
      <c r="B485">
        <v>6.3E-2</v>
      </c>
    </row>
    <row r="486" spans="1:2" x14ac:dyDescent="0.35">
      <c r="A486" s="1">
        <v>44401.337500000001</v>
      </c>
      <c r="B486">
        <v>6.3E-2</v>
      </c>
    </row>
    <row r="487" spans="1:2" x14ac:dyDescent="0.35">
      <c r="A487" s="1">
        <v>44401.338194444441</v>
      </c>
      <c r="B487">
        <v>6.3E-2</v>
      </c>
    </row>
    <row r="488" spans="1:2" x14ac:dyDescent="0.35">
      <c r="A488" s="1">
        <v>44401.338888888888</v>
      </c>
      <c r="B488">
        <v>6.3E-2</v>
      </c>
    </row>
    <row r="489" spans="1:2" x14ac:dyDescent="0.35">
      <c r="A489" s="1">
        <v>44401.339583333334</v>
      </c>
      <c r="B489">
        <v>6.2E-2</v>
      </c>
    </row>
    <row r="490" spans="1:2" x14ac:dyDescent="0.35">
      <c r="A490" s="1">
        <v>44401.340277777781</v>
      </c>
      <c r="B490">
        <v>6.3E-2</v>
      </c>
    </row>
    <row r="491" spans="1:2" x14ac:dyDescent="0.35">
      <c r="A491" s="1">
        <v>44401.34097222222</v>
      </c>
      <c r="B491">
        <v>0.20699999999999999</v>
      </c>
    </row>
    <row r="492" spans="1:2" x14ac:dyDescent="0.35">
      <c r="A492" s="1">
        <v>44401.341666666667</v>
      </c>
      <c r="B492">
        <v>0.20300000000000001</v>
      </c>
    </row>
    <row r="493" spans="1:2" x14ac:dyDescent="0.35">
      <c r="A493" s="1">
        <v>44401.342361111114</v>
      </c>
      <c r="B493">
        <v>0.19400000000000001</v>
      </c>
    </row>
    <row r="494" spans="1:2" x14ac:dyDescent="0.35">
      <c r="A494" s="1">
        <v>44401.343055555553</v>
      </c>
      <c r="B494">
        <v>0.192</v>
      </c>
    </row>
    <row r="495" spans="1:2" x14ac:dyDescent="0.35">
      <c r="A495" s="1">
        <v>44401.34375</v>
      </c>
      <c r="B495">
        <v>0.189</v>
      </c>
    </row>
    <row r="496" spans="1:2" x14ac:dyDescent="0.35">
      <c r="A496" s="1">
        <v>44401.344444444447</v>
      </c>
      <c r="B496">
        <v>0.188</v>
      </c>
    </row>
    <row r="497" spans="1:2" x14ac:dyDescent="0.35">
      <c r="A497" s="1">
        <v>44401.345138888886</v>
      </c>
      <c r="B497">
        <v>0.189</v>
      </c>
    </row>
    <row r="498" spans="1:2" x14ac:dyDescent="0.35">
      <c r="A498" s="1">
        <v>44401.345833333333</v>
      </c>
      <c r="B498">
        <v>0.188</v>
      </c>
    </row>
    <row r="499" spans="1:2" x14ac:dyDescent="0.35">
      <c r="A499" s="1">
        <v>44401.34652777778</v>
      </c>
      <c r="B499">
        <v>0.187</v>
      </c>
    </row>
    <row r="500" spans="1:2" x14ac:dyDescent="0.35">
      <c r="A500" s="1">
        <v>44401.347222222219</v>
      </c>
      <c r="B500">
        <v>0.185</v>
      </c>
    </row>
    <row r="501" spans="1:2" x14ac:dyDescent="0.35">
      <c r="A501" s="1">
        <v>44401.347916666666</v>
      </c>
      <c r="B501">
        <v>0.185</v>
      </c>
    </row>
    <row r="502" spans="1:2" x14ac:dyDescent="0.35">
      <c r="A502" s="1">
        <v>44401.348611111112</v>
      </c>
      <c r="B502">
        <v>0.185</v>
      </c>
    </row>
    <row r="503" spans="1:2" x14ac:dyDescent="0.35">
      <c r="A503" s="1">
        <v>44401.349305555559</v>
      </c>
      <c r="B503">
        <v>0.184</v>
      </c>
    </row>
    <row r="504" spans="1:2" x14ac:dyDescent="0.35">
      <c r="A504" s="1">
        <v>44401.35</v>
      </c>
      <c r="B504">
        <v>0.184</v>
      </c>
    </row>
    <row r="505" spans="1:2" x14ac:dyDescent="0.35">
      <c r="A505" s="1">
        <v>44401.350694444445</v>
      </c>
      <c r="B505">
        <v>0.183</v>
      </c>
    </row>
    <row r="506" spans="1:2" x14ac:dyDescent="0.35">
      <c r="A506" s="1">
        <v>44401.351388888892</v>
      </c>
      <c r="B506">
        <v>0.182</v>
      </c>
    </row>
    <row r="507" spans="1:2" x14ac:dyDescent="0.35">
      <c r="A507" s="1">
        <v>44401.352083333331</v>
      </c>
      <c r="B507">
        <v>0.18099999999999999</v>
      </c>
    </row>
    <row r="508" spans="1:2" x14ac:dyDescent="0.35">
      <c r="A508" s="1">
        <v>44401.352777777778</v>
      </c>
      <c r="B508">
        <v>0.18099999999999999</v>
      </c>
    </row>
    <row r="509" spans="1:2" x14ac:dyDescent="0.35">
      <c r="A509" s="1">
        <v>44401.353472222225</v>
      </c>
      <c r="B509">
        <v>0.18</v>
      </c>
    </row>
    <row r="510" spans="1:2" x14ac:dyDescent="0.35">
      <c r="A510" s="1">
        <v>44401.354166666664</v>
      </c>
      <c r="B510">
        <v>0.18</v>
      </c>
    </row>
    <row r="511" spans="1:2" x14ac:dyDescent="0.35">
      <c r="A511" s="1">
        <v>44401.354861111111</v>
      </c>
      <c r="B511">
        <v>0.17899999999999999</v>
      </c>
    </row>
    <row r="512" spans="1:2" x14ac:dyDescent="0.35">
      <c r="A512" s="1">
        <v>44401.355555555558</v>
      </c>
      <c r="B512">
        <v>0.17899999999999999</v>
      </c>
    </row>
    <row r="513" spans="1:2" x14ac:dyDescent="0.35">
      <c r="A513" s="1">
        <v>44401.356249999997</v>
      </c>
      <c r="B513">
        <v>0.17899999999999999</v>
      </c>
    </row>
    <row r="514" spans="1:2" x14ac:dyDescent="0.35">
      <c r="A514" s="1">
        <v>44401.356944444444</v>
      </c>
      <c r="B514">
        <v>0.17799999999999999</v>
      </c>
    </row>
    <row r="515" spans="1:2" x14ac:dyDescent="0.35">
      <c r="A515" s="1">
        <v>44401.357638888891</v>
      </c>
      <c r="B515">
        <v>0.17699999999999999</v>
      </c>
    </row>
    <row r="516" spans="1:2" x14ac:dyDescent="0.35">
      <c r="A516" s="1">
        <v>44401.35833333333</v>
      </c>
      <c r="B516">
        <v>0.17699999999999999</v>
      </c>
    </row>
    <row r="517" spans="1:2" x14ac:dyDescent="0.35">
      <c r="A517" s="1">
        <v>44401.359027777777</v>
      </c>
      <c r="B517">
        <v>0.17699999999999999</v>
      </c>
    </row>
    <row r="518" spans="1:2" x14ac:dyDescent="0.35">
      <c r="A518" s="1">
        <v>44401.359722222223</v>
      </c>
      <c r="B518">
        <v>0.17599999999999999</v>
      </c>
    </row>
    <row r="519" spans="1:2" x14ac:dyDescent="0.35">
      <c r="A519" s="1">
        <v>44401.36041666667</v>
      </c>
      <c r="B519">
        <v>0.17599999999999999</v>
      </c>
    </row>
    <row r="520" spans="1:2" x14ac:dyDescent="0.35">
      <c r="A520" s="1">
        <v>44401.361111111109</v>
      </c>
      <c r="B520">
        <v>0.17599999999999999</v>
      </c>
    </row>
    <row r="521" spans="1:2" x14ac:dyDescent="0.35">
      <c r="A521" s="1">
        <v>44401.361805555556</v>
      </c>
      <c r="B521">
        <v>0.17599999999999999</v>
      </c>
    </row>
    <row r="522" spans="1:2" x14ac:dyDescent="0.35">
      <c r="A522" s="1">
        <v>44401.362500000003</v>
      </c>
      <c r="B522">
        <v>0.17599999999999999</v>
      </c>
    </row>
    <row r="523" spans="1:2" x14ac:dyDescent="0.35">
      <c r="A523" s="1">
        <v>44401.363194444442</v>
      </c>
      <c r="B523">
        <v>0.17499999999999999</v>
      </c>
    </row>
    <row r="524" spans="1:2" x14ac:dyDescent="0.35">
      <c r="A524" s="1">
        <v>44401.363888888889</v>
      </c>
      <c r="B524">
        <v>0.17499999999999999</v>
      </c>
    </row>
    <row r="525" spans="1:2" x14ac:dyDescent="0.35">
      <c r="A525" s="1">
        <v>44401.364583333336</v>
      </c>
      <c r="B525">
        <v>0.17499999999999999</v>
      </c>
    </row>
    <row r="526" spans="1:2" x14ac:dyDescent="0.35">
      <c r="A526" s="1">
        <v>44401.365277777775</v>
      </c>
      <c r="B526">
        <v>0.17399999999999999</v>
      </c>
    </row>
    <row r="527" spans="1:2" x14ac:dyDescent="0.35">
      <c r="A527" s="1">
        <v>44401.365972222222</v>
      </c>
      <c r="B527">
        <v>0.17499999999999999</v>
      </c>
    </row>
    <row r="528" spans="1:2" x14ac:dyDescent="0.35">
      <c r="A528" s="1">
        <v>44401.366666666669</v>
      </c>
      <c r="B528">
        <v>0.17399999999999999</v>
      </c>
    </row>
    <row r="529" spans="1:2" x14ac:dyDescent="0.35">
      <c r="A529" s="1">
        <v>44401.367361111108</v>
      </c>
      <c r="B529">
        <v>0.17399999999999999</v>
      </c>
    </row>
    <row r="530" spans="1:2" x14ac:dyDescent="0.35">
      <c r="A530" s="1">
        <v>44401.368055555555</v>
      </c>
      <c r="B530">
        <v>0.17399999999999999</v>
      </c>
    </row>
    <row r="531" spans="1:2" x14ac:dyDescent="0.35">
      <c r="A531" s="1">
        <v>44401.368750000001</v>
      </c>
      <c r="B531">
        <v>0.17399999999999999</v>
      </c>
    </row>
    <row r="532" spans="1:2" x14ac:dyDescent="0.35">
      <c r="A532" s="1">
        <v>44401.369444444441</v>
      </c>
      <c r="B532">
        <v>0.17299999999999999</v>
      </c>
    </row>
    <row r="533" spans="1:2" x14ac:dyDescent="0.35">
      <c r="A533" s="1">
        <v>44401.370138888888</v>
      </c>
      <c r="B533">
        <v>0.17299999999999999</v>
      </c>
    </row>
    <row r="534" spans="1:2" x14ac:dyDescent="0.35">
      <c r="A534" s="1">
        <v>44401.370833333334</v>
      </c>
      <c r="B534">
        <v>0.17299999999999999</v>
      </c>
    </row>
    <row r="535" spans="1:2" x14ac:dyDescent="0.35">
      <c r="A535" s="1">
        <v>44401.371527777781</v>
      </c>
      <c r="B535">
        <v>0.17299999999999999</v>
      </c>
    </row>
    <row r="536" spans="1:2" x14ac:dyDescent="0.35">
      <c r="A536" s="1">
        <v>44401.37222222222</v>
      </c>
      <c r="B536">
        <v>0.17299999999999999</v>
      </c>
    </row>
    <row r="537" spans="1:2" x14ac:dyDescent="0.35">
      <c r="A537" s="1">
        <v>44401.372916666667</v>
      </c>
      <c r="B537">
        <v>0.17299999999999999</v>
      </c>
    </row>
    <row r="538" spans="1:2" x14ac:dyDescent="0.35">
      <c r="A538" s="1">
        <v>44401.373611111114</v>
      </c>
      <c r="B538">
        <v>0.17299999999999999</v>
      </c>
    </row>
    <row r="539" spans="1:2" x14ac:dyDescent="0.35">
      <c r="A539" s="1">
        <v>44401.374305555553</v>
      </c>
      <c r="B539">
        <v>0.17299999999999999</v>
      </c>
    </row>
    <row r="540" spans="1:2" x14ac:dyDescent="0.35">
      <c r="A540" s="1">
        <v>44401.375</v>
      </c>
      <c r="B540">
        <v>0.17199999999999999</v>
      </c>
    </row>
    <row r="541" spans="1:2" x14ac:dyDescent="0.35">
      <c r="A541" s="1">
        <v>44401.375694444447</v>
      </c>
      <c r="B541">
        <v>0.17299999999999999</v>
      </c>
    </row>
    <row r="542" spans="1:2" x14ac:dyDescent="0.35">
      <c r="A542" s="1">
        <v>44401.376388888886</v>
      </c>
      <c r="B542">
        <v>0.17199999999999999</v>
      </c>
    </row>
    <row r="543" spans="1:2" x14ac:dyDescent="0.35">
      <c r="A543" s="1">
        <v>44401.377083333333</v>
      </c>
      <c r="B543">
        <v>0.17299999999999999</v>
      </c>
    </row>
    <row r="544" spans="1:2" x14ac:dyDescent="0.35">
      <c r="A544" s="1">
        <v>44401.37777777778</v>
      </c>
      <c r="B544">
        <v>0.17299999999999999</v>
      </c>
    </row>
    <row r="545" spans="1:2" x14ac:dyDescent="0.35">
      <c r="A545" s="1">
        <v>44401.378472222219</v>
      </c>
      <c r="B545">
        <v>0.17199999999999999</v>
      </c>
    </row>
    <row r="546" spans="1:2" x14ac:dyDescent="0.35">
      <c r="A546" s="1">
        <v>44401.379166666666</v>
      </c>
      <c r="B546">
        <v>0.17199999999999999</v>
      </c>
    </row>
    <row r="547" spans="1:2" x14ac:dyDescent="0.35">
      <c r="A547" s="1">
        <v>44401.379861111112</v>
      </c>
      <c r="B547">
        <v>0.17199999999999999</v>
      </c>
    </row>
    <row r="548" spans="1:2" x14ac:dyDescent="0.35">
      <c r="A548" s="1">
        <v>44401.380555555559</v>
      </c>
      <c r="B548">
        <v>0.17199999999999999</v>
      </c>
    </row>
    <row r="549" spans="1:2" x14ac:dyDescent="0.35">
      <c r="A549" s="1">
        <v>44401.381249999999</v>
      </c>
      <c r="B549">
        <v>0.17199999999999999</v>
      </c>
    </row>
    <row r="550" spans="1:2" x14ac:dyDescent="0.35">
      <c r="A550" s="1">
        <v>44401.381944444445</v>
      </c>
      <c r="B550">
        <v>0.17199999999999999</v>
      </c>
    </row>
    <row r="551" spans="1:2" x14ac:dyDescent="0.35">
      <c r="A551" s="1">
        <v>44401.382638888892</v>
      </c>
      <c r="B551">
        <v>0.17199999999999999</v>
      </c>
    </row>
    <row r="552" spans="1:2" x14ac:dyDescent="0.35">
      <c r="A552" s="1">
        <v>44401.383333333331</v>
      </c>
      <c r="B552">
        <v>0.17199999999999999</v>
      </c>
    </row>
    <row r="553" spans="1:2" x14ac:dyDescent="0.35">
      <c r="A553" s="1">
        <v>44401.384027777778</v>
      </c>
      <c r="B553">
        <v>0.17199999999999999</v>
      </c>
    </row>
    <row r="554" spans="1:2" x14ac:dyDescent="0.35">
      <c r="A554" s="1">
        <v>44401.384722222225</v>
      </c>
      <c r="B554">
        <v>0.17199999999999999</v>
      </c>
    </row>
    <row r="555" spans="1:2" x14ac:dyDescent="0.35">
      <c r="A555" s="1">
        <v>44401.385416666664</v>
      </c>
      <c r="B555">
        <v>0.17199999999999999</v>
      </c>
    </row>
    <row r="556" spans="1:2" x14ac:dyDescent="0.35">
      <c r="A556" s="1">
        <v>44401.386111111111</v>
      </c>
      <c r="B556">
        <v>0.17199999999999999</v>
      </c>
    </row>
    <row r="557" spans="1:2" x14ac:dyDescent="0.35">
      <c r="A557" s="1">
        <v>44401.386805555558</v>
      </c>
      <c r="B557">
        <v>0.17100000000000001</v>
      </c>
    </row>
    <row r="558" spans="1:2" x14ac:dyDescent="0.35">
      <c r="A558" s="1">
        <v>44401.387499999997</v>
      </c>
      <c r="B558">
        <v>0.17199999999999999</v>
      </c>
    </row>
    <row r="559" spans="1:2" x14ac:dyDescent="0.35">
      <c r="A559" s="1">
        <v>44401.388194444444</v>
      </c>
      <c r="B559">
        <v>0.17199999999999999</v>
      </c>
    </row>
    <row r="560" spans="1:2" x14ac:dyDescent="0.35">
      <c r="A560" s="1">
        <v>44401.388888888891</v>
      </c>
      <c r="B560">
        <v>0.17199999999999999</v>
      </c>
    </row>
    <row r="561" spans="1:2" x14ac:dyDescent="0.35">
      <c r="A561" s="1">
        <v>44401.38958333333</v>
      </c>
      <c r="B561">
        <v>0.17199999999999999</v>
      </c>
    </row>
    <row r="562" spans="1:2" x14ac:dyDescent="0.35">
      <c r="A562" s="1">
        <v>44401.390277777777</v>
      </c>
      <c r="B562">
        <v>0.17100000000000001</v>
      </c>
    </row>
    <row r="563" spans="1:2" x14ac:dyDescent="0.35">
      <c r="A563" s="1">
        <v>44401.390972222223</v>
      </c>
      <c r="B563">
        <v>0.17100000000000001</v>
      </c>
    </row>
    <row r="564" spans="1:2" x14ac:dyDescent="0.35">
      <c r="A564" s="1">
        <v>44401.39166666667</v>
      </c>
      <c r="B564">
        <v>0.17199999999999999</v>
      </c>
    </row>
    <row r="565" spans="1:2" x14ac:dyDescent="0.35">
      <c r="A565" s="1">
        <v>44401.392361111109</v>
      </c>
      <c r="B565">
        <v>0.17100000000000001</v>
      </c>
    </row>
    <row r="566" spans="1:2" x14ac:dyDescent="0.35">
      <c r="A566" s="1">
        <v>44401.393055555556</v>
      </c>
      <c r="B566">
        <v>0.17100000000000001</v>
      </c>
    </row>
    <row r="567" spans="1:2" x14ac:dyDescent="0.35">
      <c r="A567" s="1">
        <v>44401.393750000003</v>
      </c>
      <c r="B567">
        <v>0.17100000000000001</v>
      </c>
    </row>
    <row r="568" spans="1:2" x14ac:dyDescent="0.35">
      <c r="A568" s="1">
        <v>44401.394444444442</v>
      </c>
      <c r="B568">
        <v>0.17100000000000001</v>
      </c>
    </row>
    <row r="569" spans="1:2" x14ac:dyDescent="0.35">
      <c r="A569" s="1">
        <v>44401.395138888889</v>
      </c>
      <c r="B569">
        <v>6.2E-2</v>
      </c>
    </row>
    <row r="570" spans="1:2" x14ac:dyDescent="0.35">
      <c r="A570" s="1">
        <v>44401.395833333336</v>
      </c>
      <c r="B570">
        <v>6.2E-2</v>
      </c>
    </row>
    <row r="571" spans="1:2" x14ac:dyDescent="0.35">
      <c r="A571" s="1">
        <v>44401.396527777775</v>
      </c>
      <c r="B571">
        <v>6.3E-2</v>
      </c>
    </row>
    <row r="572" spans="1:2" x14ac:dyDescent="0.35">
      <c r="A572" s="1">
        <v>44401.397222222222</v>
      </c>
      <c r="B572">
        <v>6.3E-2</v>
      </c>
    </row>
    <row r="573" spans="1:2" x14ac:dyDescent="0.35">
      <c r="A573" s="1">
        <v>44401.397916666669</v>
      </c>
      <c r="B573">
        <v>6.2E-2</v>
      </c>
    </row>
    <row r="574" spans="1:2" x14ac:dyDescent="0.35">
      <c r="A574" s="1">
        <v>44401.398611111108</v>
      </c>
      <c r="B574">
        <v>6.3E-2</v>
      </c>
    </row>
    <row r="575" spans="1:2" x14ac:dyDescent="0.35">
      <c r="A575" s="1">
        <v>44401.399305555555</v>
      </c>
      <c r="B575">
        <v>6.3E-2</v>
      </c>
    </row>
    <row r="576" spans="1:2" x14ac:dyDescent="0.35">
      <c r="A576" s="1">
        <v>44401.4</v>
      </c>
      <c r="B576">
        <v>6.3E-2</v>
      </c>
    </row>
    <row r="577" spans="1:2" x14ac:dyDescent="0.35">
      <c r="A577" s="1">
        <v>44401.400694444441</v>
      </c>
      <c r="B577">
        <v>6.3E-2</v>
      </c>
    </row>
    <row r="578" spans="1:2" x14ac:dyDescent="0.35">
      <c r="A578" s="1">
        <v>44401.401388888888</v>
      </c>
      <c r="B578">
        <v>6.3E-2</v>
      </c>
    </row>
    <row r="579" spans="1:2" x14ac:dyDescent="0.35">
      <c r="A579" s="1">
        <v>44401.402083333334</v>
      </c>
      <c r="B579">
        <v>6.3E-2</v>
      </c>
    </row>
    <row r="580" spans="1:2" x14ac:dyDescent="0.35">
      <c r="A580" s="1">
        <v>44401.402777777781</v>
      </c>
      <c r="B580">
        <v>6.3E-2</v>
      </c>
    </row>
    <row r="581" spans="1:2" x14ac:dyDescent="0.35">
      <c r="A581" s="1">
        <v>44401.40347222222</v>
      </c>
      <c r="B581">
        <v>6.3E-2</v>
      </c>
    </row>
    <row r="582" spans="1:2" x14ac:dyDescent="0.35">
      <c r="A582" s="1">
        <v>44401.404166666667</v>
      </c>
      <c r="B582">
        <v>6.3E-2</v>
      </c>
    </row>
    <row r="583" spans="1:2" x14ac:dyDescent="0.35">
      <c r="A583" s="1">
        <v>44401.404861111114</v>
      </c>
      <c r="B583">
        <v>6.3E-2</v>
      </c>
    </row>
    <row r="584" spans="1:2" x14ac:dyDescent="0.35">
      <c r="A584" s="1">
        <v>44401.405555555553</v>
      </c>
      <c r="B584">
        <v>6.3E-2</v>
      </c>
    </row>
    <row r="585" spans="1:2" x14ac:dyDescent="0.35">
      <c r="A585" s="1">
        <v>44401.40625</v>
      </c>
      <c r="B585">
        <v>6.3E-2</v>
      </c>
    </row>
    <row r="586" spans="1:2" x14ac:dyDescent="0.35">
      <c r="A586" s="1">
        <v>44401.406944444447</v>
      </c>
      <c r="B586">
        <v>6.3E-2</v>
      </c>
    </row>
    <row r="587" spans="1:2" x14ac:dyDescent="0.35">
      <c r="A587" s="1">
        <v>44401.407638888886</v>
      </c>
      <c r="B587">
        <v>6.3E-2</v>
      </c>
    </row>
    <row r="588" spans="1:2" x14ac:dyDescent="0.35">
      <c r="A588" s="1">
        <v>44401.408333333333</v>
      </c>
      <c r="B588">
        <v>6.3E-2</v>
      </c>
    </row>
    <row r="589" spans="1:2" x14ac:dyDescent="0.35">
      <c r="A589" s="1">
        <v>44401.40902777778</v>
      </c>
      <c r="B589">
        <v>6.3E-2</v>
      </c>
    </row>
    <row r="590" spans="1:2" x14ac:dyDescent="0.35">
      <c r="A590" s="1">
        <v>44401.409722222219</v>
      </c>
      <c r="B590">
        <v>6.3E-2</v>
      </c>
    </row>
    <row r="591" spans="1:2" x14ac:dyDescent="0.35">
      <c r="A591" s="1">
        <v>44401.410416666666</v>
      </c>
      <c r="B591">
        <v>6.3E-2</v>
      </c>
    </row>
    <row r="592" spans="1:2" x14ac:dyDescent="0.35">
      <c r="A592" s="1">
        <v>44401.411111111112</v>
      </c>
      <c r="B592">
        <v>6.3E-2</v>
      </c>
    </row>
    <row r="593" spans="1:2" x14ac:dyDescent="0.35">
      <c r="A593" s="1">
        <v>44401.411805555559</v>
      </c>
      <c r="B593">
        <v>6.4000000000000001E-2</v>
      </c>
    </row>
    <row r="594" spans="1:2" x14ac:dyDescent="0.35">
      <c r="A594" s="1">
        <v>44401.412499999999</v>
      </c>
      <c r="B594">
        <v>6.3E-2</v>
      </c>
    </row>
    <row r="595" spans="1:2" x14ac:dyDescent="0.35">
      <c r="A595" s="1">
        <v>44401.413194444445</v>
      </c>
      <c r="B595">
        <v>6.3E-2</v>
      </c>
    </row>
    <row r="596" spans="1:2" x14ac:dyDescent="0.35">
      <c r="A596" s="1">
        <v>44401.413888888892</v>
      </c>
      <c r="B596">
        <v>0.20599999999999999</v>
      </c>
    </row>
    <row r="597" spans="1:2" x14ac:dyDescent="0.35">
      <c r="A597" s="1">
        <v>44401.414583333331</v>
      </c>
      <c r="B597">
        <v>0.20599999999999999</v>
      </c>
    </row>
    <row r="598" spans="1:2" x14ac:dyDescent="0.35">
      <c r="A598" s="1">
        <v>44401.415277777778</v>
      </c>
      <c r="B598">
        <v>0.19800000000000001</v>
      </c>
    </row>
    <row r="599" spans="1:2" x14ac:dyDescent="0.35">
      <c r="A599" s="1">
        <v>44401.415972222225</v>
      </c>
      <c r="B599">
        <v>0.192</v>
      </c>
    </row>
    <row r="600" spans="1:2" x14ac:dyDescent="0.35">
      <c r="A600" s="1">
        <v>44401.416666666664</v>
      </c>
      <c r="B600">
        <v>0.188</v>
      </c>
    </row>
    <row r="601" spans="1:2" x14ac:dyDescent="0.35">
      <c r="A601" s="1">
        <v>44401.417361111111</v>
      </c>
      <c r="B601">
        <v>0.188</v>
      </c>
    </row>
    <row r="602" spans="1:2" x14ac:dyDescent="0.35">
      <c r="A602" s="1">
        <v>44401.418055555558</v>
      </c>
      <c r="B602">
        <v>0.187</v>
      </c>
    </row>
    <row r="603" spans="1:2" x14ac:dyDescent="0.35">
      <c r="A603" s="1">
        <v>44401.418749999997</v>
      </c>
      <c r="B603">
        <v>0.186</v>
      </c>
    </row>
    <row r="604" spans="1:2" x14ac:dyDescent="0.35">
      <c r="A604" s="1">
        <v>44401.419444444444</v>
      </c>
      <c r="B604">
        <v>0.186</v>
      </c>
    </row>
    <row r="605" spans="1:2" x14ac:dyDescent="0.35">
      <c r="A605" s="1">
        <v>44401.420138888891</v>
      </c>
      <c r="B605">
        <v>0.186</v>
      </c>
    </row>
    <row r="606" spans="1:2" x14ac:dyDescent="0.35">
      <c r="A606" s="1">
        <v>44401.42083333333</v>
      </c>
      <c r="B606">
        <v>0.185</v>
      </c>
    </row>
    <row r="607" spans="1:2" x14ac:dyDescent="0.35">
      <c r="A607" s="1">
        <v>44401.421527777777</v>
      </c>
      <c r="B607">
        <v>0.185</v>
      </c>
    </row>
    <row r="608" spans="1:2" x14ac:dyDescent="0.35">
      <c r="A608" s="1">
        <v>44401.422222222223</v>
      </c>
      <c r="B608">
        <v>0.185</v>
      </c>
    </row>
    <row r="609" spans="1:2" x14ac:dyDescent="0.35">
      <c r="A609" s="1">
        <v>44401.42291666667</v>
      </c>
      <c r="B609">
        <v>0.184</v>
      </c>
    </row>
    <row r="610" spans="1:2" x14ac:dyDescent="0.35">
      <c r="A610" s="1">
        <v>44401.423611111109</v>
      </c>
      <c r="B610">
        <v>0.183</v>
      </c>
    </row>
    <row r="611" spans="1:2" x14ac:dyDescent="0.35">
      <c r="A611" s="1">
        <v>44401.424305555556</v>
      </c>
      <c r="B611">
        <v>0.182</v>
      </c>
    </row>
    <row r="612" spans="1:2" x14ac:dyDescent="0.35">
      <c r="A612" s="1">
        <v>44401.425000000003</v>
      </c>
      <c r="B612">
        <v>0.18099999999999999</v>
      </c>
    </row>
    <row r="613" spans="1:2" x14ac:dyDescent="0.35">
      <c r="A613" s="1">
        <v>44401.425694444442</v>
      </c>
      <c r="B613">
        <v>0.18099999999999999</v>
      </c>
    </row>
    <row r="614" spans="1:2" x14ac:dyDescent="0.35">
      <c r="A614" s="1">
        <v>44401.426388888889</v>
      </c>
      <c r="B614">
        <v>0.18</v>
      </c>
    </row>
    <row r="615" spans="1:2" x14ac:dyDescent="0.35">
      <c r="A615" s="1">
        <v>44401.427083333336</v>
      </c>
      <c r="B615">
        <v>0.17899999999999999</v>
      </c>
    </row>
    <row r="616" spans="1:2" x14ac:dyDescent="0.35">
      <c r="A616" s="1">
        <v>44401.427777777775</v>
      </c>
      <c r="B616">
        <v>0.17899999999999999</v>
      </c>
    </row>
    <row r="617" spans="1:2" x14ac:dyDescent="0.35">
      <c r="A617" s="1">
        <v>44401.428472222222</v>
      </c>
      <c r="B617">
        <v>0.17899999999999999</v>
      </c>
    </row>
    <row r="618" spans="1:2" x14ac:dyDescent="0.35">
      <c r="A618" s="1">
        <v>44401.429166666669</v>
      </c>
      <c r="B618">
        <v>0.17899999999999999</v>
      </c>
    </row>
    <row r="619" spans="1:2" x14ac:dyDescent="0.35">
      <c r="A619" s="1">
        <v>44401.429861111108</v>
      </c>
      <c r="B619">
        <v>0.17799999999999999</v>
      </c>
    </row>
    <row r="620" spans="1:2" x14ac:dyDescent="0.35">
      <c r="A620" s="1">
        <v>44401.430555555555</v>
      </c>
      <c r="B620">
        <v>0.17699999999999999</v>
      </c>
    </row>
    <row r="621" spans="1:2" x14ac:dyDescent="0.35">
      <c r="A621" s="1">
        <v>44401.431250000001</v>
      </c>
      <c r="B621">
        <v>0.17699999999999999</v>
      </c>
    </row>
    <row r="622" spans="1:2" x14ac:dyDescent="0.35">
      <c r="A622" s="1">
        <v>44401.431944444441</v>
      </c>
      <c r="B622">
        <v>0.17699999999999999</v>
      </c>
    </row>
    <row r="623" spans="1:2" x14ac:dyDescent="0.35">
      <c r="A623" s="1">
        <v>44401.432638888888</v>
      </c>
      <c r="B623">
        <v>0.17699999999999999</v>
      </c>
    </row>
    <row r="624" spans="1:2" x14ac:dyDescent="0.35">
      <c r="A624" s="1">
        <v>44401.433333333334</v>
      </c>
      <c r="B624">
        <v>0.17699999999999999</v>
      </c>
    </row>
    <row r="625" spans="1:2" x14ac:dyDescent="0.35">
      <c r="A625" s="1">
        <v>44401.434027777781</v>
      </c>
      <c r="B625">
        <v>0.17599999999999999</v>
      </c>
    </row>
    <row r="626" spans="1:2" x14ac:dyDescent="0.35">
      <c r="A626" s="1">
        <v>44401.43472222222</v>
      </c>
      <c r="B626">
        <v>0.17599999999999999</v>
      </c>
    </row>
    <row r="627" spans="1:2" x14ac:dyDescent="0.35">
      <c r="A627" s="1">
        <v>44401.435416666667</v>
      </c>
      <c r="B627">
        <v>0.17599999999999999</v>
      </c>
    </row>
    <row r="628" spans="1:2" x14ac:dyDescent="0.35">
      <c r="A628" s="1">
        <v>44401.436111111114</v>
      </c>
      <c r="B628">
        <v>0.17499999999999999</v>
      </c>
    </row>
    <row r="629" spans="1:2" x14ac:dyDescent="0.35">
      <c r="A629" s="1">
        <v>44401.436805555553</v>
      </c>
      <c r="B629">
        <v>0.17499999999999999</v>
      </c>
    </row>
    <row r="630" spans="1:2" x14ac:dyDescent="0.35">
      <c r="A630" s="1">
        <v>44401.4375</v>
      </c>
      <c r="B630">
        <v>0.17499999999999999</v>
      </c>
    </row>
    <row r="631" spans="1:2" x14ac:dyDescent="0.35">
      <c r="A631" s="1">
        <v>44401.438194444447</v>
      </c>
      <c r="B631">
        <v>0.17499999999999999</v>
      </c>
    </row>
    <row r="632" spans="1:2" x14ac:dyDescent="0.35">
      <c r="A632" s="1">
        <v>44401.438888888886</v>
      </c>
      <c r="B632">
        <v>0.17599999999999999</v>
      </c>
    </row>
    <row r="633" spans="1:2" x14ac:dyDescent="0.35">
      <c r="A633" s="1">
        <v>44401.439583333333</v>
      </c>
      <c r="B633">
        <v>0.17499999999999999</v>
      </c>
    </row>
    <row r="634" spans="1:2" x14ac:dyDescent="0.35">
      <c r="A634" s="1">
        <v>44401.44027777778</v>
      </c>
      <c r="B634">
        <v>0.17499999999999999</v>
      </c>
    </row>
    <row r="635" spans="1:2" x14ac:dyDescent="0.35">
      <c r="A635" s="1">
        <v>44401.440972222219</v>
      </c>
      <c r="B635">
        <v>0.17399999999999999</v>
      </c>
    </row>
    <row r="636" spans="1:2" x14ac:dyDescent="0.35">
      <c r="A636" s="1">
        <v>44401.441666666666</v>
      </c>
      <c r="B636">
        <v>0.17399999999999999</v>
      </c>
    </row>
    <row r="637" spans="1:2" x14ac:dyDescent="0.35">
      <c r="A637" s="1">
        <v>44401.442361111112</v>
      </c>
      <c r="B637">
        <v>0.17499999999999999</v>
      </c>
    </row>
    <row r="638" spans="1:2" x14ac:dyDescent="0.35">
      <c r="A638" s="1">
        <v>44401.443055555559</v>
      </c>
      <c r="B638">
        <v>0.17399999999999999</v>
      </c>
    </row>
    <row r="639" spans="1:2" x14ac:dyDescent="0.35">
      <c r="A639" s="1">
        <v>44401.443749999999</v>
      </c>
      <c r="B639">
        <v>0.17499999999999999</v>
      </c>
    </row>
    <row r="640" spans="1:2" x14ac:dyDescent="0.35">
      <c r="A640" s="1">
        <v>44401.444444444445</v>
      </c>
      <c r="B640">
        <v>0.17499999999999999</v>
      </c>
    </row>
    <row r="641" spans="1:2" x14ac:dyDescent="0.35">
      <c r="A641" s="1">
        <v>44401.445138888892</v>
      </c>
      <c r="B641">
        <v>0.17499999999999999</v>
      </c>
    </row>
    <row r="642" spans="1:2" x14ac:dyDescent="0.35">
      <c r="A642" s="1">
        <v>44401.445833333331</v>
      </c>
      <c r="B642">
        <v>0.17499999999999999</v>
      </c>
    </row>
    <row r="643" spans="1:2" x14ac:dyDescent="0.35">
      <c r="A643" s="1">
        <v>44401.446527777778</v>
      </c>
      <c r="B643">
        <v>0.17499999999999999</v>
      </c>
    </row>
    <row r="644" spans="1:2" x14ac:dyDescent="0.35">
      <c r="A644" s="1">
        <v>44401.447222222225</v>
      </c>
      <c r="B644">
        <v>0.17499999999999999</v>
      </c>
    </row>
    <row r="645" spans="1:2" x14ac:dyDescent="0.35">
      <c r="A645" s="1">
        <v>44401.447916666664</v>
      </c>
      <c r="B645">
        <v>0.17499999999999999</v>
      </c>
    </row>
    <row r="646" spans="1:2" x14ac:dyDescent="0.35">
      <c r="A646" s="1">
        <v>44401.448611111111</v>
      </c>
      <c r="B646">
        <v>0.17399999999999999</v>
      </c>
    </row>
    <row r="647" spans="1:2" x14ac:dyDescent="0.35">
      <c r="A647" s="1">
        <v>44401.449305555558</v>
      </c>
      <c r="B647">
        <v>0.17399999999999999</v>
      </c>
    </row>
    <row r="648" spans="1:2" x14ac:dyDescent="0.35">
      <c r="A648" s="1">
        <v>44401.45</v>
      </c>
      <c r="B648">
        <v>0.17499999999999999</v>
      </c>
    </row>
    <row r="649" spans="1:2" x14ac:dyDescent="0.35">
      <c r="A649" s="1">
        <v>44401.450694444444</v>
      </c>
      <c r="B649">
        <v>0.17499999999999999</v>
      </c>
    </row>
    <row r="650" spans="1:2" x14ac:dyDescent="0.35">
      <c r="A650" s="1">
        <v>44401.451388888891</v>
      </c>
      <c r="B650">
        <v>0.17399999999999999</v>
      </c>
    </row>
    <row r="651" spans="1:2" x14ac:dyDescent="0.35">
      <c r="A651" s="1">
        <v>44401.45208333333</v>
      </c>
      <c r="B651">
        <v>0.17399999999999999</v>
      </c>
    </row>
    <row r="652" spans="1:2" x14ac:dyDescent="0.35">
      <c r="A652" s="1">
        <v>44401.452777777777</v>
      </c>
      <c r="B652">
        <v>0.17399999999999999</v>
      </c>
    </row>
    <row r="653" spans="1:2" x14ac:dyDescent="0.35">
      <c r="A653" s="1">
        <v>44401.453472222223</v>
      </c>
      <c r="B653">
        <v>0.17399999999999999</v>
      </c>
    </row>
    <row r="654" spans="1:2" x14ac:dyDescent="0.35">
      <c r="A654" s="1">
        <v>44401.45416666667</v>
      </c>
      <c r="B654">
        <v>0.17299999999999999</v>
      </c>
    </row>
    <row r="655" spans="1:2" x14ac:dyDescent="0.35">
      <c r="A655" s="1">
        <v>44401.454861111109</v>
      </c>
      <c r="B655">
        <v>0.17399999999999999</v>
      </c>
    </row>
    <row r="656" spans="1:2" x14ac:dyDescent="0.35">
      <c r="A656" s="1">
        <v>44401.455555555556</v>
      </c>
      <c r="B656">
        <v>0.17299999999999999</v>
      </c>
    </row>
    <row r="657" spans="1:2" x14ac:dyDescent="0.35">
      <c r="A657" s="1">
        <v>44401.456250000003</v>
      </c>
      <c r="B657">
        <v>0.17399999999999999</v>
      </c>
    </row>
    <row r="658" spans="1:2" x14ac:dyDescent="0.35">
      <c r="A658" s="1">
        <v>44401.456944444442</v>
      </c>
      <c r="B658">
        <v>0.17299999999999999</v>
      </c>
    </row>
    <row r="659" spans="1:2" x14ac:dyDescent="0.35">
      <c r="A659" s="1">
        <v>44401.457638888889</v>
      </c>
      <c r="B659">
        <v>0.17299999999999999</v>
      </c>
    </row>
    <row r="660" spans="1:2" x14ac:dyDescent="0.35">
      <c r="A660" s="1">
        <v>44401.458333333336</v>
      </c>
      <c r="B660">
        <v>0.17399999999999999</v>
      </c>
    </row>
    <row r="661" spans="1:2" x14ac:dyDescent="0.35">
      <c r="A661" s="1">
        <v>44401.459027777775</v>
      </c>
      <c r="B661">
        <v>0.17299999999999999</v>
      </c>
    </row>
    <row r="662" spans="1:2" x14ac:dyDescent="0.35">
      <c r="A662" s="1">
        <v>44401.459722222222</v>
      </c>
      <c r="B662">
        <v>0.17299999999999999</v>
      </c>
    </row>
    <row r="663" spans="1:2" x14ac:dyDescent="0.35">
      <c r="A663" s="1">
        <v>44401.460416666669</v>
      </c>
      <c r="B663">
        <v>0.17399999999999999</v>
      </c>
    </row>
    <row r="664" spans="1:2" x14ac:dyDescent="0.35">
      <c r="A664" s="1">
        <v>44401.461111111108</v>
      </c>
      <c r="B664">
        <v>0.17299999999999999</v>
      </c>
    </row>
    <row r="665" spans="1:2" x14ac:dyDescent="0.35">
      <c r="A665" s="1">
        <v>44401.461805555555</v>
      </c>
      <c r="B665">
        <v>0.17299999999999999</v>
      </c>
    </row>
    <row r="666" spans="1:2" x14ac:dyDescent="0.35">
      <c r="A666" s="1">
        <v>44401.462500000001</v>
      </c>
      <c r="B666">
        <v>0.17299999999999999</v>
      </c>
    </row>
    <row r="667" spans="1:2" x14ac:dyDescent="0.35">
      <c r="A667" s="1">
        <v>44401.463194444441</v>
      </c>
      <c r="B667">
        <v>0.17299999999999999</v>
      </c>
    </row>
    <row r="668" spans="1:2" x14ac:dyDescent="0.35">
      <c r="A668" s="1">
        <v>44401.463888888888</v>
      </c>
      <c r="B668">
        <v>0.17299999999999999</v>
      </c>
    </row>
    <row r="669" spans="1:2" x14ac:dyDescent="0.35">
      <c r="A669" s="1">
        <v>44401.464583333334</v>
      </c>
      <c r="B669">
        <v>0.17299999999999999</v>
      </c>
    </row>
    <row r="670" spans="1:2" x14ac:dyDescent="0.35">
      <c r="A670" s="1">
        <v>44401.465277777781</v>
      </c>
      <c r="B670">
        <v>0.17299999999999999</v>
      </c>
    </row>
    <row r="671" spans="1:2" x14ac:dyDescent="0.35">
      <c r="A671" s="1">
        <v>44401.46597222222</v>
      </c>
      <c r="B671">
        <v>6.4000000000000001E-2</v>
      </c>
    </row>
    <row r="672" spans="1:2" x14ac:dyDescent="0.35">
      <c r="A672" s="1">
        <v>44401.466666666667</v>
      </c>
      <c r="B672">
        <v>6.4000000000000001E-2</v>
      </c>
    </row>
    <row r="673" spans="1:2" x14ac:dyDescent="0.35">
      <c r="A673" s="1">
        <v>44401.467361111114</v>
      </c>
      <c r="B673">
        <v>6.3E-2</v>
      </c>
    </row>
    <row r="674" spans="1:2" x14ac:dyDescent="0.35">
      <c r="A674" s="1">
        <v>44401.468055555553</v>
      </c>
      <c r="B674">
        <v>6.4000000000000001E-2</v>
      </c>
    </row>
    <row r="675" spans="1:2" x14ac:dyDescent="0.35">
      <c r="A675" s="1">
        <v>44401.46875</v>
      </c>
      <c r="B675">
        <v>6.4000000000000001E-2</v>
      </c>
    </row>
    <row r="676" spans="1:2" x14ac:dyDescent="0.35">
      <c r="A676" s="1">
        <v>44401.469444444447</v>
      </c>
      <c r="B676">
        <v>6.4000000000000001E-2</v>
      </c>
    </row>
    <row r="677" spans="1:2" x14ac:dyDescent="0.35">
      <c r="A677" s="1">
        <v>44401.470138888886</v>
      </c>
      <c r="B677">
        <v>6.3E-2</v>
      </c>
    </row>
    <row r="678" spans="1:2" x14ac:dyDescent="0.35">
      <c r="A678" s="1">
        <v>44401.470833333333</v>
      </c>
      <c r="B678">
        <v>6.3E-2</v>
      </c>
    </row>
    <row r="679" spans="1:2" x14ac:dyDescent="0.35">
      <c r="A679" s="1">
        <v>44401.47152777778</v>
      </c>
      <c r="B679">
        <v>6.3E-2</v>
      </c>
    </row>
    <row r="680" spans="1:2" x14ac:dyDescent="0.35">
      <c r="A680" s="1">
        <v>44401.472222222219</v>
      </c>
      <c r="B680">
        <v>6.3E-2</v>
      </c>
    </row>
    <row r="681" spans="1:2" x14ac:dyDescent="0.35">
      <c r="A681" s="1">
        <v>44401.472916666666</v>
      </c>
      <c r="B681">
        <v>6.3E-2</v>
      </c>
    </row>
    <row r="682" spans="1:2" x14ac:dyDescent="0.35">
      <c r="A682" s="1">
        <v>44401.473611111112</v>
      </c>
      <c r="B682">
        <v>6.3E-2</v>
      </c>
    </row>
    <row r="683" spans="1:2" x14ac:dyDescent="0.35">
      <c r="A683" s="1">
        <v>44401.474305555559</v>
      </c>
      <c r="B683">
        <v>6.4000000000000001E-2</v>
      </c>
    </row>
    <row r="684" spans="1:2" x14ac:dyDescent="0.35">
      <c r="A684" s="1">
        <v>44401.474999999999</v>
      </c>
      <c r="B684">
        <v>6.3E-2</v>
      </c>
    </row>
    <row r="685" spans="1:2" x14ac:dyDescent="0.35">
      <c r="A685" s="1">
        <v>44401.475694444445</v>
      </c>
      <c r="B685">
        <v>6.4000000000000001E-2</v>
      </c>
    </row>
    <row r="686" spans="1:2" x14ac:dyDescent="0.35">
      <c r="A686" s="1">
        <v>44401.476388888892</v>
      </c>
      <c r="B686">
        <v>6.4000000000000001E-2</v>
      </c>
    </row>
    <row r="687" spans="1:2" x14ac:dyDescent="0.35">
      <c r="A687" s="1">
        <v>44401.477083333331</v>
      </c>
      <c r="B687">
        <v>6.4000000000000001E-2</v>
      </c>
    </row>
    <row r="688" spans="1:2" x14ac:dyDescent="0.35">
      <c r="A688" s="1">
        <v>44401.477777777778</v>
      </c>
      <c r="B688">
        <v>6.4000000000000001E-2</v>
      </c>
    </row>
    <row r="689" spans="1:2" x14ac:dyDescent="0.35">
      <c r="A689" s="1">
        <v>44401.478472222225</v>
      </c>
      <c r="B689">
        <v>6.4000000000000001E-2</v>
      </c>
    </row>
    <row r="690" spans="1:2" x14ac:dyDescent="0.35">
      <c r="A690" s="1">
        <v>44401.479166666664</v>
      </c>
      <c r="B690">
        <v>6.3E-2</v>
      </c>
    </row>
    <row r="691" spans="1:2" x14ac:dyDescent="0.35">
      <c r="A691" s="1">
        <v>44401.479861111111</v>
      </c>
      <c r="B691">
        <v>6.3E-2</v>
      </c>
    </row>
    <row r="692" spans="1:2" x14ac:dyDescent="0.35">
      <c r="A692" s="1">
        <v>44401.480555555558</v>
      </c>
      <c r="B692">
        <v>6.4000000000000001E-2</v>
      </c>
    </row>
    <row r="693" spans="1:2" x14ac:dyDescent="0.35">
      <c r="A693" s="1">
        <v>44401.481249999997</v>
      </c>
      <c r="B693">
        <v>6.3E-2</v>
      </c>
    </row>
    <row r="694" spans="1:2" x14ac:dyDescent="0.35">
      <c r="A694" s="1">
        <v>44401.481944444444</v>
      </c>
      <c r="B694">
        <v>6.3E-2</v>
      </c>
    </row>
    <row r="695" spans="1:2" x14ac:dyDescent="0.35">
      <c r="A695" s="1">
        <v>44401.482638888891</v>
      </c>
      <c r="B695">
        <v>6.3E-2</v>
      </c>
    </row>
    <row r="696" spans="1:2" x14ac:dyDescent="0.35">
      <c r="A696" s="1">
        <v>44401.48333333333</v>
      </c>
      <c r="B696">
        <v>6.3E-2</v>
      </c>
    </row>
    <row r="697" spans="1:2" x14ac:dyDescent="0.35">
      <c r="A697" s="1">
        <v>44401.484027777777</v>
      </c>
      <c r="B697">
        <v>6.3E-2</v>
      </c>
    </row>
    <row r="698" spans="1:2" x14ac:dyDescent="0.35">
      <c r="A698" s="1">
        <v>44401.484722222223</v>
      </c>
      <c r="B698">
        <v>0.20599999999999999</v>
      </c>
    </row>
    <row r="699" spans="1:2" x14ac:dyDescent="0.35">
      <c r="A699" s="1">
        <v>44401.48541666667</v>
      </c>
      <c r="B699">
        <v>0.20699999999999999</v>
      </c>
    </row>
    <row r="700" spans="1:2" x14ac:dyDescent="0.35">
      <c r="A700" s="1">
        <v>44401.486111111109</v>
      </c>
      <c r="B700">
        <v>0.20200000000000001</v>
      </c>
    </row>
    <row r="701" spans="1:2" x14ac:dyDescent="0.35">
      <c r="A701" s="1">
        <v>44401.486805555556</v>
      </c>
      <c r="B701">
        <v>0.19600000000000001</v>
      </c>
    </row>
    <row r="702" spans="1:2" x14ac:dyDescent="0.35">
      <c r="A702" s="1">
        <v>44401.487500000003</v>
      </c>
      <c r="B702">
        <v>0.192</v>
      </c>
    </row>
    <row r="703" spans="1:2" x14ac:dyDescent="0.35">
      <c r="A703" s="1">
        <v>44401.488194444442</v>
      </c>
      <c r="B703">
        <v>0.191</v>
      </c>
    </row>
    <row r="704" spans="1:2" x14ac:dyDescent="0.35">
      <c r="A704" s="1">
        <v>44401.488888888889</v>
      </c>
      <c r="B704">
        <v>0.19</v>
      </c>
    </row>
    <row r="705" spans="1:2" x14ac:dyDescent="0.35">
      <c r="A705" s="1">
        <v>44401.489583333336</v>
      </c>
      <c r="B705">
        <v>0.19</v>
      </c>
    </row>
    <row r="706" spans="1:2" x14ac:dyDescent="0.35">
      <c r="A706" s="1">
        <v>44401.490277777775</v>
      </c>
      <c r="B706">
        <v>0.19</v>
      </c>
    </row>
    <row r="707" spans="1:2" x14ac:dyDescent="0.35">
      <c r="A707" s="1">
        <v>44401.490972222222</v>
      </c>
      <c r="B707">
        <v>0.19</v>
      </c>
    </row>
    <row r="708" spans="1:2" x14ac:dyDescent="0.35">
      <c r="A708" s="1">
        <v>44401.491666666669</v>
      </c>
      <c r="B708">
        <v>0.189</v>
      </c>
    </row>
    <row r="709" spans="1:2" x14ac:dyDescent="0.35">
      <c r="A709" s="1">
        <v>44401.492361111108</v>
      </c>
      <c r="B709">
        <v>0.187</v>
      </c>
    </row>
    <row r="710" spans="1:2" x14ac:dyDescent="0.35">
      <c r="A710" s="1">
        <v>44401.493055555555</v>
      </c>
      <c r="B710">
        <v>0.186</v>
      </c>
    </row>
    <row r="711" spans="1:2" x14ac:dyDescent="0.35">
      <c r="A711" s="1">
        <v>44401.493750000001</v>
      </c>
      <c r="B711">
        <v>0.185</v>
      </c>
    </row>
    <row r="712" spans="1:2" x14ac:dyDescent="0.35">
      <c r="A712" s="1">
        <v>44401.494444444441</v>
      </c>
      <c r="B712">
        <v>0.184</v>
      </c>
    </row>
    <row r="713" spans="1:2" x14ac:dyDescent="0.35">
      <c r="A713" s="1">
        <v>44401.495138888888</v>
      </c>
      <c r="B713">
        <v>0.183</v>
      </c>
    </row>
    <row r="714" spans="1:2" x14ac:dyDescent="0.35">
      <c r="A714" s="1">
        <v>44401.495833333334</v>
      </c>
      <c r="B714">
        <v>0.183</v>
      </c>
    </row>
    <row r="715" spans="1:2" x14ac:dyDescent="0.35">
      <c r="A715" s="1">
        <v>44401.496527777781</v>
      </c>
      <c r="B715">
        <v>0.182</v>
      </c>
    </row>
    <row r="716" spans="1:2" x14ac:dyDescent="0.35">
      <c r="A716" s="1">
        <v>44401.49722222222</v>
      </c>
      <c r="B716">
        <v>0.18099999999999999</v>
      </c>
    </row>
    <row r="717" spans="1:2" x14ac:dyDescent="0.35">
      <c r="A717" s="1">
        <v>44401.497916666667</v>
      </c>
      <c r="B717">
        <v>0.18</v>
      </c>
    </row>
    <row r="718" spans="1:2" x14ac:dyDescent="0.35">
      <c r="A718" s="1">
        <v>44401.498611111114</v>
      </c>
      <c r="B718">
        <v>0.18</v>
      </c>
    </row>
    <row r="719" spans="1:2" x14ac:dyDescent="0.35">
      <c r="A719" s="1">
        <v>44401.499305555553</v>
      </c>
      <c r="B719">
        <v>0.18</v>
      </c>
    </row>
    <row r="720" spans="1:2" x14ac:dyDescent="0.35">
      <c r="A720" s="1">
        <v>44401.5</v>
      </c>
      <c r="B720">
        <v>0.17899999999999999</v>
      </c>
    </row>
    <row r="721" spans="1:2" x14ac:dyDescent="0.35">
      <c r="A721" s="1">
        <v>44401.500694444447</v>
      </c>
      <c r="B721">
        <v>0.17899999999999999</v>
      </c>
    </row>
    <row r="722" spans="1:2" x14ac:dyDescent="0.35">
      <c r="A722" s="1">
        <v>44401.501388888886</v>
      </c>
      <c r="B722">
        <v>0.17899999999999999</v>
      </c>
    </row>
    <row r="723" spans="1:2" x14ac:dyDescent="0.35">
      <c r="A723" s="1">
        <v>44401.502083333333</v>
      </c>
      <c r="B723">
        <v>0.17799999999999999</v>
      </c>
    </row>
    <row r="724" spans="1:2" x14ac:dyDescent="0.35">
      <c r="A724" s="1">
        <v>44401.50277777778</v>
      </c>
      <c r="B724">
        <v>0.17699999999999999</v>
      </c>
    </row>
    <row r="725" spans="1:2" x14ac:dyDescent="0.35">
      <c r="A725" s="1">
        <v>44401.503472222219</v>
      </c>
      <c r="B725">
        <v>0.17599999999999999</v>
      </c>
    </row>
    <row r="726" spans="1:2" x14ac:dyDescent="0.35">
      <c r="A726" s="1">
        <v>44401.504166666666</v>
      </c>
      <c r="B726">
        <v>0.17599999999999999</v>
      </c>
    </row>
    <row r="727" spans="1:2" x14ac:dyDescent="0.35">
      <c r="A727" s="1">
        <v>44401.504861111112</v>
      </c>
      <c r="B727">
        <v>0.17599999999999999</v>
      </c>
    </row>
    <row r="728" spans="1:2" x14ac:dyDescent="0.35">
      <c r="A728" s="1">
        <v>44401.505555555559</v>
      </c>
      <c r="B728">
        <v>0.17499999999999999</v>
      </c>
    </row>
    <row r="729" spans="1:2" x14ac:dyDescent="0.35">
      <c r="A729" s="1">
        <v>44401.506249999999</v>
      </c>
      <c r="B729">
        <v>0.17499999999999999</v>
      </c>
    </row>
    <row r="730" spans="1:2" x14ac:dyDescent="0.35">
      <c r="A730" s="1">
        <v>44401.506944444445</v>
      </c>
      <c r="B730">
        <v>0.17499999999999999</v>
      </c>
    </row>
    <row r="731" spans="1:2" x14ac:dyDescent="0.35">
      <c r="A731" s="1">
        <v>44401.507638888892</v>
      </c>
      <c r="B731">
        <v>0.17499999999999999</v>
      </c>
    </row>
    <row r="732" spans="1:2" x14ac:dyDescent="0.35">
      <c r="A732" s="1">
        <v>44401.508333333331</v>
      </c>
      <c r="B732">
        <v>0.17599999999999999</v>
      </c>
    </row>
    <row r="733" spans="1:2" x14ac:dyDescent="0.35">
      <c r="A733" s="1">
        <v>44401.509027777778</v>
      </c>
      <c r="B733">
        <v>0.17499999999999999</v>
      </c>
    </row>
    <row r="734" spans="1:2" x14ac:dyDescent="0.35">
      <c r="A734" s="1">
        <v>44401.509722222225</v>
      </c>
      <c r="B734">
        <v>0.17499999999999999</v>
      </c>
    </row>
    <row r="735" spans="1:2" x14ac:dyDescent="0.35">
      <c r="A735" s="1">
        <v>44401.510416666664</v>
      </c>
      <c r="B735">
        <v>0.17499999999999999</v>
      </c>
    </row>
    <row r="736" spans="1:2" x14ac:dyDescent="0.35">
      <c r="A736" s="1">
        <v>44401.511111111111</v>
      </c>
      <c r="B736">
        <v>0.17499999999999999</v>
      </c>
    </row>
    <row r="737" spans="1:2" x14ac:dyDescent="0.35">
      <c r="A737" s="1">
        <v>44401.511805555558</v>
      </c>
      <c r="B737">
        <v>0.17499999999999999</v>
      </c>
    </row>
    <row r="738" spans="1:2" x14ac:dyDescent="0.35">
      <c r="A738" s="1">
        <v>44401.512499999997</v>
      </c>
      <c r="B738">
        <v>0.17399999999999999</v>
      </c>
    </row>
    <row r="739" spans="1:2" x14ac:dyDescent="0.35">
      <c r="A739" s="1">
        <v>44401.513194444444</v>
      </c>
      <c r="B739">
        <v>0.17499999999999999</v>
      </c>
    </row>
    <row r="740" spans="1:2" x14ac:dyDescent="0.35">
      <c r="A740" s="1">
        <v>44401.513888888891</v>
      </c>
      <c r="B740">
        <v>0.17499999999999999</v>
      </c>
    </row>
    <row r="741" spans="1:2" x14ac:dyDescent="0.35">
      <c r="A741" s="1">
        <v>44401.51458333333</v>
      </c>
      <c r="B741">
        <v>0.17399999999999999</v>
      </c>
    </row>
    <row r="742" spans="1:2" x14ac:dyDescent="0.35">
      <c r="A742" s="1">
        <v>44401.515277777777</v>
      </c>
      <c r="B742">
        <v>0.17499999999999999</v>
      </c>
    </row>
    <row r="743" spans="1:2" x14ac:dyDescent="0.35">
      <c r="A743" s="1">
        <v>44401.515972222223</v>
      </c>
      <c r="B743">
        <v>0.17399999999999999</v>
      </c>
    </row>
    <row r="744" spans="1:2" x14ac:dyDescent="0.35">
      <c r="A744" s="1">
        <v>44401.51666666667</v>
      </c>
      <c r="B744">
        <v>0.17399999999999999</v>
      </c>
    </row>
    <row r="745" spans="1:2" x14ac:dyDescent="0.35">
      <c r="A745" s="1">
        <v>44401.517361111109</v>
      </c>
      <c r="B745">
        <v>0.17399999999999999</v>
      </c>
    </row>
    <row r="746" spans="1:2" x14ac:dyDescent="0.35">
      <c r="A746" s="1">
        <v>44401.518055555556</v>
      </c>
      <c r="B746">
        <v>0.17399999999999999</v>
      </c>
    </row>
    <row r="747" spans="1:2" x14ac:dyDescent="0.35">
      <c r="A747" s="1">
        <v>44401.518750000003</v>
      </c>
      <c r="B747">
        <v>0.17299999999999999</v>
      </c>
    </row>
    <row r="748" spans="1:2" x14ac:dyDescent="0.35">
      <c r="A748" s="1">
        <v>44401.519444444442</v>
      </c>
      <c r="B748">
        <v>0.17299999999999999</v>
      </c>
    </row>
    <row r="749" spans="1:2" x14ac:dyDescent="0.35">
      <c r="A749" s="1">
        <v>44401.520138888889</v>
      </c>
      <c r="B749">
        <v>0.17299999999999999</v>
      </c>
    </row>
    <row r="750" spans="1:2" x14ac:dyDescent="0.35">
      <c r="A750" s="1">
        <v>44401.520833333336</v>
      </c>
      <c r="B750">
        <v>0.17199999999999999</v>
      </c>
    </row>
    <row r="751" spans="1:2" x14ac:dyDescent="0.35">
      <c r="A751" s="1">
        <v>44401.521527777775</v>
      </c>
      <c r="B751">
        <v>0.17299999999999999</v>
      </c>
    </row>
    <row r="752" spans="1:2" x14ac:dyDescent="0.35">
      <c r="A752" s="1">
        <v>44401.522222222222</v>
      </c>
      <c r="B752">
        <v>0.17199999999999999</v>
      </c>
    </row>
    <row r="753" spans="1:2" x14ac:dyDescent="0.35">
      <c r="A753" s="1">
        <v>44401.522916666669</v>
      </c>
      <c r="B753">
        <v>0.17299999999999999</v>
      </c>
    </row>
    <row r="754" spans="1:2" x14ac:dyDescent="0.35">
      <c r="A754" s="1">
        <v>44401.523611111108</v>
      </c>
      <c r="B754">
        <v>0.17199999999999999</v>
      </c>
    </row>
    <row r="755" spans="1:2" x14ac:dyDescent="0.35">
      <c r="A755" s="1">
        <v>44401.524305555555</v>
      </c>
      <c r="B755">
        <v>0.17299999999999999</v>
      </c>
    </row>
    <row r="756" spans="1:2" x14ac:dyDescent="0.35">
      <c r="A756" s="1">
        <v>44401.525000000001</v>
      </c>
      <c r="B756">
        <v>0.17199999999999999</v>
      </c>
    </row>
    <row r="757" spans="1:2" x14ac:dyDescent="0.35">
      <c r="A757" s="1">
        <v>44401.525694444441</v>
      </c>
      <c r="B757">
        <v>0.17199999999999999</v>
      </c>
    </row>
    <row r="758" spans="1:2" x14ac:dyDescent="0.35">
      <c r="A758" s="1">
        <v>44401.526388888888</v>
      </c>
      <c r="B758">
        <v>0.17199999999999999</v>
      </c>
    </row>
    <row r="759" spans="1:2" x14ac:dyDescent="0.35">
      <c r="A759" s="1">
        <v>44401.527083333334</v>
      </c>
      <c r="B759">
        <v>0.17199999999999999</v>
      </c>
    </row>
    <row r="760" spans="1:2" x14ac:dyDescent="0.35">
      <c r="A760" s="1">
        <v>44401.527777777781</v>
      </c>
      <c r="B760">
        <v>0.17299999999999999</v>
      </c>
    </row>
    <row r="761" spans="1:2" x14ac:dyDescent="0.35">
      <c r="A761" s="1">
        <v>44401.52847222222</v>
      </c>
      <c r="B761">
        <v>0.17299999999999999</v>
      </c>
    </row>
    <row r="762" spans="1:2" x14ac:dyDescent="0.35">
      <c r="A762" s="1">
        <v>44401.529166666667</v>
      </c>
      <c r="B762">
        <v>0.17199999999999999</v>
      </c>
    </row>
    <row r="763" spans="1:2" x14ac:dyDescent="0.35">
      <c r="A763" s="1">
        <v>44401.529861111114</v>
      </c>
      <c r="B763">
        <v>0.17199999999999999</v>
      </c>
    </row>
    <row r="764" spans="1:2" x14ac:dyDescent="0.35">
      <c r="A764" s="1">
        <v>44401.530555555553</v>
      </c>
      <c r="B764">
        <v>0.17100000000000001</v>
      </c>
    </row>
    <row r="765" spans="1:2" x14ac:dyDescent="0.35">
      <c r="A765" s="1">
        <v>44401.53125</v>
      </c>
      <c r="B765">
        <v>0.17199999999999999</v>
      </c>
    </row>
    <row r="766" spans="1:2" x14ac:dyDescent="0.35">
      <c r="A766" s="1">
        <v>44401.531944444447</v>
      </c>
      <c r="B766">
        <v>0.17199999999999999</v>
      </c>
    </row>
    <row r="767" spans="1:2" x14ac:dyDescent="0.35">
      <c r="A767" s="1">
        <v>44401.532638888886</v>
      </c>
      <c r="B767">
        <v>0.17199999999999999</v>
      </c>
    </row>
    <row r="768" spans="1:2" x14ac:dyDescent="0.35">
      <c r="A768" s="1">
        <v>44401.533333333333</v>
      </c>
      <c r="B768">
        <v>0.17199999999999999</v>
      </c>
    </row>
    <row r="769" spans="1:2" x14ac:dyDescent="0.35">
      <c r="A769" s="1">
        <v>44401.53402777778</v>
      </c>
      <c r="B769">
        <v>0.17199999999999999</v>
      </c>
    </row>
    <row r="770" spans="1:2" x14ac:dyDescent="0.35">
      <c r="A770" s="1">
        <v>44401.534722222219</v>
      </c>
      <c r="B770">
        <v>0.17199999999999999</v>
      </c>
    </row>
    <row r="771" spans="1:2" x14ac:dyDescent="0.35">
      <c r="A771" s="1">
        <v>44401.535416666666</v>
      </c>
      <c r="B771">
        <v>0.17199999999999999</v>
      </c>
    </row>
    <row r="772" spans="1:2" x14ac:dyDescent="0.35">
      <c r="A772" s="1">
        <v>44401.536111111112</v>
      </c>
      <c r="B772">
        <v>0.17100000000000001</v>
      </c>
    </row>
    <row r="773" spans="1:2" x14ac:dyDescent="0.35">
      <c r="A773" s="1">
        <v>44401.536805555559</v>
      </c>
      <c r="B773">
        <v>0.17199999999999999</v>
      </c>
    </row>
    <row r="774" spans="1:2" x14ac:dyDescent="0.35">
      <c r="A774" s="1">
        <v>44401.537499999999</v>
      </c>
      <c r="B774">
        <v>0.17100000000000001</v>
      </c>
    </row>
    <row r="775" spans="1:2" x14ac:dyDescent="0.35">
      <c r="A775" s="1">
        <v>44401.538194444445</v>
      </c>
      <c r="B775">
        <v>0.17199999999999999</v>
      </c>
    </row>
    <row r="776" spans="1:2" x14ac:dyDescent="0.35">
      <c r="A776" s="1">
        <v>44401.538888888892</v>
      </c>
      <c r="B776">
        <v>0.17100000000000001</v>
      </c>
    </row>
    <row r="777" spans="1:2" x14ac:dyDescent="0.35">
      <c r="A777" s="1">
        <v>44401.539583333331</v>
      </c>
      <c r="B777">
        <v>6.3E-2</v>
      </c>
    </row>
    <row r="778" spans="1:2" x14ac:dyDescent="0.35">
      <c r="A778" s="1">
        <v>44401.540277777778</v>
      </c>
      <c r="B778">
        <v>6.3E-2</v>
      </c>
    </row>
    <row r="779" spans="1:2" x14ac:dyDescent="0.35">
      <c r="A779" s="1">
        <v>44401.540972222225</v>
      </c>
      <c r="B779">
        <v>6.2E-2</v>
      </c>
    </row>
    <row r="780" spans="1:2" x14ac:dyDescent="0.35">
      <c r="A780" s="1">
        <v>44401.541666666664</v>
      </c>
      <c r="B780">
        <v>6.3E-2</v>
      </c>
    </row>
    <row r="781" spans="1:2" x14ac:dyDescent="0.35">
      <c r="A781" s="1">
        <v>44401.542361111111</v>
      </c>
      <c r="B781">
        <v>6.3E-2</v>
      </c>
    </row>
    <row r="782" spans="1:2" x14ac:dyDescent="0.35">
      <c r="A782" s="1">
        <v>44401.543055555558</v>
      </c>
      <c r="B782">
        <v>6.3E-2</v>
      </c>
    </row>
    <row r="783" spans="1:2" x14ac:dyDescent="0.35">
      <c r="A783" s="1">
        <v>44401.543749999997</v>
      </c>
      <c r="B783">
        <v>6.3E-2</v>
      </c>
    </row>
    <row r="784" spans="1:2" x14ac:dyDescent="0.35">
      <c r="A784" s="1">
        <v>44401.544444444444</v>
      </c>
      <c r="B784">
        <v>6.3E-2</v>
      </c>
    </row>
    <row r="785" spans="1:2" x14ac:dyDescent="0.35">
      <c r="A785" s="1">
        <v>44401.545138888891</v>
      </c>
      <c r="B785">
        <v>6.3E-2</v>
      </c>
    </row>
    <row r="786" spans="1:2" x14ac:dyDescent="0.35">
      <c r="A786" s="1">
        <v>44401.54583333333</v>
      </c>
      <c r="B786">
        <v>6.3E-2</v>
      </c>
    </row>
    <row r="787" spans="1:2" x14ac:dyDescent="0.35">
      <c r="A787" s="1">
        <v>44401.546527777777</v>
      </c>
      <c r="B787">
        <v>6.3E-2</v>
      </c>
    </row>
    <row r="788" spans="1:2" x14ac:dyDescent="0.35">
      <c r="A788" s="1">
        <v>44401.547222222223</v>
      </c>
      <c r="B788">
        <v>6.2E-2</v>
      </c>
    </row>
    <row r="789" spans="1:2" x14ac:dyDescent="0.35">
      <c r="A789" s="1">
        <v>44401.54791666667</v>
      </c>
      <c r="B789">
        <v>6.2E-2</v>
      </c>
    </row>
    <row r="790" spans="1:2" x14ac:dyDescent="0.35">
      <c r="A790" s="1">
        <v>44401.548611111109</v>
      </c>
      <c r="B790">
        <v>6.2E-2</v>
      </c>
    </row>
    <row r="791" spans="1:2" x14ac:dyDescent="0.35">
      <c r="A791" s="1">
        <v>44401.549305555556</v>
      </c>
      <c r="B791">
        <v>6.2E-2</v>
      </c>
    </row>
    <row r="792" spans="1:2" x14ac:dyDescent="0.35">
      <c r="A792" s="1">
        <v>44401.55</v>
      </c>
      <c r="B792">
        <v>6.2E-2</v>
      </c>
    </row>
    <row r="793" spans="1:2" x14ac:dyDescent="0.35">
      <c r="A793" s="1">
        <v>44401.550694444442</v>
      </c>
      <c r="B793">
        <v>6.2E-2</v>
      </c>
    </row>
    <row r="794" spans="1:2" x14ac:dyDescent="0.35">
      <c r="A794" s="1">
        <v>44401.551388888889</v>
      </c>
      <c r="B794">
        <v>6.2E-2</v>
      </c>
    </row>
    <row r="795" spans="1:2" x14ac:dyDescent="0.35">
      <c r="A795" s="1">
        <v>44401.552083333336</v>
      </c>
      <c r="B795">
        <v>6.2E-2</v>
      </c>
    </row>
    <row r="796" spans="1:2" x14ac:dyDescent="0.35">
      <c r="A796" s="1">
        <v>44401.552777777775</v>
      </c>
      <c r="B796">
        <v>6.2E-2</v>
      </c>
    </row>
    <row r="797" spans="1:2" x14ac:dyDescent="0.35">
      <c r="A797" s="1">
        <v>44401.553472222222</v>
      </c>
      <c r="B797">
        <v>6.2E-2</v>
      </c>
    </row>
    <row r="798" spans="1:2" x14ac:dyDescent="0.35">
      <c r="A798" s="1">
        <v>44401.554166666669</v>
      </c>
      <c r="B798">
        <v>6.2E-2</v>
      </c>
    </row>
    <row r="799" spans="1:2" x14ac:dyDescent="0.35">
      <c r="A799" s="1">
        <v>44401.554861111108</v>
      </c>
      <c r="B799">
        <v>6.2E-2</v>
      </c>
    </row>
    <row r="800" spans="1:2" x14ac:dyDescent="0.35">
      <c r="A800" s="1">
        <v>44401.555555555555</v>
      </c>
      <c r="B800">
        <v>6.2E-2</v>
      </c>
    </row>
    <row r="801" spans="1:2" x14ac:dyDescent="0.35">
      <c r="A801" s="1">
        <v>44401.556250000001</v>
      </c>
      <c r="B801">
        <v>6.2E-2</v>
      </c>
    </row>
    <row r="802" spans="1:2" x14ac:dyDescent="0.35">
      <c r="A802" s="1">
        <v>44401.556944444441</v>
      </c>
      <c r="B802">
        <v>6.2E-2</v>
      </c>
    </row>
    <row r="803" spans="1:2" x14ac:dyDescent="0.35">
      <c r="A803" s="1">
        <v>44401.557638888888</v>
      </c>
      <c r="B803">
        <v>6.2E-2</v>
      </c>
    </row>
    <row r="804" spans="1:2" x14ac:dyDescent="0.35">
      <c r="A804" s="1">
        <v>44401.558333333334</v>
      </c>
      <c r="B804">
        <v>6.3E-2</v>
      </c>
    </row>
    <row r="805" spans="1:2" x14ac:dyDescent="0.35">
      <c r="A805" s="1">
        <v>44401.559027777781</v>
      </c>
      <c r="B805">
        <v>0.19900000000000001</v>
      </c>
    </row>
    <row r="806" spans="1:2" x14ac:dyDescent="0.35">
      <c r="A806" s="1">
        <v>44401.55972222222</v>
      </c>
      <c r="B806">
        <v>0.20499999999999999</v>
      </c>
    </row>
    <row r="807" spans="1:2" x14ac:dyDescent="0.35">
      <c r="A807" s="1">
        <v>44401.560416666667</v>
      </c>
      <c r="B807">
        <v>0.19900000000000001</v>
      </c>
    </row>
    <row r="808" spans="1:2" x14ac:dyDescent="0.35">
      <c r="A808" s="1">
        <v>44401.561111111114</v>
      </c>
      <c r="B808">
        <v>0.193</v>
      </c>
    </row>
    <row r="809" spans="1:2" x14ac:dyDescent="0.35">
      <c r="A809" s="1">
        <v>44401.561805555553</v>
      </c>
      <c r="B809">
        <v>0.19</v>
      </c>
    </row>
    <row r="810" spans="1:2" x14ac:dyDescent="0.35">
      <c r="A810" s="1">
        <v>44401.5625</v>
      </c>
      <c r="B810">
        <v>0.189</v>
      </c>
    </row>
    <row r="811" spans="1:2" x14ac:dyDescent="0.35">
      <c r="A811" s="1">
        <v>44401.563194444447</v>
      </c>
      <c r="B811">
        <v>0.189</v>
      </c>
    </row>
    <row r="812" spans="1:2" x14ac:dyDescent="0.35">
      <c r="A812" s="1">
        <v>44401.563888888886</v>
      </c>
      <c r="B812">
        <v>0.189</v>
      </c>
    </row>
    <row r="813" spans="1:2" x14ac:dyDescent="0.35">
      <c r="A813" s="1">
        <v>44401.564583333333</v>
      </c>
      <c r="B813">
        <v>0.188</v>
      </c>
    </row>
    <row r="814" spans="1:2" x14ac:dyDescent="0.35">
      <c r="A814" s="1">
        <v>44401.56527777778</v>
      </c>
      <c r="B814">
        <v>0.187</v>
      </c>
    </row>
    <row r="815" spans="1:2" x14ac:dyDescent="0.35">
      <c r="A815" s="1">
        <v>44401.565972222219</v>
      </c>
      <c r="B815">
        <v>0.186</v>
      </c>
    </row>
    <row r="816" spans="1:2" x14ac:dyDescent="0.35">
      <c r="A816" s="1">
        <v>44401.566666666666</v>
      </c>
      <c r="B816">
        <v>0.186</v>
      </c>
    </row>
    <row r="817" spans="1:2" x14ac:dyDescent="0.35">
      <c r="A817" s="1">
        <v>44401.567361111112</v>
      </c>
      <c r="B817">
        <v>0.185</v>
      </c>
    </row>
    <row r="818" spans="1:2" x14ac:dyDescent="0.35">
      <c r="A818" s="1">
        <v>44401.568055555559</v>
      </c>
      <c r="B818">
        <v>0.184</v>
      </c>
    </row>
    <row r="819" spans="1:2" x14ac:dyDescent="0.35">
      <c r="A819" s="1">
        <v>44401.568749999999</v>
      </c>
      <c r="B819">
        <v>0.184</v>
      </c>
    </row>
    <row r="820" spans="1:2" x14ac:dyDescent="0.35">
      <c r="A820" s="1">
        <v>44401.569444444445</v>
      </c>
      <c r="B820">
        <v>0.182</v>
      </c>
    </row>
    <row r="821" spans="1:2" x14ac:dyDescent="0.35">
      <c r="A821" s="1">
        <v>44401.570138888892</v>
      </c>
      <c r="B821">
        <v>0.182</v>
      </c>
    </row>
    <row r="822" spans="1:2" x14ac:dyDescent="0.35">
      <c r="A822" s="1">
        <v>44401.570833333331</v>
      </c>
      <c r="B822">
        <v>0.18099999999999999</v>
      </c>
    </row>
    <row r="823" spans="1:2" x14ac:dyDescent="0.35">
      <c r="A823" s="1">
        <v>44401.571527777778</v>
      </c>
      <c r="B823">
        <v>0.18</v>
      </c>
    </row>
    <row r="824" spans="1:2" x14ac:dyDescent="0.35">
      <c r="A824" s="1">
        <v>44401.572222222225</v>
      </c>
      <c r="B824">
        <v>0.18</v>
      </c>
    </row>
    <row r="825" spans="1:2" x14ac:dyDescent="0.35">
      <c r="A825" s="1">
        <v>44401.572916666664</v>
      </c>
      <c r="B825">
        <v>0.18</v>
      </c>
    </row>
    <row r="826" spans="1:2" x14ac:dyDescent="0.35">
      <c r="A826" s="1">
        <v>44401.573611111111</v>
      </c>
      <c r="B826">
        <v>0.17899999999999999</v>
      </c>
    </row>
    <row r="827" spans="1:2" x14ac:dyDescent="0.35">
      <c r="A827" s="1">
        <v>44401.574305555558</v>
      </c>
      <c r="B827">
        <v>0.17799999999999999</v>
      </c>
    </row>
    <row r="828" spans="1:2" x14ac:dyDescent="0.35">
      <c r="A828" s="1">
        <v>44401.574999999997</v>
      </c>
      <c r="B828">
        <v>0.17799999999999999</v>
      </c>
    </row>
    <row r="829" spans="1:2" x14ac:dyDescent="0.35">
      <c r="A829" s="1">
        <v>44401.575694444444</v>
      </c>
      <c r="B829">
        <v>0.17799999999999999</v>
      </c>
    </row>
    <row r="830" spans="1:2" x14ac:dyDescent="0.35">
      <c r="A830" s="1">
        <v>44401.576388888891</v>
      </c>
      <c r="B830">
        <v>0.17799999999999999</v>
      </c>
    </row>
    <row r="831" spans="1:2" x14ac:dyDescent="0.35">
      <c r="A831" s="1">
        <v>44401.57708333333</v>
      </c>
      <c r="B831">
        <v>0.17699999999999999</v>
      </c>
    </row>
    <row r="832" spans="1:2" x14ac:dyDescent="0.35">
      <c r="A832" s="1">
        <v>44401.577777777777</v>
      </c>
      <c r="B832">
        <v>0.17699999999999999</v>
      </c>
    </row>
    <row r="833" spans="1:2" x14ac:dyDescent="0.35">
      <c r="A833" s="1">
        <v>44401.578472222223</v>
      </c>
      <c r="B833">
        <v>0.17599999999999999</v>
      </c>
    </row>
    <row r="834" spans="1:2" x14ac:dyDescent="0.35">
      <c r="A834" s="1">
        <v>44401.57916666667</v>
      </c>
      <c r="B834">
        <v>0.17599999999999999</v>
      </c>
    </row>
    <row r="835" spans="1:2" x14ac:dyDescent="0.35">
      <c r="A835" s="1">
        <v>44401.579861111109</v>
      </c>
      <c r="B835">
        <v>0.17599999999999999</v>
      </c>
    </row>
    <row r="836" spans="1:2" x14ac:dyDescent="0.35">
      <c r="A836" s="1">
        <v>44401.580555555556</v>
      </c>
      <c r="B836">
        <v>0.17499999999999999</v>
      </c>
    </row>
    <row r="837" spans="1:2" x14ac:dyDescent="0.35">
      <c r="A837" s="1">
        <v>44401.581250000003</v>
      </c>
      <c r="B837">
        <v>0.17499999999999999</v>
      </c>
    </row>
    <row r="838" spans="1:2" x14ac:dyDescent="0.35">
      <c r="A838" s="1">
        <v>44401.581944444442</v>
      </c>
      <c r="B838">
        <v>0.17499999999999999</v>
      </c>
    </row>
    <row r="839" spans="1:2" x14ac:dyDescent="0.35">
      <c r="A839" s="1">
        <v>44401.582638888889</v>
      </c>
      <c r="B839">
        <v>0.17499999999999999</v>
      </c>
    </row>
    <row r="840" spans="1:2" x14ac:dyDescent="0.35">
      <c r="A840" s="1">
        <v>44401.583333333336</v>
      </c>
      <c r="B840">
        <v>0.17499999999999999</v>
      </c>
    </row>
    <row r="841" spans="1:2" x14ac:dyDescent="0.35">
      <c r="A841" s="1">
        <v>44401.584027777775</v>
      </c>
      <c r="B841">
        <v>0.17499999999999999</v>
      </c>
    </row>
    <row r="842" spans="1:2" x14ac:dyDescent="0.35">
      <c r="A842" s="1">
        <v>44401.584722222222</v>
      </c>
      <c r="B842">
        <v>0.17499999999999999</v>
      </c>
    </row>
    <row r="843" spans="1:2" x14ac:dyDescent="0.35">
      <c r="A843" s="1">
        <v>44401.585416666669</v>
      </c>
      <c r="B843">
        <v>0.17399999999999999</v>
      </c>
    </row>
    <row r="844" spans="1:2" x14ac:dyDescent="0.35">
      <c r="A844" s="1">
        <v>44401.586111111108</v>
      </c>
      <c r="B844">
        <v>0.17399999999999999</v>
      </c>
    </row>
    <row r="845" spans="1:2" x14ac:dyDescent="0.35">
      <c r="A845" s="1">
        <v>44401.586805555555</v>
      </c>
      <c r="B845">
        <v>0.17399999999999999</v>
      </c>
    </row>
    <row r="846" spans="1:2" x14ac:dyDescent="0.35">
      <c r="A846" s="1">
        <v>44401.587500000001</v>
      </c>
      <c r="B846">
        <v>0.17399999999999999</v>
      </c>
    </row>
    <row r="847" spans="1:2" x14ac:dyDescent="0.35">
      <c r="A847" s="1">
        <v>44401.588194444441</v>
      </c>
      <c r="B847">
        <v>0.17399999999999999</v>
      </c>
    </row>
    <row r="848" spans="1:2" x14ac:dyDescent="0.35">
      <c r="A848" s="1">
        <v>44401.588888888888</v>
      </c>
      <c r="B848">
        <v>0.17399999999999999</v>
      </c>
    </row>
    <row r="849" spans="1:2" x14ac:dyDescent="0.35">
      <c r="A849" s="1">
        <v>44401.589583333334</v>
      </c>
      <c r="B849">
        <v>0.17399999999999999</v>
      </c>
    </row>
    <row r="850" spans="1:2" x14ac:dyDescent="0.35">
      <c r="A850" s="1">
        <v>44401.590277777781</v>
      </c>
      <c r="B850">
        <v>0.17399999999999999</v>
      </c>
    </row>
    <row r="851" spans="1:2" x14ac:dyDescent="0.35">
      <c r="A851" s="1">
        <v>44401.59097222222</v>
      </c>
      <c r="B851">
        <v>0.17299999999999999</v>
      </c>
    </row>
    <row r="852" spans="1:2" x14ac:dyDescent="0.35">
      <c r="A852" s="1">
        <v>44401.591666666667</v>
      </c>
      <c r="B852">
        <v>0.17399999999999999</v>
      </c>
    </row>
    <row r="853" spans="1:2" x14ac:dyDescent="0.35">
      <c r="A853" s="1">
        <v>44401.592361111114</v>
      </c>
      <c r="B853">
        <v>0.17299999999999999</v>
      </c>
    </row>
    <row r="854" spans="1:2" x14ac:dyDescent="0.35">
      <c r="A854" s="1">
        <v>44401.593055555553</v>
      </c>
      <c r="B854">
        <v>0.17399999999999999</v>
      </c>
    </row>
    <row r="855" spans="1:2" x14ac:dyDescent="0.35">
      <c r="A855" s="1">
        <v>44401.59375</v>
      </c>
      <c r="B855">
        <v>0.17399999999999999</v>
      </c>
    </row>
    <row r="856" spans="1:2" x14ac:dyDescent="0.35">
      <c r="A856" s="1">
        <v>44401.594444444447</v>
      </c>
      <c r="B856">
        <v>0.17299999999999999</v>
      </c>
    </row>
    <row r="857" spans="1:2" x14ac:dyDescent="0.35">
      <c r="A857" s="1">
        <v>44401.595138888886</v>
      </c>
      <c r="B857">
        <v>0.17299999999999999</v>
      </c>
    </row>
    <row r="858" spans="1:2" x14ac:dyDescent="0.35">
      <c r="A858" s="1">
        <v>44401.595833333333</v>
      </c>
      <c r="B858">
        <v>0.17299999999999999</v>
      </c>
    </row>
    <row r="859" spans="1:2" x14ac:dyDescent="0.35">
      <c r="A859" s="1">
        <v>44401.59652777778</v>
      </c>
      <c r="B859">
        <v>0.17299999999999999</v>
      </c>
    </row>
    <row r="860" spans="1:2" x14ac:dyDescent="0.35">
      <c r="A860" s="1">
        <v>44401.597222222219</v>
      </c>
      <c r="B860">
        <v>0.17199999999999999</v>
      </c>
    </row>
    <row r="861" spans="1:2" x14ac:dyDescent="0.35">
      <c r="A861" s="1">
        <v>44401.597916666666</v>
      </c>
      <c r="B861">
        <v>0.17199999999999999</v>
      </c>
    </row>
    <row r="862" spans="1:2" x14ac:dyDescent="0.35">
      <c r="A862" s="1">
        <v>44401.598611111112</v>
      </c>
      <c r="B862">
        <v>0.17199999999999999</v>
      </c>
    </row>
    <row r="863" spans="1:2" x14ac:dyDescent="0.35">
      <c r="A863" s="1">
        <v>44401.599305555559</v>
      </c>
      <c r="B863">
        <v>0.17199999999999999</v>
      </c>
    </row>
    <row r="864" spans="1:2" x14ac:dyDescent="0.35">
      <c r="A864" s="1">
        <v>44401.599999999999</v>
      </c>
      <c r="B864">
        <v>0.17299999999999999</v>
      </c>
    </row>
    <row r="865" spans="1:2" x14ac:dyDescent="0.35">
      <c r="A865" s="1">
        <v>44401.600694444445</v>
      </c>
      <c r="B865">
        <v>0.17199999999999999</v>
      </c>
    </row>
    <row r="866" spans="1:2" x14ac:dyDescent="0.35">
      <c r="A866" s="1">
        <v>44401.601388888892</v>
      </c>
      <c r="B866">
        <v>0.17199999999999999</v>
      </c>
    </row>
    <row r="867" spans="1:2" x14ac:dyDescent="0.35">
      <c r="A867" s="1">
        <v>44401.602083333331</v>
      </c>
      <c r="B867">
        <v>0.17199999999999999</v>
      </c>
    </row>
    <row r="868" spans="1:2" x14ac:dyDescent="0.35">
      <c r="A868" s="1">
        <v>44401.602777777778</v>
      </c>
      <c r="B868">
        <v>0.17199999999999999</v>
      </c>
    </row>
    <row r="869" spans="1:2" x14ac:dyDescent="0.35">
      <c r="A869" s="1">
        <v>44401.603472222225</v>
      </c>
      <c r="B869">
        <v>0.17199999999999999</v>
      </c>
    </row>
    <row r="870" spans="1:2" x14ac:dyDescent="0.35">
      <c r="A870" s="1">
        <v>44401.604166666664</v>
      </c>
      <c r="B870">
        <v>0.17199999999999999</v>
      </c>
    </row>
    <row r="871" spans="1:2" x14ac:dyDescent="0.35">
      <c r="A871" s="1">
        <v>44401.604861111111</v>
      </c>
      <c r="B871">
        <v>0.17199999999999999</v>
      </c>
    </row>
    <row r="872" spans="1:2" x14ac:dyDescent="0.35">
      <c r="A872" s="1">
        <v>44401.605555555558</v>
      </c>
      <c r="B872">
        <v>0.17199999999999999</v>
      </c>
    </row>
    <row r="873" spans="1:2" x14ac:dyDescent="0.35">
      <c r="A873" s="1">
        <v>44401.606249999997</v>
      </c>
      <c r="B873">
        <v>0.17199999999999999</v>
      </c>
    </row>
    <row r="874" spans="1:2" x14ac:dyDescent="0.35">
      <c r="A874" s="1">
        <v>44401.606944444444</v>
      </c>
      <c r="B874">
        <v>0.17100000000000001</v>
      </c>
    </row>
    <row r="875" spans="1:2" x14ac:dyDescent="0.35">
      <c r="A875" s="1">
        <v>44401.607638888891</v>
      </c>
      <c r="B875">
        <v>0.17199999999999999</v>
      </c>
    </row>
    <row r="876" spans="1:2" x14ac:dyDescent="0.35">
      <c r="A876" s="1">
        <v>44401.60833333333</v>
      </c>
      <c r="B876">
        <v>0.17100000000000001</v>
      </c>
    </row>
    <row r="877" spans="1:2" x14ac:dyDescent="0.35">
      <c r="A877" s="1">
        <v>44401.609027777777</v>
      </c>
      <c r="B877">
        <v>0.17199999999999999</v>
      </c>
    </row>
    <row r="878" spans="1:2" x14ac:dyDescent="0.35">
      <c r="A878" s="1">
        <v>44401.609722222223</v>
      </c>
      <c r="B878">
        <v>0.17199999999999999</v>
      </c>
    </row>
    <row r="879" spans="1:2" x14ac:dyDescent="0.35">
      <c r="A879" s="1">
        <v>44401.61041666667</v>
      </c>
      <c r="B879">
        <v>0.17199999999999999</v>
      </c>
    </row>
    <row r="880" spans="1:2" x14ac:dyDescent="0.35">
      <c r="A880" s="1">
        <v>44401.611111111109</v>
      </c>
      <c r="B880">
        <v>0.17199999999999999</v>
      </c>
    </row>
    <row r="881" spans="1:2" x14ac:dyDescent="0.35">
      <c r="A881" s="1">
        <v>44401.611805555556</v>
      </c>
      <c r="B881">
        <v>0.17199999999999999</v>
      </c>
    </row>
    <row r="882" spans="1:2" x14ac:dyDescent="0.35">
      <c r="A882" s="1">
        <v>44401.612500000003</v>
      </c>
      <c r="B882">
        <v>6.3E-2</v>
      </c>
    </row>
    <row r="883" spans="1:2" x14ac:dyDescent="0.35">
      <c r="A883" s="1">
        <v>44401.613194444442</v>
      </c>
      <c r="B883">
        <v>6.3E-2</v>
      </c>
    </row>
    <row r="884" spans="1:2" x14ac:dyDescent="0.35">
      <c r="A884" s="1">
        <v>44401.613888888889</v>
      </c>
      <c r="B884">
        <v>6.3E-2</v>
      </c>
    </row>
    <row r="885" spans="1:2" x14ac:dyDescent="0.35">
      <c r="A885" s="1">
        <v>44401.614583333336</v>
      </c>
      <c r="B885">
        <v>6.3E-2</v>
      </c>
    </row>
    <row r="886" spans="1:2" x14ac:dyDescent="0.35">
      <c r="A886" s="1">
        <v>44401.615277777775</v>
      </c>
      <c r="B886">
        <v>6.3E-2</v>
      </c>
    </row>
    <row r="887" spans="1:2" x14ac:dyDescent="0.35">
      <c r="A887" s="1">
        <v>44401.615972222222</v>
      </c>
      <c r="B887">
        <v>6.3E-2</v>
      </c>
    </row>
    <row r="888" spans="1:2" x14ac:dyDescent="0.35">
      <c r="A888" s="1">
        <v>44401.616666666669</v>
      </c>
      <c r="B888">
        <v>6.3E-2</v>
      </c>
    </row>
    <row r="889" spans="1:2" x14ac:dyDescent="0.35">
      <c r="A889" s="1">
        <v>44401.617361111108</v>
      </c>
      <c r="B889">
        <v>6.3E-2</v>
      </c>
    </row>
    <row r="890" spans="1:2" x14ac:dyDescent="0.35">
      <c r="A890" s="1">
        <v>44401.618055555555</v>
      </c>
      <c r="B890">
        <v>6.3E-2</v>
      </c>
    </row>
    <row r="891" spans="1:2" x14ac:dyDescent="0.35">
      <c r="A891" s="1">
        <v>44401.618750000001</v>
      </c>
      <c r="B891">
        <v>6.3E-2</v>
      </c>
    </row>
    <row r="892" spans="1:2" x14ac:dyDescent="0.35">
      <c r="A892" s="1">
        <v>44401.619444444441</v>
      </c>
      <c r="B892">
        <v>6.3E-2</v>
      </c>
    </row>
    <row r="893" spans="1:2" x14ac:dyDescent="0.35">
      <c r="A893" s="1">
        <v>44401.620138888888</v>
      </c>
      <c r="B893">
        <v>6.3E-2</v>
      </c>
    </row>
    <row r="894" spans="1:2" x14ac:dyDescent="0.35">
      <c r="A894" s="1">
        <v>44401.620833333334</v>
      </c>
      <c r="B894">
        <v>6.2E-2</v>
      </c>
    </row>
    <row r="895" spans="1:2" x14ac:dyDescent="0.35">
      <c r="A895" s="1">
        <v>44401.621527777781</v>
      </c>
      <c r="B895">
        <v>6.2E-2</v>
      </c>
    </row>
    <row r="896" spans="1:2" x14ac:dyDescent="0.35">
      <c r="A896" s="1">
        <v>44401.62222222222</v>
      </c>
      <c r="B896">
        <v>6.2E-2</v>
      </c>
    </row>
    <row r="897" spans="1:2" x14ac:dyDescent="0.35">
      <c r="A897" s="1">
        <v>44401.622916666667</v>
      </c>
      <c r="B897">
        <v>6.2E-2</v>
      </c>
    </row>
    <row r="898" spans="1:2" x14ac:dyDescent="0.35">
      <c r="A898" s="1">
        <v>44401.623611111114</v>
      </c>
      <c r="B898">
        <v>6.2E-2</v>
      </c>
    </row>
    <row r="899" spans="1:2" x14ac:dyDescent="0.35">
      <c r="A899" s="1">
        <v>44401.624305555553</v>
      </c>
      <c r="B899">
        <v>6.2E-2</v>
      </c>
    </row>
    <row r="900" spans="1:2" x14ac:dyDescent="0.35">
      <c r="A900" s="1">
        <v>44401.625</v>
      </c>
      <c r="B900">
        <v>6.3E-2</v>
      </c>
    </row>
    <row r="901" spans="1:2" x14ac:dyDescent="0.35">
      <c r="A901" s="1">
        <v>44401.625694444447</v>
      </c>
      <c r="B901">
        <v>6.3E-2</v>
      </c>
    </row>
    <row r="902" spans="1:2" x14ac:dyDescent="0.35">
      <c r="A902" s="1">
        <v>44401.626388888886</v>
      </c>
      <c r="B902">
        <v>6.3E-2</v>
      </c>
    </row>
    <row r="903" spans="1:2" x14ac:dyDescent="0.35">
      <c r="A903" s="1">
        <v>44401.627083333333</v>
      </c>
      <c r="B903">
        <v>6.3E-2</v>
      </c>
    </row>
    <row r="904" spans="1:2" x14ac:dyDescent="0.35">
      <c r="A904" s="1">
        <v>44401.62777777778</v>
      </c>
      <c r="B904">
        <v>6.3E-2</v>
      </c>
    </row>
    <row r="905" spans="1:2" x14ac:dyDescent="0.35">
      <c r="A905" s="1">
        <v>44401.628472222219</v>
      </c>
      <c r="B905">
        <v>6.3E-2</v>
      </c>
    </row>
    <row r="906" spans="1:2" x14ac:dyDescent="0.35">
      <c r="A906" s="1">
        <v>44401.629166666666</v>
      </c>
      <c r="B906">
        <v>6.3E-2</v>
      </c>
    </row>
    <row r="907" spans="1:2" x14ac:dyDescent="0.35">
      <c r="A907" s="1">
        <v>44401.629861111112</v>
      </c>
      <c r="B907">
        <v>6.3E-2</v>
      </c>
    </row>
    <row r="908" spans="1:2" x14ac:dyDescent="0.35">
      <c r="A908" s="1">
        <v>44401.630555555559</v>
      </c>
      <c r="B908">
        <v>6.3E-2</v>
      </c>
    </row>
    <row r="909" spans="1:2" x14ac:dyDescent="0.35">
      <c r="A909" s="1">
        <v>44401.631249999999</v>
      </c>
      <c r="B909">
        <v>0.20100000000000001</v>
      </c>
    </row>
    <row r="910" spans="1:2" x14ac:dyDescent="0.35">
      <c r="A910" s="1">
        <v>44401.631944444445</v>
      </c>
      <c r="B910">
        <v>0.20799999999999999</v>
      </c>
    </row>
    <row r="911" spans="1:2" x14ac:dyDescent="0.35">
      <c r="A911" s="1">
        <v>44401.632638888892</v>
      </c>
      <c r="B911">
        <v>0.20200000000000001</v>
      </c>
    </row>
    <row r="912" spans="1:2" x14ac:dyDescent="0.35">
      <c r="A912" s="1">
        <v>44401.633333333331</v>
      </c>
      <c r="B912">
        <v>0.19700000000000001</v>
      </c>
    </row>
    <row r="913" spans="1:2" x14ac:dyDescent="0.35">
      <c r="A913" s="1">
        <v>44401.634027777778</v>
      </c>
      <c r="B913">
        <v>0.193</v>
      </c>
    </row>
    <row r="914" spans="1:2" x14ac:dyDescent="0.35">
      <c r="A914" s="1">
        <v>44401.634722222225</v>
      </c>
      <c r="B914">
        <v>0.191</v>
      </c>
    </row>
    <row r="915" spans="1:2" x14ac:dyDescent="0.35">
      <c r="A915" s="1">
        <v>44401.635416666664</v>
      </c>
      <c r="B915">
        <v>0.191</v>
      </c>
    </row>
    <row r="916" spans="1:2" x14ac:dyDescent="0.35">
      <c r="A916" s="1">
        <v>44401.636111111111</v>
      </c>
      <c r="B916">
        <v>0.19</v>
      </c>
    </row>
    <row r="917" spans="1:2" x14ac:dyDescent="0.35">
      <c r="A917" s="1">
        <v>44401.636805555558</v>
      </c>
      <c r="B917">
        <v>0.19</v>
      </c>
    </row>
    <row r="918" spans="1:2" x14ac:dyDescent="0.35">
      <c r="A918" s="1">
        <v>44401.637499999997</v>
      </c>
      <c r="B918">
        <v>0.189</v>
      </c>
    </row>
    <row r="919" spans="1:2" x14ac:dyDescent="0.35">
      <c r="A919" s="1">
        <v>44401.638194444444</v>
      </c>
      <c r="B919">
        <v>0.188</v>
      </c>
    </row>
    <row r="920" spans="1:2" x14ac:dyDescent="0.35">
      <c r="A920" s="1">
        <v>44401.638888888891</v>
      </c>
      <c r="B920">
        <v>0.186</v>
      </c>
    </row>
    <row r="921" spans="1:2" x14ac:dyDescent="0.35">
      <c r="A921" s="1">
        <v>44401.63958333333</v>
      </c>
      <c r="B921">
        <v>0.185</v>
      </c>
    </row>
    <row r="922" spans="1:2" x14ac:dyDescent="0.35">
      <c r="A922" s="1">
        <v>44401.640277777777</v>
      </c>
      <c r="B922">
        <v>0.184</v>
      </c>
    </row>
    <row r="923" spans="1:2" x14ac:dyDescent="0.35">
      <c r="A923" s="1">
        <v>44401.640972222223</v>
      </c>
      <c r="B923">
        <v>0.184</v>
      </c>
    </row>
    <row r="924" spans="1:2" x14ac:dyDescent="0.35">
      <c r="A924" s="1">
        <v>44401.64166666667</v>
      </c>
      <c r="B924">
        <v>0.183</v>
      </c>
    </row>
    <row r="925" spans="1:2" x14ac:dyDescent="0.35">
      <c r="A925" s="1">
        <v>44401.642361111109</v>
      </c>
      <c r="B925">
        <v>0.182</v>
      </c>
    </row>
    <row r="926" spans="1:2" x14ac:dyDescent="0.35">
      <c r="A926" s="1">
        <v>44401.643055555556</v>
      </c>
      <c r="B926">
        <v>0.18099999999999999</v>
      </c>
    </row>
    <row r="927" spans="1:2" x14ac:dyDescent="0.35">
      <c r="A927" s="1">
        <v>44401.643750000003</v>
      </c>
      <c r="B927">
        <v>0.18099999999999999</v>
      </c>
    </row>
    <row r="928" spans="1:2" x14ac:dyDescent="0.35">
      <c r="A928" s="1">
        <v>44401.644444444442</v>
      </c>
      <c r="B928">
        <v>0.18</v>
      </c>
    </row>
    <row r="929" spans="1:2" x14ac:dyDescent="0.35">
      <c r="A929" s="1">
        <v>44401.645138888889</v>
      </c>
      <c r="B929">
        <v>0.17899999999999999</v>
      </c>
    </row>
    <row r="930" spans="1:2" x14ac:dyDescent="0.35">
      <c r="A930" s="1">
        <v>44401.645833333336</v>
      </c>
      <c r="B930">
        <v>0.17899999999999999</v>
      </c>
    </row>
    <row r="931" spans="1:2" x14ac:dyDescent="0.35">
      <c r="A931" s="1">
        <v>44401.646527777775</v>
      </c>
      <c r="B931">
        <v>0.17899999999999999</v>
      </c>
    </row>
    <row r="932" spans="1:2" x14ac:dyDescent="0.35">
      <c r="A932" s="1">
        <v>44401.647222222222</v>
      </c>
      <c r="B932">
        <v>0.17799999999999999</v>
      </c>
    </row>
    <row r="933" spans="1:2" x14ac:dyDescent="0.35">
      <c r="A933" s="1">
        <v>44401.647916666669</v>
      </c>
      <c r="B933">
        <v>0.17799999999999999</v>
      </c>
    </row>
    <row r="934" spans="1:2" x14ac:dyDescent="0.35">
      <c r="A934" s="1">
        <v>44401.648611111108</v>
      </c>
      <c r="B934">
        <v>0.17799999999999999</v>
      </c>
    </row>
    <row r="935" spans="1:2" x14ac:dyDescent="0.35">
      <c r="A935" s="1">
        <v>44401.649305555555</v>
      </c>
      <c r="B935">
        <v>0.17699999999999999</v>
      </c>
    </row>
    <row r="936" spans="1:2" x14ac:dyDescent="0.35">
      <c r="A936" s="1">
        <v>44401.65</v>
      </c>
      <c r="B936">
        <v>0.17699999999999999</v>
      </c>
    </row>
    <row r="937" spans="1:2" x14ac:dyDescent="0.35">
      <c r="A937" s="1">
        <v>44401.650694444441</v>
      </c>
      <c r="B937">
        <v>0.17699999999999999</v>
      </c>
    </row>
    <row r="938" spans="1:2" x14ac:dyDescent="0.35">
      <c r="A938" s="1">
        <v>44401.651388888888</v>
      </c>
      <c r="B938">
        <v>0.17699999999999999</v>
      </c>
    </row>
    <row r="939" spans="1:2" x14ac:dyDescent="0.35">
      <c r="A939" s="1">
        <v>44401.652083333334</v>
      </c>
      <c r="B939">
        <v>0.17699999999999999</v>
      </c>
    </row>
    <row r="940" spans="1:2" x14ac:dyDescent="0.35">
      <c r="A940" s="1">
        <v>44401.652777777781</v>
      </c>
      <c r="B940">
        <v>0.17599999999999999</v>
      </c>
    </row>
    <row r="941" spans="1:2" x14ac:dyDescent="0.35">
      <c r="A941" s="1">
        <v>44401.65347222222</v>
      </c>
      <c r="B941">
        <v>0.17599999999999999</v>
      </c>
    </row>
    <row r="942" spans="1:2" x14ac:dyDescent="0.35">
      <c r="A942" s="1">
        <v>44401.654166666667</v>
      </c>
      <c r="B942">
        <v>0.17599999999999999</v>
      </c>
    </row>
    <row r="943" spans="1:2" x14ac:dyDescent="0.35">
      <c r="A943" s="1">
        <v>44401.654861111114</v>
      </c>
      <c r="B943">
        <v>0.17499999999999999</v>
      </c>
    </row>
    <row r="944" spans="1:2" x14ac:dyDescent="0.35">
      <c r="A944" s="1">
        <v>44401.655555555553</v>
      </c>
      <c r="B944">
        <v>0.17499999999999999</v>
      </c>
    </row>
    <row r="945" spans="1:2" x14ac:dyDescent="0.35">
      <c r="A945" s="1">
        <v>44401.65625</v>
      </c>
      <c r="B945">
        <v>0.17499999999999999</v>
      </c>
    </row>
    <row r="946" spans="1:2" x14ac:dyDescent="0.35">
      <c r="A946" s="1">
        <v>44401.656944444447</v>
      </c>
      <c r="B946">
        <v>0.17499999999999999</v>
      </c>
    </row>
    <row r="947" spans="1:2" x14ac:dyDescent="0.35">
      <c r="A947" s="1">
        <v>44401.657638888886</v>
      </c>
      <c r="B947">
        <v>0.17499999999999999</v>
      </c>
    </row>
    <row r="948" spans="1:2" x14ac:dyDescent="0.35">
      <c r="A948" s="1">
        <v>44401.658333333333</v>
      </c>
      <c r="B948">
        <v>0.17499999999999999</v>
      </c>
    </row>
    <row r="949" spans="1:2" x14ac:dyDescent="0.35">
      <c r="A949" s="1">
        <v>44401.65902777778</v>
      </c>
      <c r="B949">
        <v>0.17499999999999999</v>
      </c>
    </row>
    <row r="950" spans="1:2" x14ac:dyDescent="0.35">
      <c r="A950" s="1">
        <v>44401.659722222219</v>
      </c>
      <c r="B950">
        <v>0.17399999999999999</v>
      </c>
    </row>
    <row r="951" spans="1:2" x14ac:dyDescent="0.35">
      <c r="A951" s="1">
        <v>44401.660416666666</v>
      </c>
      <c r="B951">
        <v>0.17399999999999999</v>
      </c>
    </row>
    <row r="952" spans="1:2" x14ac:dyDescent="0.35">
      <c r="A952" s="1">
        <v>44401.661111111112</v>
      </c>
      <c r="B952">
        <v>0.17399999999999999</v>
      </c>
    </row>
    <row r="953" spans="1:2" x14ac:dyDescent="0.35">
      <c r="A953" s="1">
        <v>44401.661805555559</v>
      </c>
      <c r="B953">
        <v>0.17399999999999999</v>
      </c>
    </row>
    <row r="954" spans="1:2" x14ac:dyDescent="0.35">
      <c r="A954" s="1">
        <v>44401.662499999999</v>
      </c>
      <c r="B954">
        <v>0.17399999999999999</v>
      </c>
    </row>
    <row r="955" spans="1:2" x14ac:dyDescent="0.35">
      <c r="A955" s="1">
        <v>44401.663194444445</v>
      </c>
      <c r="B955">
        <v>0.17399999999999999</v>
      </c>
    </row>
    <row r="956" spans="1:2" x14ac:dyDescent="0.35">
      <c r="A956" s="1">
        <v>44401.663888888892</v>
      </c>
      <c r="B956">
        <v>0.17299999999999999</v>
      </c>
    </row>
    <row r="957" spans="1:2" x14ac:dyDescent="0.35">
      <c r="A957" s="1">
        <v>44401.664583333331</v>
      </c>
      <c r="B957">
        <v>0.17299999999999999</v>
      </c>
    </row>
    <row r="958" spans="1:2" x14ac:dyDescent="0.35">
      <c r="A958" s="1">
        <v>44401.665277777778</v>
      </c>
      <c r="B958">
        <v>0.17299999999999999</v>
      </c>
    </row>
    <row r="959" spans="1:2" x14ac:dyDescent="0.35">
      <c r="A959" s="1">
        <v>44401.665972222225</v>
      </c>
      <c r="B959">
        <v>0.17299999999999999</v>
      </c>
    </row>
    <row r="960" spans="1:2" x14ac:dyDescent="0.35">
      <c r="A960" s="1">
        <v>44401.666666666664</v>
      </c>
      <c r="B960">
        <v>0.17299999999999999</v>
      </c>
    </row>
    <row r="961" spans="1:2" x14ac:dyDescent="0.35">
      <c r="A961" s="1">
        <v>44401.667361111111</v>
      </c>
      <c r="B961">
        <v>0.17199999999999999</v>
      </c>
    </row>
    <row r="962" spans="1:2" x14ac:dyDescent="0.35">
      <c r="A962" s="1">
        <v>44401.668055555558</v>
      </c>
      <c r="B962">
        <v>0.17299999999999999</v>
      </c>
    </row>
    <row r="963" spans="1:2" x14ac:dyDescent="0.35">
      <c r="A963" s="1">
        <v>44401.668749999997</v>
      </c>
      <c r="B963">
        <v>0.17199999999999999</v>
      </c>
    </row>
    <row r="964" spans="1:2" x14ac:dyDescent="0.35">
      <c r="A964" s="1">
        <v>44401.669444444444</v>
      </c>
      <c r="B964">
        <v>0.17299999999999999</v>
      </c>
    </row>
    <row r="965" spans="1:2" x14ac:dyDescent="0.35">
      <c r="A965" s="1">
        <v>44401.670138888891</v>
      </c>
      <c r="B965">
        <v>0.17299999999999999</v>
      </c>
    </row>
    <row r="966" spans="1:2" x14ac:dyDescent="0.35">
      <c r="A966" s="1">
        <v>44401.67083333333</v>
      </c>
      <c r="B966">
        <v>0.17299999999999999</v>
      </c>
    </row>
    <row r="967" spans="1:2" x14ac:dyDescent="0.35">
      <c r="A967" s="1">
        <v>44401.671527777777</v>
      </c>
      <c r="B967">
        <v>0.17199999999999999</v>
      </c>
    </row>
    <row r="968" spans="1:2" x14ac:dyDescent="0.35">
      <c r="A968" s="1">
        <v>44401.672222222223</v>
      </c>
      <c r="B968">
        <v>0.17199999999999999</v>
      </c>
    </row>
    <row r="969" spans="1:2" x14ac:dyDescent="0.35">
      <c r="A969" s="1">
        <v>44401.67291666667</v>
      </c>
      <c r="B969">
        <v>0.17199999999999999</v>
      </c>
    </row>
    <row r="970" spans="1:2" x14ac:dyDescent="0.35">
      <c r="A970" s="1">
        <v>44401.673611111109</v>
      </c>
      <c r="B970">
        <v>0.17199999999999999</v>
      </c>
    </row>
    <row r="971" spans="1:2" x14ac:dyDescent="0.35">
      <c r="A971" s="1">
        <v>44401.674305555556</v>
      </c>
      <c r="B971">
        <v>0.17100000000000001</v>
      </c>
    </row>
    <row r="972" spans="1:2" x14ac:dyDescent="0.35">
      <c r="A972" s="1">
        <v>44401.675000000003</v>
      </c>
      <c r="B972">
        <v>0.17199999999999999</v>
      </c>
    </row>
    <row r="973" spans="1:2" x14ac:dyDescent="0.35">
      <c r="A973" s="1">
        <v>44401.675694444442</v>
      </c>
      <c r="B973">
        <v>0.17100000000000001</v>
      </c>
    </row>
    <row r="974" spans="1:2" x14ac:dyDescent="0.35">
      <c r="A974" s="1">
        <v>44401.676388888889</v>
      </c>
      <c r="B974">
        <v>0.17100000000000001</v>
      </c>
    </row>
    <row r="975" spans="1:2" x14ac:dyDescent="0.35">
      <c r="A975" s="1">
        <v>44401.677083333336</v>
      </c>
      <c r="B975">
        <v>0.17100000000000001</v>
      </c>
    </row>
    <row r="976" spans="1:2" x14ac:dyDescent="0.35">
      <c r="A976" s="1">
        <v>44401.677777777775</v>
      </c>
      <c r="B976">
        <v>0.17100000000000001</v>
      </c>
    </row>
    <row r="977" spans="1:2" x14ac:dyDescent="0.35">
      <c r="A977" s="1">
        <v>44401.678472222222</v>
      </c>
      <c r="B977">
        <v>0.17100000000000001</v>
      </c>
    </row>
    <row r="978" spans="1:2" x14ac:dyDescent="0.35">
      <c r="A978" s="1">
        <v>44401.679166666669</v>
      </c>
      <c r="B978">
        <v>0.17100000000000001</v>
      </c>
    </row>
    <row r="979" spans="1:2" x14ac:dyDescent="0.35">
      <c r="A979" s="1">
        <v>44401.679861111108</v>
      </c>
      <c r="B979">
        <v>0.17100000000000001</v>
      </c>
    </row>
    <row r="980" spans="1:2" x14ac:dyDescent="0.35">
      <c r="A980" s="1">
        <v>44401.680555555555</v>
      </c>
      <c r="B980">
        <v>0.17</v>
      </c>
    </row>
    <row r="981" spans="1:2" x14ac:dyDescent="0.35">
      <c r="A981" s="1">
        <v>44401.681250000001</v>
      </c>
      <c r="B981">
        <v>0.17100000000000001</v>
      </c>
    </row>
    <row r="982" spans="1:2" x14ac:dyDescent="0.35">
      <c r="A982" s="1">
        <v>44401.681944444441</v>
      </c>
      <c r="B982">
        <v>0.17100000000000001</v>
      </c>
    </row>
    <row r="983" spans="1:2" x14ac:dyDescent="0.35">
      <c r="A983" s="1">
        <v>44401.682638888888</v>
      </c>
      <c r="B983">
        <v>0.17</v>
      </c>
    </row>
    <row r="984" spans="1:2" x14ac:dyDescent="0.35">
      <c r="A984" s="1">
        <v>44401.683333333334</v>
      </c>
      <c r="B984">
        <v>0.17</v>
      </c>
    </row>
    <row r="985" spans="1:2" x14ac:dyDescent="0.35">
      <c r="A985" s="1">
        <v>44401.684027777781</v>
      </c>
      <c r="B985">
        <v>0.17</v>
      </c>
    </row>
    <row r="986" spans="1:2" x14ac:dyDescent="0.35">
      <c r="A986" s="1">
        <v>44401.68472222222</v>
      </c>
      <c r="B986">
        <v>0.17</v>
      </c>
    </row>
    <row r="987" spans="1:2" x14ac:dyDescent="0.35">
      <c r="A987" s="1">
        <v>44401.685416666667</v>
      </c>
      <c r="B987">
        <v>0.17</v>
      </c>
    </row>
    <row r="988" spans="1:2" x14ac:dyDescent="0.35">
      <c r="A988" s="1">
        <v>44401.686111111114</v>
      </c>
      <c r="B988">
        <v>0.17</v>
      </c>
    </row>
    <row r="989" spans="1:2" x14ac:dyDescent="0.35">
      <c r="A989" s="1">
        <v>44401.686805555553</v>
      </c>
      <c r="B989">
        <v>0.17</v>
      </c>
    </row>
    <row r="990" spans="1:2" x14ac:dyDescent="0.35">
      <c r="A990" s="1">
        <v>44401.6875</v>
      </c>
      <c r="B990">
        <v>0.17</v>
      </c>
    </row>
    <row r="991" spans="1:2" x14ac:dyDescent="0.35">
      <c r="A991" s="1">
        <v>44401.688194444447</v>
      </c>
      <c r="B991">
        <v>6.2E-2</v>
      </c>
    </row>
    <row r="992" spans="1:2" x14ac:dyDescent="0.35">
      <c r="A992" s="1">
        <v>44401.688888888886</v>
      </c>
      <c r="B992">
        <v>6.2E-2</v>
      </c>
    </row>
    <row r="993" spans="1:2" x14ac:dyDescent="0.35">
      <c r="A993" s="1">
        <v>44401.689583333333</v>
      </c>
      <c r="B993">
        <v>6.2E-2</v>
      </c>
    </row>
    <row r="994" spans="1:2" x14ac:dyDescent="0.35">
      <c r="A994" s="1">
        <v>44401.69027777778</v>
      </c>
      <c r="B994">
        <v>6.2E-2</v>
      </c>
    </row>
    <row r="995" spans="1:2" x14ac:dyDescent="0.35">
      <c r="A995" s="1">
        <v>44401.690972222219</v>
      </c>
      <c r="B995">
        <v>6.2E-2</v>
      </c>
    </row>
    <row r="996" spans="1:2" x14ac:dyDescent="0.35">
      <c r="A996" s="1">
        <v>44401.691666666666</v>
      </c>
      <c r="B996">
        <v>6.2E-2</v>
      </c>
    </row>
    <row r="997" spans="1:2" x14ac:dyDescent="0.35">
      <c r="A997" s="1">
        <v>44401.692361111112</v>
      </c>
      <c r="B997">
        <v>6.2E-2</v>
      </c>
    </row>
    <row r="998" spans="1:2" x14ac:dyDescent="0.35">
      <c r="A998" s="1">
        <v>44401.693055555559</v>
      </c>
      <c r="B998">
        <v>6.2E-2</v>
      </c>
    </row>
    <row r="999" spans="1:2" x14ac:dyDescent="0.35">
      <c r="A999" s="1">
        <v>44401.693749999999</v>
      </c>
      <c r="B999">
        <v>6.2E-2</v>
      </c>
    </row>
    <row r="1000" spans="1:2" x14ac:dyDescent="0.35">
      <c r="A1000" s="1">
        <v>44401.694444444445</v>
      </c>
      <c r="B1000">
        <v>6.2E-2</v>
      </c>
    </row>
    <row r="1001" spans="1:2" x14ac:dyDescent="0.35">
      <c r="A1001" s="1">
        <v>44401.695138888892</v>
      </c>
      <c r="B1001">
        <v>6.2E-2</v>
      </c>
    </row>
    <row r="1002" spans="1:2" x14ac:dyDescent="0.35">
      <c r="A1002" s="1">
        <v>44401.695833333331</v>
      </c>
      <c r="B1002">
        <v>6.2E-2</v>
      </c>
    </row>
    <row r="1003" spans="1:2" x14ac:dyDescent="0.35">
      <c r="A1003" s="1">
        <v>44401.696527777778</v>
      </c>
      <c r="B1003">
        <v>6.2E-2</v>
      </c>
    </row>
    <row r="1004" spans="1:2" x14ac:dyDescent="0.35">
      <c r="A1004" s="1">
        <v>44401.697222222225</v>
      </c>
      <c r="B1004">
        <v>6.2E-2</v>
      </c>
    </row>
    <row r="1005" spans="1:2" x14ac:dyDescent="0.35">
      <c r="A1005" s="1">
        <v>44401.697916666664</v>
      </c>
      <c r="B1005">
        <v>6.2E-2</v>
      </c>
    </row>
    <row r="1006" spans="1:2" x14ac:dyDescent="0.35">
      <c r="A1006" s="1">
        <v>44401.698611111111</v>
      </c>
      <c r="B1006">
        <v>6.2E-2</v>
      </c>
    </row>
    <row r="1007" spans="1:2" x14ac:dyDescent="0.35">
      <c r="A1007" s="1">
        <v>44401.699305555558</v>
      </c>
      <c r="B1007">
        <v>6.2E-2</v>
      </c>
    </row>
    <row r="1008" spans="1:2" x14ac:dyDescent="0.35">
      <c r="A1008" s="1">
        <v>44401.7</v>
      </c>
      <c r="B1008">
        <v>6.2E-2</v>
      </c>
    </row>
    <row r="1009" spans="1:2" x14ac:dyDescent="0.35">
      <c r="A1009" s="1">
        <v>44401.700694444444</v>
      </c>
      <c r="B1009">
        <v>6.2E-2</v>
      </c>
    </row>
    <row r="1010" spans="1:2" x14ac:dyDescent="0.35">
      <c r="A1010" s="1">
        <v>44401.701388888891</v>
      </c>
      <c r="B1010">
        <v>6.2E-2</v>
      </c>
    </row>
    <row r="1011" spans="1:2" x14ac:dyDescent="0.35">
      <c r="A1011" s="1">
        <v>44401.70208333333</v>
      </c>
      <c r="B1011">
        <v>6.2E-2</v>
      </c>
    </row>
    <row r="1012" spans="1:2" x14ac:dyDescent="0.35">
      <c r="A1012" s="1">
        <v>44401.702777777777</v>
      </c>
      <c r="B1012">
        <v>6.2E-2</v>
      </c>
    </row>
    <row r="1013" spans="1:2" x14ac:dyDescent="0.35">
      <c r="A1013" s="1">
        <v>44401.703472222223</v>
      </c>
      <c r="B1013">
        <v>6.2E-2</v>
      </c>
    </row>
    <row r="1014" spans="1:2" x14ac:dyDescent="0.35">
      <c r="A1014" s="1">
        <v>44401.70416666667</v>
      </c>
      <c r="B1014">
        <v>6.2E-2</v>
      </c>
    </row>
    <row r="1015" spans="1:2" x14ac:dyDescent="0.35">
      <c r="A1015" s="1">
        <v>44401.704861111109</v>
      </c>
      <c r="B1015">
        <v>6.2E-2</v>
      </c>
    </row>
    <row r="1016" spans="1:2" x14ac:dyDescent="0.35">
      <c r="A1016" s="1">
        <v>44401.705555555556</v>
      </c>
      <c r="B1016">
        <v>6.2E-2</v>
      </c>
    </row>
    <row r="1017" spans="1:2" x14ac:dyDescent="0.35">
      <c r="A1017" s="1">
        <v>44401.706250000003</v>
      </c>
      <c r="B1017">
        <v>6.2E-2</v>
      </c>
    </row>
    <row r="1018" spans="1:2" x14ac:dyDescent="0.35">
      <c r="A1018" s="1">
        <v>44401.706944444442</v>
      </c>
      <c r="B1018">
        <v>6.2E-2</v>
      </c>
    </row>
    <row r="1019" spans="1:2" x14ac:dyDescent="0.35">
      <c r="A1019" s="1">
        <v>44401.707638888889</v>
      </c>
      <c r="B1019">
        <v>0.20499999999999999</v>
      </c>
    </row>
    <row r="1020" spans="1:2" x14ac:dyDescent="0.35">
      <c r="A1020" s="1">
        <v>44401.708333333336</v>
      </c>
      <c r="B1020">
        <v>0.20100000000000001</v>
      </c>
    </row>
    <row r="1021" spans="1:2" x14ac:dyDescent="0.35">
      <c r="A1021" s="1">
        <v>44401.709027777775</v>
      </c>
      <c r="B1021">
        <v>0.19400000000000001</v>
      </c>
    </row>
    <row r="1022" spans="1:2" x14ac:dyDescent="0.35">
      <c r="A1022" s="1">
        <v>44401.709722222222</v>
      </c>
      <c r="B1022">
        <v>0.19</v>
      </c>
    </row>
    <row r="1023" spans="1:2" x14ac:dyDescent="0.35">
      <c r="A1023" s="1">
        <v>44401.710416666669</v>
      </c>
      <c r="B1023">
        <v>0.188</v>
      </c>
    </row>
    <row r="1024" spans="1:2" x14ac:dyDescent="0.35">
      <c r="A1024" s="1">
        <v>44401.711111111108</v>
      </c>
      <c r="B1024">
        <v>0.187</v>
      </c>
    </row>
    <row r="1025" spans="1:2" x14ac:dyDescent="0.35">
      <c r="A1025" s="1">
        <v>44401.711805555555</v>
      </c>
      <c r="B1025">
        <v>0.187</v>
      </c>
    </row>
    <row r="1026" spans="1:2" x14ac:dyDescent="0.35">
      <c r="A1026" s="1">
        <v>44401.712500000001</v>
      </c>
      <c r="B1026">
        <v>0.186</v>
      </c>
    </row>
    <row r="1027" spans="1:2" x14ac:dyDescent="0.35">
      <c r="A1027" s="1">
        <v>44401.713194444441</v>
      </c>
      <c r="B1027">
        <v>0.186</v>
      </c>
    </row>
    <row r="1028" spans="1:2" x14ac:dyDescent="0.35">
      <c r="A1028" s="1">
        <v>44401.713888888888</v>
      </c>
      <c r="B1028">
        <v>0.185</v>
      </c>
    </row>
    <row r="1029" spans="1:2" x14ac:dyDescent="0.35">
      <c r="A1029" s="1">
        <v>44401.714583333334</v>
      </c>
      <c r="B1029">
        <v>0.184</v>
      </c>
    </row>
    <row r="1030" spans="1:2" x14ac:dyDescent="0.35">
      <c r="A1030" s="1">
        <v>44401.715277777781</v>
      </c>
      <c r="B1030">
        <v>0.183</v>
      </c>
    </row>
    <row r="1031" spans="1:2" x14ac:dyDescent="0.35">
      <c r="A1031" s="1">
        <v>44401.71597222222</v>
      </c>
      <c r="B1031">
        <v>0.183</v>
      </c>
    </row>
    <row r="1032" spans="1:2" x14ac:dyDescent="0.35">
      <c r="A1032" s="1">
        <v>44401.716666666667</v>
      </c>
      <c r="B1032">
        <v>0.182</v>
      </c>
    </row>
    <row r="1033" spans="1:2" x14ac:dyDescent="0.35">
      <c r="A1033" s="1">
        <v>44401.717361111114</v>
      </c>
      <c r="B1033">
        <v>0.18099999999999999</v>
      </c>
    </row>
    <row r="1034" spans="1:2" x14ac:dyDescent="0.35">
      <c r="A1034" s="1">
        <v>44401.718055555553</v>
      </c>
      <c r="B1034">
        <v>0.18</v>
      </c>
    </row>
    <row r="1035" spans="1:2" x14ac:dyDescent="0.35">
      <c r="A1035" s="1">
        <v>44401.71875</v>
      </c>
      <c r="B1035">
        <v>0.18</v>
      </c>
    </row>
    <row r="1036" spans="1:2" x14ac:dyDescent="0.35">
      <c r="A1036" s="1">
        <v>44401.719444444447</v>
      </c>
      <c r="B1036">
        <v>0.17899999999999999</v>
      </c>
    </row>
    <row r="1037" spans="1:2" x14ac:dyDescent="0.35">
      <c r="A1037" s="1">
        <v>44401.720138888886</v>
      </c>
      <c r="B1037">
        <v>0.17799999999999999</v>
      </c>
    </row>
    <row r="1038" spans="1:2" x14ac:dyDescent="0.35">
      <c r="A1038" s="1">
        <v>44401.720833333333</v>
      </c>
      <c r="B1038">
        <v>0.17799999999999999</v>
      </c>
    </row>
    <row r="1039" spans="1:2" x14ac:dyDescent="0.35">
      <c r="A1039" s="1">
        <v>44401.72152777778</v>
      </c>
      <c r="B1039">
        <v>0.17799999999999999</v>
      </c>
    </row>
    <row r="1040" spans="1:2" x14ac:dyDescent="0.35">
      <c r="A1040" s="1">
        <v>44401.722222222219</v>
      </c>
      <c r="B1040">
        <v>0.17699999999999999</v>
      </c>
    </row>
    <row r="1041" spans="1:2" x14ac:dyDescent="0.35">
      <c r="A1041" s="1">
        <v>44401.722916666666</v>
      </c>
      <c r="B1041">
        <v>0.17699999999999999</v>
      </c>
    </row>
    <row r="1042" spans="1:2" x14ac:dyDescent="0.35">
      <c r="A1042" s="1">
        <v>44401.723611111112</v>
      </c>
      <c r="B1042">
        <v>0.17599999999999999</v>
      </c>
    </row>
    <row r="1043" spans="1:2" x14ac:dyDescent="0.35">
      <c r="A1043" s="1">
        <v>44401.724305555559</v>
      </c>
      <c r="B1043">
        <v>0.17599999999999999</v>
      </c>
    </row>
    <row r="1044" spans="1:2" x14ac:dyDescent="0.35">
      <c r="A1044" s="1">
        <v>44401.724999999999</v>
      </c>
      <c r="B1044">
        <v>0.17599999999999999</v>
      </c>
    </row>
    <row r="1045" spans="1:2" x14ac:dyDescent="0.35">
      <c r="A1045" s="1">
        <v>44401.725694444445</v>
      </c>
      <c r="B1045">
        <v>0.17499999999999999</v>
      </c>
    </row>
    <row r="1046" spans="1:2" x14ac:dyDescent="0.35">
      <c r="A1046" s="1">
        <v>44401.726388888892</v>
      </c>
      <c r="B1046">
        <v>0.17599999999999999</v>
      </c>
    </row>
    <row r="1047" spans="1:2" x14ac:dyDescent="0.35">
      <c r="A1047" s="1">
        <v>44401.727083333331</v>
      </c>
      <c r="B1047">
        <v>0.17499999999999999</v>
      </c>
    </row>
    <row r="1048" spans="1:2" x14ac:dyDescent="0.35">
      <c r="A1048" s="1">
        <v>44401.727777777778</v>
      </c>
      <c r="B1048">
        <v>0.17399999999999999</v>
      </c>
    </row>
    <row r="1049" spans="1:2" x14ac:dyDescent="0.35">
      <c r="A1049" s="1">
        <v>44401.728472222225</v>
      </c>
      <c r="B1049">
        <v>0.17399999999999999</v>
      </c>
    </row>
    <row r="1050" spans="1:2" x14ac:dyDescent="0.35">
      <c r="A1050" s="1">
        <v>44401.729166666664</v>
      </c>
      <c r="B1050">
        <v>0.17499999999999999</v>
      </c>
    </row>
    <row r="1051" spans="1:2" x14ac:dyDescent="0.35">
      <c r="A1051" s="1">
        <v>44401.729861111111</v>
      </c>
      <c r="B1051">
        <v>0.17399999999999999</v>
      </c>
    </row>
    <row r="1052" spans="1:2" x14ac:dyDescent="0.35">
      <c r="A1052" s="1">
        <v>44401.730555555558</v>
      </c>
      <c r="B1052">
        <v>0.17399999999999999</v>
      </c>
    </row>
    <row r="1053" spans="1:2" x14ac:dyDescent="0.35">
      <c r="A1053" s="1">
        <v>44401.731249999997</v>
      </c>
      <c r="B1053">
        <v>0.17399999999999999</v>
      </c>
    </row>
    <row r="1054" spans="1:2" x14ac:dyDescent="0.35">
      <c r="A1054" s="1">
        <v>44401.731944444444</v>
      </c>
      <c r="B1054">
        <v>0.17399999999999999</v>
      </c>
    </row>
    <row r="1055" spans="1:2" x14ac:dyDescent="0.35">
      <c r="A1055" s="1">
        <v>44401.732638888891</v>
      </c>
      <c r="B1055">
        <v>0.17399999999999999</v>
      </c>
    </row>
    <row r="1056" spans="1:2" x14ac:dyDescent="0.35">
      <c r="A1056" s="1">
        <v>44401.73333333333</v>
      </c>
      <c r="B1056">
        <v>0.17399999999999999</v>
      </c>
    </row>
    <row r="1057" spans="1:2" x14ac:dyDescent="0.35">
      <c r="A1057" s="1">
        <v>44401.734027777777</v>
      </c>
      <c r="B1057">
        <v>0.17399999999999999</v>
      </c>
    </row>
    <row r="1058" spans="1:2" x14ac:dyDescent="0.35">
      <c r="A1058" s="1">
        <v>44401.734722222223</v>
      </c>
      <c r="B1058">
        <v>0.17299999999999999</v>
      </c>
    </row>
    <row r="1059" spans="1:2" x14ac:dyDescent="0.35">
      <c r="A1059" s="1">
        <v>44401.73541666667</v>
      </c>
      <c r="B1059">
        <v>0.17299999999999999</v>
      </c>
    </row>
    <row r="1060" spans="1:2" x14ac:dyDescent="0.35">
      <c r="A1060" s="1">
        <v>44401.736111111109</v>
      </c>
      <c r="B1060">
        <v>0.17299999999999999</v>
      </c>
    </row>
    <row r="1061" spans="1:2" x14ac:dyDescent="0.35">
      <c r="A1061" s="1">
        <v>44401.736805555556</v>
      </c>
      <c r="B1061">
        <v>0.17299999999999999</v>
      </c>
    </row>
    <row r="1062" spans="1:2" x14ac:dyDescent="0.35">
      <c r="A1062" s="1">
        <v>44401.737500000003</v>
      </c>
      <c r="B1062">
        <v>0.17299999999999999</v>
      </c>
    </row>
    <row r="1063" spans="1:2" x14ac:dyDescent="0.35">
      <c r="A1063" s="1">
        <v>44401.738194444442</v>
      </c>
      <c r="B1063">
        <v>0.17299999999999999</v>
      </c>
    </row>
    <row r="1064" spans="1:2" x14ac:dyDescent="0.35">
      <c r="A1064" s="1">
        <v>44401.738888888889</v>
      </c>
      <c r="B1064">
        <v>0.17199999999999999</v>
      </c>
    </row>
    <row r="1065" spans="1:2" x14ac:dyDescent="0.35">
      <c r="A1065" s="1">
        <v>44401.739583333336</v>
      </c>
      <c r="B1065">
        <v>0.17299999999999999</v>
      </c>
    </row>
    <row r="1066" spans="1:2" x14ac:dyDescent="0.35">
      <c r="A1066" s="1">
        <v>44401.740277777775</v>
      </c>
      <c r="B1066">
        <v>0.17199999999999999</v>
      </c>
    </row>
    <row r="1067" spans="1:2" x14ac:dyDescent="0.35">
      <c r="A1067" s="1">
        <v>44401.740972222222</v>
      </c>
      <c r="B1067">
        <v>0.17299999999999999</v>
      </c>
    </row>
    <row r="1068" spans="1:2" x14ac:dyDescent="0.35">
      <c r="A1068" s="1">
        <v>44401.741666666669</v>
      </c>
      <c r="B1068">
        <v>0.17199999999999999</v>
      </c>
    </row>
    <row r="1069" spans="1:2" x14ac:dyDescent="0.35">
      <c r="A1069" s="1">
        <v>44401.742361111108</v>
      </c>
      <c r="B1069">
        <v>0.38400000000000001</v>
      </c>
    </row>
    <row r="1070" spans="1:2" x14ac:dyDescent="0.35">
      <c r="A1070" s="1">
        <v>44401.743055555555</v>
      </c>
      <c r="B1070">
        <v>0.317</v>
      </c>
    </row>
    <row r="1071" spans="1:2" x14ac:dyDescent="0.35">
      <c r="A1071" s="1">
        <v>44401.743750000001</v>
      </c>
      <c r="B1071">
        <v>0.24299999999999999</v>
      </c>
    </row>
    <row r="1072" spans="1:2" x14ac:dyDescent="0.35">
      <c r="A1072" s="1">
        <v>44401.744444444441</v>
      </c>
      <c r="B1072">
        <v>0.24299999999999999</v>
      </c>
    </row>
    <row r="1073" spans="1:2" x14ac:dyDescent="0.35">
      <c r="A1073" s="1">
        <v>44401.745138888888</v>
      </c>
      <c r="B1073">
        <v>0.24399999999999999</v>
      </c>
    </row>
    <row r="1074" spans="1:2" x14ac:dyDescent="0.35">
      <c r="A1074" s="1">
        <v>44401.745833333334</v>
      </c>
      <c r="B1074">
        <v>0.24399999999999999</v>
      </c>
    </row>
    <row r="1075" spans="1:2" x14ac:dyDescent="0.35">
      <c r="A1075" s="1">
        <v>44401.746527777781</v>
      </c>
      <c r="B1075">
        <v>0.24399999999999999</v>
      </c>
    </row>
    <row r="1076" spans="1:2" x14ac:dyDescent="0.35">
      <c r="A1076" s="1">
        <v>44401.74722222222</v>
      </c>
      <c r="B1076">
        <v>0.245</v>
      </c>
    </row>
    <row r="1077" spans="1:2" x14ac:dyDescent="0.35">
      <c r="A1077" s="1">
        <v>44401.747916666667</v>
      </c>
      <c r="B1077">
        <v>0.245</v>
      </c>
    </row>
    <row r="1078" spans="1:2" x14ac:dyDescent="0.35">
      <c r="A1078" s="1">
        <v>44401.748611111114</v>
      </c>
      <c r="B1078">
        <v>0.224</v>
      </c>
    </row>
    <row r="1079" spans="1:2" x14ac:dyDescent="0.35">
      <c r="A1079" s="1">
        <v>44401.749305555553</v>
      </c>
      <c r="B1079">
        <v>0.223</v>
      </c>
    </row>
    <row r="1080" spans="1:2" x14ac:dyDescent="0.35">
      <c r="A1080" s="1">
        <v>44401.75</v>
      </c>
      <c r="B1080">
        <v>0.224</v>
      </c>
    </row>
    <row r="1081" spans="1:2" x14ac:dyDescent="0.35">
      <c r="A1081" s="1">
        <v>44401.750694444447</v>
      </c>
      <c r="B1081">
        <v>0.224</v>
      </c>
    </row>
    <row r="1082" spans="1:2" x14ac:dyDescent="0.35">
      <c r="A1082" s="1">
        <v>44401.751388888886</v>
      </c>
      <c r="B1082">
        <v>0.22500000000000001</v>
      </c>
    </row>
    <row r="1083" spans="1:2" x14ac:dyDescent="0.35">
      <c r="A1083" s="1">
        <v>44401.752083333333</v>
      </c>
      <c r="B1083">
        <v>0.223</v>
      </c>
    </row>
    <row r="1084" spans="1:2" x14ac:dyDescent="0.35">
      <c r="A1084" s="1">
        <v>44401.75277777778</v>
      </c>
      <c r="B1084">
        <v>0.224</v>
      </c>
    </row>
    <row r="1085" spans="1:2" x14ac:dyDescent="0.35">
      <c r="A1085" s="1">
        <v>44401.753472222219</v>
      </c>
      <c r="B1085">
        <v>0.224</v>
      </c>
    </row>
    <row r="1086" spans="1:2" x14ac:dyDescent="0.35">
      <c r="A1086" s="1">
        <v>44401.754166666666</v>
      </c>
      <c r="B1086">
        <v>0.224</v>
      </c>
    </row>
    <row r="1087" spans="1:2" x14ac:dyDescent="0.35">
      <c r="A1087" s="1">
        <v>44401.754861111112</v>
      </c>
      <c r="B1087">
        <v>0.224</v>
      </c>
    </row>
    <row r="1088" spans="1:2" x14ac:dyDescent="0.35">
      <c r="A1088" s="1">
        <v>44401.755555555559</v>
      </c>
      <c r="B1088">
        <v>0.224</v>
      </c>
    </row>
    <row r="1089" spans="1:2" x14ac:dyDescent="0.35">
      <c r="A1089" s="1">
        <v>44401.756249999999</v>
      </c>
      <c r="B1089">
        <v>0.22500000000000001</v>
      </c>
    </row>
    <row r="1090" spans="1:2" x14ac:dyDescent="0.35">
      <c r="A1090" s="1">
        <v>44401.756944444445</v>
      </c>
      <c r="B1090">
        <v>0.22500000000000001</v>
      </c>
    </row>
    <row r="1091" spans="1:2" x14ac:dyDescent="0.35">
      <c r="A1091" s="1">
        <v>44401.757638888892</v>
      </c>
      <c r="B1091">
        <v>0.224</v>
      </c>
    </row>
    <row r="1092" spans="1:2" x14ac:dyDescent="0.35">
      <c r="A1092" s="1">
        <v>44401.758333333331</v>
      </c>
      <c r="B1092">
        <v>0.224</v>
      </c>
    </row>
    <row r="1093" spans="1:2" x14ac:dyDescent="0.35">
      <c r="A1093" s="1">
        <v>44401.759027777778</v>
      </c>
      <c r="B1093">
        <v>0.224</v>
      </c>
    </row>
    <row r="1094" spans="1:2" x14ac:dyDescent="0.35">
      <c r="A1094" s="1">
        <v>44401.759722222225</v>
      </c>
      <c r="B1094">
        <v>0.224</v>
      </c>
    </row>
    <row r="1095" spans="1:2" x14ac:dyDescent="0.35">
      <c r="A1095" s="1">
        <v>44401.760416666664</v>
      </c>
      <c r="B1095">
        <v>0.224</v>
      </c>
    </row>
    <row r="1096" spans="1:2" x14ac:dyDescent="0.35">
      <c r="A1096" s="1">
        <v>44401.761111111111</v>
      </c>
      <c r="B1096">
        <v>0.115</v>
      </c>
    </row>
    <row r="1097" spans="1:2" x14ac:dyDescent="0.35">
      <c r="A1097" s="1">
        <v>44401.761805555558</v>
      </c>
      <c r="B1097">
        <v>0.115</v>
      </c>
    </row>
    <row r="1098" spans="1:2" x14ac:dyDescent="0.35">
      <c r="A1098" s="1">
        <v>44401.762499999997</v>
      </c>
      <c r="B1098">
        <v>0.11600000000000001</v>
      </c>
    </row>
    <row r="1099" spans="1:2" x14ac:dyDescent="0.35">
      <c r="A1099" s="1">
        <v>44401.763194444444</v>
      </c>
      <c r="B1099">
        <v>0.115</v>
      </c>
    </row>
    <row r="1100" spans="1:2" x14ac:dyDescent="0.35">
      <c r="A1100" s="1">
        <v>44401.763888888891</v>
      </c>
      <c r="B1100">
        <v>0.115</v>
      </c>
    </row>
    <row r="1101" spans="1:2" x14ac:dyDescent="0.35">
      <c r="A1101" s="1">
        <v>44401.76458333333</v>
      </c>
      <c r="B1101">
        <v>6.3E-2</v>
      </c>
    </row>
    <row r="1102" spans="1:2" x14ac:dyDescent="0.35">
      <c r="A1102" s="1">
        <v>44401.765277777777</v>
      </c>
      <c r="B1102">
        <v>6.2E-2</v>
      </c>
    </row>
    <row r="1103" spans="1:2" x14ac:dyDescent="0.35">
      <c r="A1103" s="1">
        <v>44401.765972222223</v>
      </c>
      <c r="B1103">
        <v>6.2E-2</v>
      </c>
    </row>
    <row r="1104" spans="1:2" x14ac:dyDescent="0.35">
      <c r="A1104" s="1">
        <v>44401.76666666667</v>
      </c>
      <c r="B1104">
        <v>6.3E-2</v>
      </c>
    </row>
    <row r="1105" spans="1:2" x14ac:dyDescent="0.35">
      <c r="A1105" s="1">
        <v>44401.767361111109</v>
      </c>
      <c r="B1105">
        <v>6.3E-2</v>
      </c>
    </row>
    <row r="1106" spans="1:2" x14ac:dyDescent="0.35">
      <c r="A1106" s="1">
        <v>44401.768055555556</v>
      </c>
      <c r="B1106">
        <v>6.3E-2</v>
      </c>
    </row>
    <row r="1107" spans="1:2" x14ac:dyDescent="0.35">
      <c r="A1107" s="1">
        <v>44401.768750000003</v>
      </c>
      <c r="B1107">
        <v>6.3E-2</v>
      </c>
    </row>
    <row r="1108" spans="1:2" x14ac:dyDescent="0.35">
      <c r="A1108" s="1">
        <v>44401.769444444442</v>
      </c>
      <c r="B1108">
        <v>6.3E-2</v>
      </c>
    </row>
    <row r="1109" spans="1:2" x14ac:dyDescent="0.35">
      <c r="A1109" s="1">
        <v>44401.770138888889</v>
      </c>
      <c r="B1109">
        <v>6.3E-2</v>
      </c>
    </row>
    <row r="1110" spans="1:2" x14ac:dyDescent="0.35">
      <c r="A1110" s="1">
        <v>44401.770833333336</v>
      </c>
      <c r="B1110">
        <v>6.3E-2</v>
      </c>
    </row>
    <row r="1111" spans="1:2" x14ac:dyDescent="0.35">
      <c r="A1111" s="1">
        <v>44401.771527777775</v>
      </c>
      <c r="B1111">
        <v>6.3E-2</v>
      </c>
    </row>
    <row r="1112" spans="1:2" x14ac:dyDescent="0.35">
      <c r="A1112" s="1">
        <v>44401.772222222222</v>
      </c>
      <c r="B1112">
        <v>6.3E-2</v>
      </c>
    </row>
    <row r="1113" spans="1:2" x14ac:dyDescent="0.35">
      <c r="A1113" s="1">
        <v>44401.772916666669</v>
      </c>
      <c r="B1113">
        <v>6.3E-2</v>
      </c>
    </row>
    <row r="1114" spans="1:2" x14ac:dyDescent="0.35">
      <c r="A1114" s="1">
        <v>44401.773611111108</v>
      </c>
      <c r="B1114">
        <v>6.2E-2</v>
      </c>
    </row>
    <row r="1115" spans="1:2" x14ac:dyDescent="0.35">
      <c r="A1115" s="1">
        <v>44401.774305555555</v>
      </c>
      <c r="B1115">
        <v>6.2E-2</v>
      </c>
    </row>
    <row r="1116" spans="1:2" x14ac:dyDescent="0.35">
      <c r="A1116" s="1">
        <v>44401.775000000001</v>
      </c>
      <c r="B1116">
        <v>6.3E-2</v>
      </c>
    </row>
    <row r="1117" spans="1:2" x14ac:dyDescent="0.35">
      <c r="A1117" s="1">
        <v>44401.775694444441</v>
      </c>
      <c r="B1117">
        <v>6.2E-2</v>
      </c>
    </row>
    <row r="1118" spans="1:2" x14ac:dyDescent="0.35">
      <c r="A1118" s="1">
        <v>44401.776388888888</v>
      </c>
      <c r="B1118">
        <v>6.2E-2</v>
      </c>
    </row>
    <row r="1119" spans="1:2" x14ac:dyDescent="0.35">
      <c r="A1119" s="1">
        <v>44401.777083333334</v>
      </c>
      <c r="B1119">
        <v>6.2E-2</v>
      </c>
    </row>
    <row r="1120" spans="1:2" x14ac:dyDescent="0.35">
      <c r="A1120" s="1">
        <v>44401.777777777781</v>
      </c>
      <c r="B1120">
        <v>6.3E-2</v>
      </c>
    </row>
    <row r="1121" spans="1:2" x14ac:dyDescent="0.35">
      <c r="A1121" s="1">
        <v>44401.77847222222</v>
      </c>
      <c r="B1121">
        <v>6.3E-2</v>
      </c>
    </row>
    <row r="1122" spans="1:2" x14ac:dyDescent="0.35">
      <c r="A1122" s="1">
        <v>44401.779166666667</v>
      </c>
      <c r="B1122">
        <v>6.3E-2</v>
      </c>
    </row>
    <row r="1123" spans="1:2" x14ac:dyDescent="0.35">
      <c r="A1123" s="1">
        <v>44401.779861111114</v>
      </c>
      <c r="B1123">
        <v>0.20399999999999999</v>
      </c>
    </row>
    <row r="1124" spans="1:2" x14ac:dyDescent="0.35">
      <c r="A1124" s="1">
        <v>44401.780555555553</v>
      </c>
      <c r="B1124">
        <v>0.20499999999999999</v>
      </c>
    </row>
    <row r="1125" spans="1:2" x14ac:dyDescent="0.35">
      <c r="A1125" s="1">
        <v>44401.78125</v>
      </c>
      <c r="B1125">
        <v>0.2</v>
      </c>
    </row>
    <row r="1126" spans="1:2" x14ac:dyDescent="0.35">
      <c r="A1126" s="1">
        <v>44401.781944444447</v>
      </c>
      <c r="B1126">
        <v>0.19500000000000001</v>
      </c>
    </row>
    <row r="1127" spans="1:2" x14ac:dyDescent="0.35">
      <c r="A1127" s="1">
        <v>44401.782638888886</v>
      </c>
      <c r="B1127">
        <v>0.191</v>
      </c>
    </row>
    <row r="1128" spans="1:2" x14ac:dyDescent="0.35">
      <c r="A1128" s="1">
        <v>44401.783333333333</v>
      </c>
      <c r="B1128">
        <v>0.19</v>
      </c>
    </row>
    <row r="1129" spans="1:2" x14ac:dyDescent="0.35">
      <c r="A1129" s="1">
        <v>44401.78402777778</v>
      </c>
      <c r="B1129">
        <v>0.19</v>
      </c>
    </row>
    <row r="1130" spans="1:2" x14ac:dyDescent="0.35">
      <c r="A1130" s="1">
        <v>44401.784722222219</v>
      </c>
      <c r="B1130">
        <v>0.19</v>
      </c>
    </row>
    <row r="1131" spans="1:2" x14ac:dyDescent="0.35">
      <c r="A1131" s="1">
        <v>44401.785416666666</v>
      </c>
      <c r="B1131">
        <v>0.19</v>
      </c>
    </row>
    <row r="1132" spans="1:2" x14ac:dyDescent="0.35">
      <c r="A1132" s="1">
        <v>44401.786111111112</v>
      </c>
      <c r="B1132">
        <v>0.19</v>
      </c>
    </row>
    <row r="1133" spans="1:2" x14ac:dyDescent="0.35">
      <c r="A1133" s="1">
        <v>44401.786805555559</v>
      </c>
      <c r="B1133">
        <v>0.188</v>
      </c>
    </row>
    <row r="1134" spans="1:2" x14ac:dyDescent="0.35">
      <c r="A1134" s="1">
        <v>44401.787499999999</v>
      </c>
      <c r="B1134">
        <v>0.186</v>
      </c>
    </row>
    <row r="1135" spans="1:2" x14ac:dyDescent="0.35">
      <c r="A1135" s="1">
        <v>44401.788194444445</v>
      </c>
      <c r="B1135">
        <v>0.186</v>
      </c>
    </row>
    <row r="1136" spans="1:2" x14ac:dyDescent="0.35">
      <c r="A1136" s="1">
        <v>44401.788888888892</v>
      </c>
      <c r="B1136">
        <v>0.184</v>
      </c>
    </row>
    <row r="1137" spans="1:2" x14ac:dyDescent="0.35">
      <c r="A1137" s="1">
        <v>44401.789583333331</v>
      </c>
      <c r="B1137">
        <v>0.183</v>
      </c>
    </row>
    <row r="1138" spans="1:2" x14ac:dyDescent="0.35">
      <c r="A1138" s="1">
        <v>44401.790277777778</v>
      </c>
      <c r="B1138">
        <v>0.182</v>
      </c>
    </row>
    <row r="1139" spans="1:2" x14ac:dyDescent="0.35">
      <c r="A1139" s="1">
        <v>44401.790972222225</v>
      </c>
      <c r="B1139">
        <v>0.182</v>
      </c>
    </row>
    <row r="1140" spans="1:2" x14ac:dyDescent="0.35">
      <c r="A1140" s="1">
        <v>44401.791666666664</v>
      </c>
      <c r="B1140">
        <v>0.18099999999999999</v>
      </c>
    </row>
    <row r="1141" spans="1:2" x14ac:dyDescent="0.35">
      <c r="A1141" s="1">
        <v>44401.792361111111</v>
      </c>
      <c r="B1141">
        <v>0.18</v>
      </c>
    </row>
    <row r="1142" spans="1:2" x14ac:dyDescent="0.35">
      <c r="A1142" s="1">
        <v>44401.793055555558</v>
      </c>
      <c r="B1142">
        <v>0.18</v>
      </c>
    </row>
    <row r="1143" spans="1:2" x14ac:dyDescent="0.35">
      <c r="A1143" s="1">
        <v>44401.793749999997</v>
      </c>
      <c r="B1143">
        <v>0.17899999999999999</v>
      </c>
    </row>
    <row r="1144" spans="1:2" x14ac:dyDescent="0.35">
      <c r="A1144" s="1">
        <v>44401.794444444444</v>
      </c>
      <c r="B1144">
        <v>0.17899999999999999</v>
      </c>
    </row>
    <row r="1145" spans="1:2" x14ac:dyDescent="0.35">
      <c r="A1145" s="1">
        <v>44401.795138888891</v>
      </c>
      <c r="B1145">
        <v>0.17799999999999999</v>
      </c>
    </row>
    <row r="1146" spans="1:2" x14ac:dyDescent="0.35">
      <c r="A1146" s="1">
        <v>44401.79583333333</v>
      </c>
      <c r="B1146">
        <v>0.17899999999999999</v>
      </c>
    </row>
    <row r="1147" spans="1:2" x14ac:dyDescent="0.35">
      <c r="A1147" s="1">
        <v>44401.796527777777</v>
      </c>
      <c r="B1147">
        <v>0.17799999999999999</v>
      </c>
    </row>
    <row r="1148" spans="1:2" x14ac:dyDescent="0.35">
      <c r="A1148" s="1">
        <v>44401.797222222223</v>
      </c>
      <c r="B1148">
        <v>0.17799999999999999</v>
      </c>
    </row>
    <row r="1149" spans="1:2" x14ac:dyDescent="0.35">
      <c r="A1149" s="1">
        <v>44401.79791666667</v>
      </c>
      <c r="B1149">
        <v>0.17799999999999999</v>
      </c>
    </row>
    <row r="1150" spans="1:2" x14ac:dyDescent="0.35">
      <c r="A1150" s="1">
        <v>44401.798611111109</v>
      </c>
      <c r="B1150">
        <v>0.17699999999999999</v>
      </c>
    </row>
    <row r="1151" spans="1:2" x14ac:dyDescent="0.35">
      <c r="A1151" s="1">
        <v>44401.799305555556</v>
      </c>
      <c r="B1151">
        <v>0.17699999999999999</v>
      </c>
    </row>
    <row r="1152" spans="1:2" x14ac:dyDescent="0.35">
      <c r="A1152" s="1">
        <v>44401.8</v>
      </c>
      <c r="B1152">
        <v>0.17599999999999999</v>
      </c>
    </row>
    <row r="1153" spans="1:2" x14ac:dyDescent="0.35">
      <c r="A1153" s="1">
        <v>44401.800694444442</v>
      </c>
      <c r="B1153">
        <v>0.17599999999999999</v>
      </c>
    </row>
    <row r="1154" spans="1:2" x14ac:dyDescent="0.35">
      <c r="A1154" s="1">
        <v>44401.801388888889</v>
      </c>
      <c r="B1154">
        <v>0.17599999999999999</v>
      </c>
    </row>
    <row r="1155" spans="1:2" x14ac:dyDescent="0.35">
      <c r="A1155" s="1">
        <v>44401.802083333336</v>
      </c>
      <c r="B1155">
        <v>0.17499999999999999</v>
      </c>
    </row>
    <row r="1156" spans="1:2" x14ac:dyDescent="0.35">
      <c r="A1156" s="1">
        <v>44401.802777777775</v>
      </c>
      <c r="B1156">
        <v>0.17499999999999999</v>
      </c>
    </row>
    <row r="1157" spans="1:2" x14ac:dyDescent="0.35">
      <c r="A1157" s="1">
        <v>44401.803472222222</v>
      </c>
      <c r="B1157">
        <v>0.17499999999999999</v>
      </c>
    </row>
    <row r="1158" spans="1:2" x14ac:dyDescent="0.35">
      <c r="A1158" s="1">
        <v>44401.804166666669</v>
      </c>
      <c r="B1158">
        <v>0.17499999999999999</v>
      </c>
    </row>
    <row r="1159" spans="1:2" x14ac:dyDescent="0.35">
      <c r="A1159" s="1">
        <v>44401.804861111108</v>
      </c>
      <c r="B1159">
        <v>0.17399999999999999</v>
      </c>
    </row>
    <row r="1160" spans="1:2" x14ac:dyDescent="0.35">
      <c r="A1160" s="1">
        <v>44401.805555555555</v>
      </c>
      <c r="B1160">
        <v>0.17399999999999999</v>
      </c>
    </row>
    <row r="1161" spans="1:2" x14ac:dyDescent="0.35">
      <c r="A1161" s="1">
        <v>44401.806250000001</v>
      </c>
      <c r="B1161">
        <v>0.17399999999999999</v>
      </c>
    </row>
    <row r="1162" spans="1:2" x14ac:dyDescent="0.35">
      <c r="A1162" s="1">
        <v>44401.806944444441</v>
      </c>
      <c r="B1162">
        <v>0.17399999999999999</v>
      </c>
    </row>
    <row r="1163" spans="1:2" x14ac:dyDescent="0.35">
      <c r="A1163" s="1">
        <v>44401.807638888888</v>
      </c>
      <c r="B1163">
        <v>0.17299999999999999</v>
      </c>
    </row>
    <row r="1164" spans="1:2" x14ac:dyDescent="0.35">
      <c r="A1164" s="1">
        <v>44401.808333333334</v>
      </c>
      <c r="B1164">
        <v>0.17299999999999999</v>
      </c>
    </row>
    <row r="1165" spans="1:2" x14ac:dyDescent="0.35">
      <c r="A1165" s="1">
        <v>44401.809027777781</v>
      </c>
      <c r="B1165">
        <v>0.17299999999999999</v>
      </c>
    </row>
    <row r="1166" spans="1:2" x14ac:dyDescent="0.35">
      <c r="A1166" s="1">
        <v>44401.80972222222</v>
      </c>
      <c r="B1166">
        <v>0.17399999999999999</v>
      </c>
    </row>
    <row r="1167" spans="1:2" x14ac:dyDescent="0.35">
      <c r="A1167" s="1">
        <v>44401.810416666667</v>
      </c>
      <c r="B1167">
        <v>0.17299999999999999</v>
      </c>
    </row>
    <row r="1168" spans="1:2" x14ac:dyDescent="0.35">
      <c r="A1168" s="1">
        <v>44401.811111111114</v>
      </c>
      <c r="B1168">
        <v>0.17299999999999999</v>
      </c>
    </row>
    <row r="1169" spans="1:2" x14ac:dyDescent="0.35">
      <c r="A1169" s="1">
        <v>44401.811805555553</v>
      </c>
      <c r="B1169">
        <v>0.17299999999999999</v>
      </c>
    </row>
    <row r="1170" spans="1:2" x14ac:dyDescent="0.35">
      <c r="A1170" s="1">
        <v>44401.8125</v>
      </c>
      <c r="B1170">
        <v>0.17199999999999999</v>
      </c>
    </row>
    <row r="1171" spans="1:2" x14ac:dyDescent="0.35">
      <c r="A1171" s="1">
        <v>44401.813194444447</v>
      </c>
      <c r="B1171">
        <v>0.17199999999999999</v>
      </c>
    </row>
    <row r="1172" spans="1:2" x14ac:dyDescent="0.35">
      <c r="A1172" s="1">
        <v>44401.813888888886</v>
      </c>
      <c r="B1172">
        <v>0.17199999999999999</v>
      </c>
    </row>
    <row r="1173" spans="1:2" x14ac:dyDescent="0.35">
      <c r="A1173" s="1">
        <v>44401.814583333333</v>
      </c>
      <c r="B1173">
        <v>0.17100000000000001</v>
      </c>
    </row>
    <row r="1174" spans="1:2" x14ac:dyDescent="0.35">
      <c r="A1174" s="1">
        <v>44401.81527777778</v>
      </c>
      <c r="B1174">
        <v>0.17199999999999999</v>
      </c>
    </row>
    <row r="1175" spans="1:2" x14ac:dyDescent="0.35">
      <c r="A1175" s="1">
        <v>44401.815972222219</v>
      </c>
      <c r="B1175">
        <v>0.17199999999999999</v>
      </c>
    </row>
    <row r="1176" spans="1:2" x14ac:dyDescent="0.35">
      <c r="A1176" s="1">
        <v>44401.816666666666</v>
      </c>
      <c r="B1176">
        <v>0.17199999999999999</v>
      </c>
    </row>
    <row r="1177" spans="1:2" x14ac:dyDescent="0.35">
      <c r="A1177" s="1">
        <v>44401.817361111112</v>
      </c>
      <c r="B1177">
        <v>0.17199999999999999</v>
      </c>
    </row>
    <row r="1178" spans="1:2" x14ac:dyDescent="0.35">
      <c r="A1178" s="1">
        <v>44401.818055555559</v>
      </c>
      <c r="B1178">
        <v>0.17199999999999999</v>
      </c>
    </row>
    <row r="1179" spans="1:2" x14ac:dyDescent="0.35">
      <c r="A1179" s="1">
        <v>44401.818749999999</v>
      </c>
      <c r="B1179">
        <v>0.17100000000000001</v>
      </c>
    </row>
    <row r="1180" spans="1:2" x14ac:dyDescent="0.35">
      <c r="A1180" s="1">
        <v>44401.819444444445</v>
      </c>
      <c r="B1180">
        <v>0.17199999999999999</v>
      </c>
    </row>
    <row r="1181" spans="1:2" x14ac:dyDescent="0.35">
      <c r="A1181" s="1">
        <v>44401.820138888892</v>
      </c>
      <c r="B1181">
        <v>0.17199999999999999</v>
      </c>
    </row>
    <row r="1182" spans="1:2" x14ac:dyDescent="0.35">
      <c r="A1182" s="1">
        <v>44401.820833333331</v>
      </c>
      <c r="B1182">
        <v>0.17199999999999999</v>
      </c>
    </row>
    <row r="1183" spans="1:2" x14ac:dyDescent="0.35">
      <c r="A1183" s="1">
        <v>44401.821527777778</v>
      </c>
      <c r="B1183">
        <v>0.17100000000000001</v>
      </c>
    </row>
    <row r="1184" spans="1:2" x14ac:dyDescent="0.35">
      <c r="A1184" s="1">
        <v>44401.822222222225</v>
      </c>
      <c r="B1184">
        <v>0.17100000000000001</v>
      </c>
    </row>
    <row r="1185" spans="1:2" x14ac:dyDescent="0.35">
      <c r="A1185" s="1">
        <v>44401.822916666664</v>
      </c>
      <c r="B1185">
        <v>0.17100000000000001</v>
      </c>
    </row>
    <row r="1186" spans="1:2" x14ac:dyDescent="0.35">
      <c r="A1186" s="1">
        <v>44401.823611111111</v>
      </c>
      <c r="B1186">
        <v>0.17100000000000001</v>
      </c>
    </row>
    <row r="1187" spans="1:2" x14ac:dyDescent="0.35">
      <c r="A1187" s="1">
        <v>44401.824305555558</v>
      </c>
      <c r="B1187">
        <v>0.17</v>
      </c>
    </row>
    <row r="1188" spans="1:2" x14ac:dyDescent="0.35">
      <c r="A1188" s="1">
        <v>44401.824999999997</v>
      </c>
      <c r="B1188">
        <v>0.17</v>
      </c>
    </row>
    <row r="1189" spans="1:2" x14ac:dyDescent="0.35">
      <c r="A1189" s="1">
        <v>44401.825694444444</v>
      </c>
      <c r="B1189">
        <v>0.17100000000000001</v>
      </c>
    </row>
    <row r="1190" spans="1:2" x14ac:dyDescent="0.35">
      <c r="A1190" s="1">
        <v>44401.826388888891</v>
      </c>
      <c r="B1190">
        <v>0.17100000000000001</v>
      </c>
    </row>
    <row r="1191" spans="1:2" x14ac:dyDescent="0.35">
      <c r="A1191" s="1">
        <v>44401.82708333333</v>
      </c>
      <c r="B1191">
        <v>0.17</v>
      </c>
    </row>
    <row r="1192" spans="1:2" x14ac:dyDescent="0.35">
      <c r="A1192" s="1">
        <v>44401.827777777777</v>
      </c>
      <c r="B1192">
        <v>0.17</v>
      </c>
    </row>
    <row r="1193" spans="1:2" x14ac:dyDescent="0.35">
      <c r="A1193" s="1">
        <v>44401.828472222223</v>
      </c>
      <c r="B1193">
        <v>0.17</v>
      </c>
    </row>
    <row r="1194" spans="1:2" x14ac:dyDescent="0.35">
      <c r="A1194" s="1">
        <v>44401.82916666667</v>
      </c>
      <c r="B1194">
        <v>0.17</v>
      </c>
    </row>
    <row r="1195" spans="1:2" x14ac:dyDescent="0.35">
      <c r="A1195" s="1">
        <v>44401.829861111109</v>
      </c>
      <c r="B1195">
        <v>0.17</v>
      </c>
    </row>
    <row r="1196" spans="1:2" x14ac:dyDescent="0.35">
      <c r="A1196" s="1">
        <v>44401.830555555556</v>
      </c>
      <c r="B1196">
        <v>0.16900000000000001</v>
      </c>
    </row>
    <row r="1197" spans="1:2" x14ac:dyDescent="0.35">
      <c r="A1197" s="1">
        <v>44401.831250000003</v>
      </c>
      <c r="B1197">
        <v>0.17</v>
      </c>
    </row>
    <row r="1198" spans="1:2" x14ac:dyDescent="0.35">
      <c r="A1198" s="1">
        <v>44401.831944444442</v>
      </c>
      <c r="B1198">
        <v>0.17</v>
      </c>
    </row>
    <row r="1199" spans="1:2" x14ac:dyDescent="0.35">
      <c r="A1199" s="1">
        <v>44401.832638888889</v>
      </c>
      <c r="B1199">
        <v>0.17</v>
      </c>
    </row>
    <row r="1200" spans="1:2" x14ac:dyDescent="0.35">
      <c r="A1200" s="1">
        <v>44401.833333333336</v>
      </c>
      <c r="B1200">
        <v>0.17</v>
      </c>
    </row>
    <row r="1201" spans="1:2" x14ac:dyDescent="0.35">
      <c r="A1201" s="1">
        <v>44401.834027777775</v>
      </c>
      <c r="B1201">
        <v>0.17</v>
      </c>
    </row>
    <row r="1202" spans="1:2" x14ac:dyDescent="0.35">
      <c r="A1202" s="1">
        <v>44401.834722222222</v>
      </c>
      <c r="B1202">
        <v>0.17</v>
      </c>
    </row>
    <row r="1203" spans="1:2" x14ac:dyDescent="0.35">
      <c r="A1203" s="1">
        <v>44401.835416666669</v>
      </c>
      <c r="B1203">
        <v>6.0999999999999999E-2</v>
      </c>
    </row>
    <row r="1204" spans="1:2" x14ac:dyDescent="0.35">
      <c r="A1204" s="1">
        <v>44401.836111111108</v>
      </c>
      <c r="B1204">
        <v>6.0999999999999999E-2</v>
      </c>
    </row>
    <row r="1205" spans="1:2" x14ac:dyDescent="0.35">
      <c r="A1205" s="1">
        <v>44401.836805555555</v>
      </c>
      <c r="B1205">
        <v>6.0999999999999999E-2</v>
      </c>
    </row>
    <row r="1206" spans="1:2" x14ac:dyDescent="0.35">
      <c r="A1206" s="1">
        <v>44401.837500000001</v>
      </c>
      <c r="B1206">
        <v>6.0999999999999999E-2</v>
      </c>
    </row>
    <row r="1207" spans="1:2" x14ac:dyDescent="0.35">
      <c r="A1207" s="1">
        <v>44401.838194444441</v>
      </c>
      <c r="B1207">
        <v>6.0999999999999999E-2</v>
      </c>
    </row>
    <row r="1208" spans="1:2" x14ac:dyDescent="0.35">
      <c r="A1208" s="1">
        <v>44401.838888888888</v>
      </c>
      <c r="B1208">
        <v>6.0999999999999999E-2</v>
      </c>
    </row>
    <row r="1209" spans="1:2" x14ac:dyDescent="0.35">
      <c r="A1209" s="1">
        <v>44401.839583333334</v>
      </c>
      <c r="B1209">
        <v>6.0999999999999999E-2</v>
      </c>
    </row>
    <row r="1210" spans="1:2" x14ac:dyDescent="0.35">
      <c r="A1210" s="1">
        <v>44401.840277777781</v>
      </c>
      <c r="B1210">
        <v>6.0999999999999999E-2</v>
      </c>
    </row>
    <row r="1211" spans="1:2" x14ac:dyDescent="0.35">
      <c r="A1211" s="1">
        <v>44401.84097222222</v>
      </c>
      <c r="B1211">
        <v>6.0999999999999999E-2</v>
      </c>
    </row>
    <row r="1212" spans="1:2" x14ac:dyDescent="0.35">
      <c r="A1212" s="1">
        <v>44401.841666666667</v>
      </c>
      <c r="B1212">
        <v>6.0999999999999999E-2</v>
      </c>
    </row>
    <row r="1213" spans="1:2" x14ac:dyDescent="0.35">
      <c r="A1213" s="1">
        <v>44401.842361111114</v>
      </c>
      <c r="B1213">
        <v>6.0999999999999999E-2</v>
      </c>
    </row>
    <row r="1214" spans="1:2" x14ac:dyDescent="0.35">
      <c r="A1214" s="1">
        <v>44401.843055555553</v>
      </c>
      <c r="B1214">
        <v>6.0999999999999999E-2</v>
      </c>
    </row>
    <row r="1215" spans="1:2" x14ac:dyDescent="0.35">
      <c r="A1215" s="1">
        <v>44401.84375</v>
      </c>
      <c r="B1215">
        <v>6.2E-2</v>
      </c>
    </row>
    <row r="1216" spans="1:2" x14ac:dyDescent="0.35">
      <c r="A1216" s="1">
        <v>44401.844444444447</v>
      </c>
      <c r="B1216">
        <v>6.2E-2</v>
      </c>
    </row>
    <row r="1217" spans="1:2" x14ac:dyDescent="0.35">
      <c r="A1217" s="1">
        <v>44401.845138888886</v>
      </c>
      <c r="B1217">
        <v>6.2E-2</v>
      </c>
    </row>
    <row r="1218" spans="1:2" x14ac:dyDescent="0.35">
      <c r="A1218" s="1">
        <v>44401.845833333333</v>
      </c>
      <c r="B1218">
        <v>6.0999999999999999E-2</v>
      </c>
    </row>
    <row r="1219" spans="1:2" x14ac:dyDescent="0.35">
      <c r="A1219" s="1">
        <v>44401.84652777778</v>
      </c>
      <c r="B1219">
        <v>6.0999999999999999E-2</v>
      </c>
    </row>
    <row r="1220" spans="1:2" x14ac:dyDescent="0.35">
      <c r="A1220" s="1">
        <v>44401.847222222219</v>
      </c>
      <c r="B1220">
        <v>6.2E-2</v>
      </c>
    </row>
    <row r="1221" spans="1:2" x14ac:dyDescent="0.35">
      <c r="A1221" s="1">
        <v>44401.847916666666</v>
      </c>
      <c r="B1221">
        <v>6.2E-2</v>
      </c>
    </row>
    <row r="1222" spans="1:2" x14ac:dyDescent="0.35">
      <c r="A1222" s="1">
        <v>44401.848611111112</v>
      </c>
      <c r="B1222">
        <v>6.2E-2</v>
      </c>
    </row>
    <row r="1223" spans="1:2" x14ac:dyDescent="0.35">
      <c r="A1223" s="1">
        <v>44401.849305555559</v>
      </c>
      <c r="B1223">
        <v>6.0999999999999999E-2</v>
      </c>
    </row>
    <row r="1224" spans="1:2" x14ac:dyDescent="0.35">
      <c r="A1224" s="1">
        <v>44401.85</v>
      </c>
      <c r="B1224">
        <v>6.2E-2</v>
      </c>
    </row>
    <row r="1225" spans="1:2" x14ac:dyDescent="0.35">
      <c r="A1225" s="1">
        <v>44401.850694444445</v>
      </c>
      <c r="B1225">
        <v>6.2E-2</v>
      </c>
    </row>
    <row r="1226" spans="1:2" x14ac:dyDescent="0.35">
      <c r="A1226" s="1">
        <v>44401.851388888892</v>
      </c>
      <c r="B1226">
        <v>6.2E-2</v>
      </c>
    </row>
    <row r="1227" spans="1:2" x14ac:dyDescent="0.35">
      <c r="A1227" s="1">
        <v>44401.852083333331</v>
      </c>
      <c r="B1227">
        <v>6.0999999999999999E-2</v>
      </c>
    </row>
    <row r="1228" spans="1:2" x14ac:dyDescent="0.35">
      <c r="A1228" s="1">
        <v>44401.852777777778</v>
      </c>
      <c r="B1228">
        <v>6.0999999999999999E-2</v>
      </c>
    </row>
    <row r="1229" spans="1:2" x14ac:dyDescent="0.35">
      <c r="A1229" s="1">
        <v>44401.853472222225</v>
      </c>
      <c r="B1229">
        <v>6.2E-2</v>
      </c>
    </row>
    <row r="1230" spans="1:2" x14ac:dyDescent="0.35">
      <c r="A1230" s="1">
        <v>44401.854166666664</v>
      </c>
      <c r="B1230">
        <v>6.2E-2</v>
      </c>
    </row>
    <row r="1231" spans="1:2" x14ac:dyDescent="0.35">
      <c r="A1231" s="1">
        <v>44401.854861111111</v>
      </c>
      <c r="B1231">
        <v>0.20599999999999999</v>
      </c>
    </row>
    <row r="1232" spans="1:2" x14ac:dyDescent="0.35">
      <c r="A1232" s="1">
        <v>44401.855555555558</v>
      </c>
      <c r="B1232">
        <v>0.20399999999999999</v>
      </c>
    </row>
    <row r="1233" spans="1:2" x14ac:dyDescent="0.35">
      <c r="A1233" s="1">
        <v>44401.856249999997</v>
      </c>
      <c r="B1233">
        <v>0.19500000000000001</v>
      </c>
    </row>
    <row r="1234" spans="1:2" x14ac:dyDescent="0.35">
      <c r="A1234" s="1">
        <v>44401.856944444444</v>
      </c>
      <c r="B1234">
        <v>0.192</v>
      </c>
    </row>
    <row r="1235" spans="1:2" x14ac:dyDescent="0.35">
      <c r="A1235" s="1">
        <v>44401.857638888891</v>
      </c>
      <c r="B1235">
        <v>0.189</v>
      </c>
    </row>
    <row r="1236" spans="1:2" x14ac:dyDescent="0.35">
      <c r="A1236" s="1">
        <v>44401.85833333333</v>
      </c>
      <c r="B1236">
        <v>0.189</v>
      </c>
    </row>
    <row r="1237" spans="1:2" x14ac:dyDescent="0.35">
      <c r="A1237" s="1">
        <v>44401.859027777777</v>
      </c>
      <c r="B1237">
        <v>0.189</v>
      </c>
    </row>
    <row r="1238" spans="1:2" x14ac:dyDescent="0.35">
      <c r="A1238" s="1">
        <v>44401.859722222223</v>
      </c>
      <c r="B1238">
        <v>0.188</v>
      </c>
    </row>
    <row r="1239" spans="1:2" x14ac:dyDescent="0.35">
      <c r="A1239" s="1">
        <v>44401.86041666667</v>
      </c>
      <c r="B1239">
        <v>0.187</v>
      </c>
    </row>
    <row r="1240" spans="1:2" x14ac:dyDescent="0.35">
      <c r="A1240" s="1">
        <v>44401.861111111109</v>
      </c>
      <c r="B1240">
        <v>0.187</v>
      </c>
    </row>
    <row r="1241" spans="1:2" x14ac:dyDescent="0.35">
      <c r="A1241" s="1">
        <v>44401.861805555556</v>
      </c>
      <c r="B1241">
        <v>0.186</v>
      </c>
    </row>
    <row r="1242" spans="1:2" x14ac:dyDescent="0.35">
      <c r="A1242" s="1">
        <v>44401.862500000003</v>
      </c>
      <c r="B1242">
        <v>0.185</v>
      </c>
    </row>
    <row r="1243" spans="1:2" x14ac:dyDescent="0.35">
      <c r="A1243" s="1">
        <v>44401.863194444442</v>
      </c>
      <c r="B1243">
        <v>0.183</v>
      </c>
    </row>
    <row r="1244" spans="1:2" x14ac:dyDescent="0.35">
      <c r="A1244" s="1">
        <v>44401.863888888889</v>
      </c>
      <c r="B1244">
        <v>0.182</v>
      </c>
    </row>
    <row r="1245" spans="1:2" x14ac:dyDescent="0.35">
      <c r="A1245" s="1">
        <v>44401.864583333336</v>
      </c>
      <c r="B1245">
        <v>0.182</v>
      </c>
    </row>
    <row r="1246" spans="1:2" x14ac:dyDescent="0.35">
      <c r="A1246" s="1">
        <v>44401.865277777775</v>
      </c>
      <c r="B1246">
        <v>0.182</v>
      </c>
    </row>
    <row r="1247" spans="1:2" x14ac:dyDescent="0.35">
      <c r="A1247" s="1">
        <v>44401.865972222222</v>
      </c>
      <c r="B1247">
        <v>0.18099999999999999</v>
      </c>
    </row>
    <row r="1248" spans="1:2" x14ac:dyDescent="0.35">
      <c r="A1248" s="1">
        <v>44401.866666666669</v>
      </c>
      <c r="B1248">
        <v>0.18</v>
      </c>
    </row>
    <row r="1249" spans="1:2" x14ac:dyDescent="0.35">
      <c r="A1249" s="1">
        <v>44401.867361111108</v>
      </c>
      <c r="B1249">
        <v>0.17899999999999999</v>
      </c>
    </row>
    <row r="1250" spans="1:2" x14ac:dyDescent="0.35">
      <c r="A1250" s="1">
        <v>44401.868055555555</v>
      </c>
      <c r="B1250">
        <v>0.17899999999999999</v>
      </c>
    </row>
    <row r="1251" spans="1:2" x14ac:dyDescent="0.35">
      <c r="A1251" s="1">
        <v>44401.868750000001</v>
      </c>
      <c r="B1251">
        <v>0.17899999999999999</v>
      </c>
    </row>
    <row r="1252" spans="1:2" x14ac:dyDescent="0.35">
      <c r="A1252" s="1">
        <v>44401.869444444441</v>
      </c>
      <c r="B1252">
        <v>0.17899999999999999</v>
      </c>
    </row>
    <row r="1253" spans="1:2" x14ac:dyDescent="0.35">
      <c r="A1253" s="1">
        <v>44401.870138888888</v>
      </c>
      <c r="B1253">
        <v>0.17799999999999999</v>
      </c>
    </row>
    <row r="1254" spans="1:2" x14ac:dyDescent="0.35">
      <c r="A1254" s="1">
        <v>44401.870833333334</v>
      </c>
      <c r="B1254">
        <v>0.17799999999999999</v>
      </c>
    </row>
    <row r="1255" spans="1:2" x14ac:dyDescent="0.35">
      <c r="A1255" s="1">
        <v>44401.871527777781</v>
      </c>
      <c r="B1255">
        <v>0.17799999999999999</v>
      </c>
    </row>
    <row r="1256" spans="1:2" x14ac:dyDescent="0.35">
      <c r="A1256" s="1">
        <v>44401.87222222222</v>
      </c>
      <c r="B1256">
        <v>0.17799999999999999</v>
      </c>
    </row>
    <row r="1257" spans="1:2" x14ac:dyDescent="0.35">
      <c r="A1257" s="1">
        <v>44401.872916666667</v>
      </c>
      <c r="B1257">
        <v>0.17799999999999999</v>
      </c>
    </row>
    <row r="1258" spans="1:2" x14ac:dyDescent="0.35">
      <c r="A1258" s="1">
        <v>44401.873611111114</v>
      </c>
      <c r="B1258">
        <v>0.17699999999999999</v>
      </c>
    </row>
    <row r="1259" spans="1:2" x14ac:dyDescent="0.35">
      <c r="A1259" s="1">
        <v>44401.874305555553</v>
      </c>
      <c r="B1259">
        <v>0.17699999999999999</v>
      </c>
    </row>
    <row r="1260" spans="1:2" x14ac:dyDescent="0.35">
      <c r="A1260" s="1">
        <v>44401.875</v>
      </c>
      <c r="B1260">
        <v>0.17699999999999999</v>
      </c>
    </row>
    <row r="1261" spans="1:2" x14ac:dyDescent="0.35">
      <c r="A1261" s="1">
        <v>44401.875694444447</v>
      </c>
      <c r="B1261">
        <v>0.17699999999999999</v>
      </c>
    </row>
    <row r="1262" spans="1:2" x14ac:dyDescent="0.35">
      <c r="A1262" s="1">
        <v>44401.876388888886</v>
      </c>
      <c r="B1262">
        <v>0.17599999999999999</v>
      </c>
    </row>
    <row r="1263" spans="1:2" x14ac:dyDescent="0.35">
      <c r="A1263" s="1">
        <v>44401.877083333333</v>
      </c>
      <c r="B1263">
        <v>0.17599999999999999</v>
      </c>
    </row>
    <row r="1264" spans="1:2" x14ac:dyDescent="0.35">
      <c r="A1264" s="1">
        <v>44401.87777777778</v>
      </c>
      <c r="B1264">
        <v>0.17599999999999999</v>
      </c>
    </row>
    <row r="1265" spans="1:2" x14ac:dyDescent="0.35">
      <c r="A1265" s="1">
        <v>44401.878472222219</v>
      </c>
      <c r="B1265">
        <v>0.17599999999999999</v>
      </c>
    </row>
    <row r="1266" spans="1:2" x14ac:dyDescent="0.35">
      <c r="A1266" s="1">
        <v>44401.879166666666</v>
      </c>
      <c r="B1266">
        <v>0.17499999999999999</v>
      </c>
    </row>
    <row r="1267" spans="1:2" x14ac:dyDescent="0.35">
      <c r="A1267" s="1">
        <v>44401.879861111112</v>
      </c>
      <c r="B1267">
        <v>0.17499999999999999</v>
      </c>
    </row>
    <row r="1268" spans="1:2" x14ac:dyDescent="0.35">
      <c r="A1268" s="1">
        <v>44401.880555555559</v>
      </c>
      <c r="B1268">
        <v>0.17399999999999999</v>
      </c>
    </row>
    <row r="1269" spans="1:2" x14ac:dyDescent="0.35">
      <c r="A1269" s="1">
        <v>44401.881249999999</v>
      </c>
      <c r="B1269">
        <v>0.17499999999999999</v>
      </c>
    </row>
    <row r="1270" spans="1:2" x14ac:dyDescent="0.35">
      <c r="A1270" s="1">
        <v>44401.881944444445</v>
      </c>
      <c r="B1270">
        <v>0.17399999999999999</v>
      </c>
    </row>
    <row r="1271" spans="1:2" x14ac:dyDescent="0.35">
      <c r="A1271" s="1">
        <v>44401.882638888892</v>
      </c>
      <c r="B1271">
        <v>0.17399999999999999</v>
      </c>
    </row>
    <row r="1272" spans="1:2" x14ac:dyDescent="0.35">
      <c r="A1272" s="1">
        <v>44401.883333333331</v>
      </c>
      <c r="B1272">
        <v>0.17399999999999999</v>
      </c>
    </row>
    <row r="1273" spans="1:2" x14ac:dyDescent="0.35">
      <c r="A1273" s="1">
        <v>44401.884027777778</v>
      </c>
      <c r="B1273">
        <v>0.17399999999999999</v>
      </c>
    </row>
    <row r="1274" spans="1:2" x14ac:dyDescent="0.35">
      <c r="A1274" s="1">
        <v>44401.884722222225</v>
      </c>
      <c r="B1274">
        <v>0.17399999999999999</v>
      </c>
    </row>
    <row r="1275" spans="1:2" x14ac:dyDescent="0.35">
      <c r="A1275" s="1">
        <v>44401.885416666664</v>
      </c>
      <c r="B1275">
        <v>0.17399999999999999</v>
      </c>
    </row>
    <row r="1276" spans="1:2" x14ac:dyDescent="0.35">
      <c r="A1276" s="1">
        <v>44401.886111111111</v>
      </c>
      <c r="B1276">
        <v>0.17399999999999999</v>
      </c>
    </row>
    <row r="1277" spans="1:2" x14ac:dyDescent="0.35">
      <c r="A1277" s="1">
        <v>44401.886805555558</v>
      </c>
      <c r="B1277">
        <v>0.17299999999999999</v>
      </c>
    </row>
    <row r="1278" spans="1:2" x14ac:dyDescent="0.35">
      <c r="A1278" s="1">
        <v>44401.887499999997</v>
      </c>
      <c r="B1278">
        <v>0.17299999999999999</v>
      </c>
    </row>
    <row r="1279" spans="1:2" x14ac:dyDescent="0.35">
      <c r="A1279" s="1">
        <v>44401.888194444444</v>
      </c>
      <c r="B1279">
        <v>0.17299999999999999</v>
      </c>
    </row>
    <row r="1280" spans="1:2" x14ac:dyDescent="0.35">
      <c r="A1280" s="1">
        <v>44401.888888888891</v>
      </c>
      <c r="B1280">
        <v>0.17299999999999999</v>
      </c>
    </row>
    <row r="1281" spans="1:2" x14ac:dyDescent="0.35">
      <c r="A1281" s="1">
        <v>44401.88958333333</v>
      </c>
      <c r="B1281">
        <v>0.17299999999999999</v>
      </c>
    </row>
    <row r="1282" spans="1:2" x14ac:dyDescent="0.35">
      <c r="A1282" s="1">
        <v>44401.890277777777</v>
      </c>
      <c r="B1282">
        <v>0.17299999999999999</v>
      </c>
    </row>
    <row r="1283" spans="1:2" x14ac:dyDescent="0.35">
      <c r="A1283" s="1">
        <v>44401.890972222223</v>
      </c>
      <c r="B1283">
        <v>0.17299999999999999</v>
      </c>
    </row>
    <row r="1284" spans="1:2" x14ac:dyDescent="0.35">
      <c r="A1284" s="1">
        <v>44401.89166666667</v>
      </c>
      <c r="B1284">
        <v>0.17299999999999999</v>
      </c>
    </row>
    <row r="1285" spans="1:2" x14ac:dyDescent="0.35">
      <c r="A1285" s="1">
        <v>44401.892361111109</v>
      </c>
      <c r="B1285">
        <v>0.17299999999999999</v>
      </c>
    </row>
    <row r="1286" spans="1:2" x14ac:dyDescent="0.35">
      <c r="A1286" s="1">
        <v>44401.893055555556</v>
      </c>
      <c r="B1286">
        <v>0.17199999999999999</v>
      </c>
    </row>
    <row r="1287" spans="1:2" x14ac:dyDescent="0.35">
      <c r="A1287" s="1">
        <v>44401.893750000003</v>
      </c>
      <c r="B1287">
        <v>0.17299999999999999</v>
      </c>
    </row>
    <row r="1288" spans="1:2" x14ac:dyDescent="0.35">
      <c r="A1288" s="1">
        <v>44401.894444444442</v>
      </c>
      <c r="B1288">
        <v>0.17199999999999999</v>
      </c>
    </row>
    <row r="1289" spans="1:2" x14ac:dyDescent="0.35">
      <c r="A1289" s="1">
        <v>44401.895138888889</v>
      </c>
      <c r="B1289">
        <v>0.17299999999999999</v>
      </c>
    </row>
    <row r="1290" spans="1:2" x14ac:dyDescent="0.35">
      <c r="A1290" s="1">
        <v>44401.895833333336</v>
      </c>
      <c r="B1290">
        <v>0.17299999999999999</v>
      </c>
    </row>
    <row r="1291" spans="1:2" x14ac:dyDescent="0.35">
      <c r="A1291" s="1">
        <v>44401.896527777775</v>
      </c>
      <c r="B1291">
        <v>0.17199999999999999</v>
      </c>
    </row>
    <row r="1292" spans="1:2" x14ac:dyDescent="0.35">
      <c r="A1292" s="1">
        <v>44401.897222222222</v>
      </c>
      <c r="B1292">
        <v>0.17199999999999999</v>
      </c>
    </row>
    <row r="1293" spans="1:2" x14ac:dyDescent="0.35">
      <c r="A1293" s="1">
        <v>44401.897916666669</v>
      </c>
      <c r="B1293">
        <v>0.17199999999999999</v>
      </c>
    </row>
    <row r="1294" spans="1:2" x14ac:dyDescent="0.35">
      <c r="A1294" s="1">
        <v>44401.898611111108</v>
      </c>
      <c r="B1294">
        <v>0.17199999999999999</v>
      </c>
    </row>
    <row r="1295" spans="1:2" x14ac:dyDescent="0.35">
      <c r="A1295" s="1">
        <v>44401.899305555555</v>
      </c>
      <c r="B1295">
        <v>0.17199999999999999</v>
      </c>
    </row>
    <row r="1296" spans="1:2" x14ac:dyDescent="0.35">
      <c r="A1296" s="1">
        <v>44401.9</v>
      </c>
      <c r="B1296">
        <v>0.17299999999999999</v>
      </c>
    </row>
    <row r="1297" spans="1:2" x14ac:dyDescent="0.35">
      <c r="A1297" s="1">
        <v>44401.900694444441</v>
      </c>
      <c r="B1297">
        <v>0.17199999999999999</v>
      </c>
    </row>
    <row r="1298" spans="1:2" x14ac:dyDescent="0.35">
      <c r="A1298" s="1">
        <v>44401.901388888888</v>
      </c>
      <c r="B1298">
        <v>0.17199999999999999</v>
      </c>
    </row>
    <row r="1299" spans="1:2" x14ac:dyDescent="0.35">
      <c r="A1299" s="1">
        <v>44401.902083333334</v>
      </c>
      <c r="B1299">
        <v>0.17199999999999999</v>
      </c>
    </row>
    <row r="1300" spans="1:2" x14ac:dyDescent="0.35">
      <c r="A1300" s="1">
        <v>44401.902777777781</v>
      </c>
      <c r="B1300">
        <v>0.17199999999999999</v>
      </c>
    </row>
    <row r="1301" spans="1:2" x14ac:dyDescent="0.35">
      <c r="A1301" s="1">
        <v>44401.90347222222</v>
      </c>
      <c r="B1301">
        <v>0.17199999999999999</v>
      </c>
    </row>
    <row r="1302" spans="1:2" x14ac:dyDescent="0.35">
      <c r="A1302" s="1">
        <v>44401.904166666667</v>
      </c>
      <c r="B1302">
        <v>0.17199999999999999</v>
      </c>
    </row>
    <row r="1303" spans="1:2" x14ac:dyDescent="0.35">
      <c r="A1303" s="1">
        <v>44401.904861111114</v>
      </c>
      <c r="B1303">
        <v>0.17100000000000001</v>
      </c>
    </row>
    <row r="1304" spans="1:2" x14ac:dyDescent="0.35">
      <c r="A1304" s="1">
        <v>44401.905555555553</v>
      </c>
      <c r="B1304">
        <v>0.17100000000000001</v>
      </c>
    </row>
    <row r="1305" spans="1:2" x14ac:dyDescent="0.35">
      <c r="A1305" s="1">
        <v>44401.90625</v>
      </c>
      <c r="B1305">
        <v>0.17199999999999999</v>
      </c>
    </row>
    <row r="1306" spans="1:2" x14ac:dyDescent="0.35">
      <c r="A1306" s="1">
        <v>44401.906944444447</v>
      </c>
      <c r="B1306">
        <v>0.17100000000000001</v>
      </c>
    </row>
    <row r="1307" spans="1:2" x14ac:dyDescent="0.35">
      <c r="A1307" s="1">
        <v>44401.907638888886</v>
      </c>
      <c r="B1307">
        <v>0.17199999999999999</v>
      </c>
    </row>
    <row r="1308" spans="1:2" x14ac:dyDescent="0.35">
      <c r="A1308" s="1">
        <v>44401.908333333333</v>
      </c>
      <c r="B1308">
        <v>0.17100000000000001</v>
      </c>
    </row>
    <row r="1309" spans="1:2" x14ac:dyDescent="0.35">
      <c r="A1309" s="1">
        <v>44401.90902777778</v>
      </c>
      <c r="B1309">
        <v>0.17100000000000001</v>
      </c>
    </row>
    <row r="1310" spans="1:2" x14ac:dyDescent="0.35">
      <c r="A1310" s="1">
        <v>44401.909722222219</v>
      </c>
      <c r="B1310">
        <v>0.17100000000000001</v>
      </c>
    </row>
    <row r="1311" spans="1:2" x14ac:dyDescent="0.35">
      <c r="A1311" s="1">
        <v>44401.910416666666</v>
      </c>
      <c r="B1311">
        <v>0.17100000000000001</v>
      </c>
    </row>
    <row r="1312" spans="1:2" x14ac:dyDescent="0.35">
      <c r="A1312" s="1">
        <v>44401.911111111112</v>
      </c>
      <c r="B1312">
        <v>0.17100000000000001</v>
      </c>
    </row>
    <row r="1313" spans="1:2" x14ac:dyDescent="0.35">
      <c r="A1313" s="1">
        <v>44401.911805555559</v>
      </c>
      <c r="B1313">
        <v>0.17100000000000001</v>
      </c>
    </row>
    <row r="1314" spans="1:2" x14ac:dyDescent="0.35">
      <c r="A1314" s="1">
        <v>44401.912499999999</v>
      </c>
      <c r="B1314">
        <v>6.2E-2</v>
      </c>
    </row>
    <row r="1315" spans="1:2" x14ac:dyDescent="0.35">
      <c r="A1315" s="1">
        <v>44401.913194444445</v>
      </c>
      <c r="B1315">
        <v>6.3E-2</v>
      </c>
    </row>
    <row r="1316" spans="1:2" x14ac:dyDescent="0.35">
      <c r="A1316" s="1">
        <v>44401.913888888892</v>
      </c>
      <c r="B1316">
        <v>6.3E-2</v>
      </c>
    </row>
    <row r="1317" spans="1:2" x14ac:dyDescent="0.35">
      <c r="A1317" s="1">
        <v>44401.914583333331</v>
      </c>
      <c r="B1317">
        <v>6.3E-2</v>
      </c>
    </row>
    <row r="1318" spans="1:2" x14ac:dyDescent="0.35">
      <c r="A1318" s="1">
        <v>44401.915277777778</v>
      </c>
      <c r="B1318">
        <v>6.3E-2</v>
      </c>
    </row>
    <row r="1319" spans="1:2" x14ac:dyDescent="0.35">
      <c r="A1319" s="1">
        <v>44401.915972222225</v>
      </c>
      <c r="B1319">
        <v>6.3E-2</v>
      </c>
    </row>
    <row r="1320" spans="1:2" x14ac:dyDescent="0.35">
      <c r="A1320" s="1">
        <v>44401.916666666664</v>
      </c>
      <c r="B1320">
        <v>6.3E-2</v>
      </c>
    </row>
    <row r="1321" spans="1:2" x14ac:dyDescent="0.35">
      <c r="A1321" s="1">
        <v>44401.917361111111</v>
      </c>
      <c r="B1321">
        <v>6.3E-2</v>
      </c>
    </row>
    <row r="1322" spans="1:2" x14ac:dyDescent="0.35">
      <c r="A1322" s="1">
        <v>44401.918055555558</v>
      </c>
      <c r="B1322">
        <v>6.3E-2</v>
      </c>
    </row>
    <row r="1323" spans="1:2" x14ac:dyDescent="0.35">
      <c r="A1323" s="1">
        <v>44401.918749999997</v>
      </c>
      <c r="B1323">
        <v>6.3E-2</v>
      </c>
    </row>
    <row r="1324" spans="1:2" x14ac:dyDescent="0.35">
      <c r="A1324" s="1">
        <v>44401.919444444444</v>
      </c>
      <c r="B1324">
        <v>6.3E-2</v>
      </c>
    </row>
    <row r="1325" spans="1:2" x14ac:dyDescent="0.35">
      <c r="A1325" s="1">
        <v>44401.920138888891</v>
      </c>
      <c r="B1325">
        <v>6.3E-2</v>
      </c>
    </row>
    <row r="1326" spans="1:2" x14ac:dyDescent="0.35">
      <c r="A1326" s="1">
        <v>44401.92083333333</v>
      </c>
      <c r="B1326">
        <v>6.3E-2</v>
      </c>
    </row>
    <row r="1327" spans="1:2" x14ac:dyDescent="0.35">
      <c r="A1327" s="1">
        <v>44401.921527777777</v>
      </c>
      <c r="B1327">
        <v>6.3E-2</v>
      </c>
    </row>
    <row r="1328" spans="1:2" x14ac:dyDescent="0.35">
      <c r="A1328" s="1">
        <v>44401.922222222223</v>
      </c>
      <c r="B1328">
        <v>6.3E-2</v>
      </c>
    </row>
    <row r="1329" spans="1:2" x14ac:dyDescent="0.35">
      <c r="A1329" s="1">
        <v>44401.92291666667</v>
      </c>
      <c r="B1329">
        <v>6.3E-2</v>
      </c>
    </row>
    <row r="1330" spans="1:2" x14ac:dyDescent="0.35">
      <c r="A1330" s="1">
        <v>44401.923611111109</v>
      </c>
      <c r="B1330">
        <v>6.2E-2</v>
      </c>
    </row>
    <row r="1331" spans="1:2" x14ac:dyDescent="0.35">
      <c r="A1331" s="1">
        <v>44401.924305555556</v>
      </c>
      <c r="B1331">
        <v>6.3E-2</v>
      </c>
    </row>
    <row r="1332" spans="1:2" x14ac:dyDescent="0.35">
      <c r="A1332" s="1">
        <v>44401.925000000003</v>
      </c>
      <c r="B1332">
        <v>6.3E-2</v>
      </c>
    </row>
    <row r="1333" spans="1:2" x14ac:dyDescent="0.35">
      <c r="A1333" s="1">
        <v>44401.925694444442</v>
      </c>
      <c r="B1333">
        <v>6.3E-2</v>
      </c>
    </row>
    <row r="1334" spans="1:2" x14ac:dyDescent="0.35">
      <c r="A1334" s="1">
        <v>44401.926388888889</v>
      </c>
      <c r="B1334">
        <v>6.3E-2</v>
      </c>
    </row>
    <row r="1335" spans="1:2" x14ac:dyDescent="0.35">
      <c r="A1335" s="1">
        <v>44401.927083333336</v>
      </c>
      <c r="B1335">
        <v>6.3E-2</v>
      </c>
    </row>
    <row r="1336" spans="1:2" x14ac:dyDescent="0.35">
      <c r="A1336" s="1">
        <v>44401.927777777775</v>
      </c>
      <c r="B1336">
        <v>6.3E-2</v>
      </c>
    </row>
    <row r="1337" spans="1:2" x14ac:dyDescent="0.35">
      <c r="A1337" s="1">
        <v>44401.928472222222</v>
      </c>
      <c r="B1337">
        <v>6.3E-2</v>
      </c>
    </row>
    <row r="1338" spans="1:2" x14ac:dyDescent="0.35">
      <c r="A1338" s="1">
        <v>44401.929166666669</v>
      </c>
      <c r="B1338">
        <v>6.3E-2</v>
      </c>
    </row>
    <row r="1339" spans="1:2" x14ac:dyDescent="0.35">
      <c r="A1339" s="1">
        <v>44401.929861111108</v>
      </c>
      <c r="B1339">
        <v>6.3E-2</v>
      </c>
    </row>
    <row r="1340" spans="1:2" x14ac:dyDescent="0.35">
      <c r="A1340" s="1">
        <v>44401.930555555555</v>
      </c>
      <c r="B1340">
        <v>6.3E-2</v>
      </c>
    </row>
    <row r="1341" spans="1:2" x14ac:dyDescent="0.35">
      <c r="A1341" s="1">
        <v>44401.931250000001</v>
      </c>
      <c r="B1341">
        <v>6.3E-2</v>
      </c>
    </row>
    <row r="1342" spans="1:2" x14ac:dyDescent="0.35">
      <c r="A1342" s="1">
        <v>44401.931944444441</v>
      </c>
      <c r="B1342">
        <v>0.20599999999999999</v>
      </c>
    </row>
    <row r="1343" spans="1:2" x14ac:dyDescent="0.35">
      <c r="A1343" s="1">
        <v>44401.932638888888</v>
      </c>
      <c r="B1343">
        <v>0.20200000000000001</v>
      </c>
    </row>
    <row r="1344" spans="1:2" x14ac:dyDescent="0.35">
      <c r="A1344" s="1">
        <v>44401.933333333334</v>
      </c>
      <c r="B1344">
        <v>0.19500000000000001</v>
      </c>
    </row>
    <row r="1345" spans="1:2" x14ac:dyDescent="0.35">
      <c r="A1345" s="1">
        <v>44401.934027777781</v>
      </c>
      <c r="B1345">
        <v>0.19</v>
      </c>
    </row>
    <row r="1346" spans="1:2" x14ac:dyDescent="0.35">
      <c r="A1346" s="1">
        <v>44401.93472222222</v>
      </c>
      <c r="B1346">
        <v>0.189</v>
      </c>
    </row>
    <row r="1347" spans="1:2" x14ac:dyDescent="0.35">
      <c r="A1347" s="1">
        <v>44401.935416666667</v>
      </c>
      <c r="B1347">
        <v>0.188</v>
      </c>
    </row>
    <row r="1348" spans="1:2" x14ac:dyDescent="0.35">
      <c r="A1348" s="1">
        <v>44401.936111111114</v>
      </c>
      <c r="B1348">
        <v>0.188</v>
      </c>
    </row>
    <row r="1349" spans="1:2" x14ac:dyDescent="0.35">
      <c r="A1349" s="1">
        <v>44401.936805555553</v>
      </c>
      <c r="B1349">
        <v>0.189</v>
      </c>
    </row>
    <row r="1350" spans="1:2" x14ac:dyDescent="0.35">
      <c r="A1350" s="1">
        <v>44401.9375</v>
      </c>
      <c r="B1350">
        <v>0.187</v>
      </c>
    </row>
    <row r="1351" spans="1:2" x14ac:dyDescent="0.35">
      <c r="A1351" s="1">
        <v>44401.938194444447</v>
      </c>
      <c r="B1351">
        <v>0.186</v>
      </c>
    </row>
    <row r="1352" spans="1:2" x14ac:dyDescent="0.35">
      <c r="A1352" s="1">
        <v>44401.938888888886</v>
      </c>
      <c r="B1352">
        <v>0.185</v>
      </c>
    </row>
    <row r="1353" spans="1:2" x14ac:dyDescent="0.35">
      <c r="A1353" s="1">
        <v>44401.939583333333</v>
      </c>
      <c r="B1353">
        <v>0.185</v>
      </c>
    </row>
    <row r="1354" spans="1:2" x14ac:dyDescent="0.35">
      <c r="A1354" s="1">
        <v>44401.94027777778</v>
      </c>
      <c r="B1354">
        <v>0.185</v>
      </c>
    </row>
    <row r="1355" spans="1:2" x14ac:dyDescent="0.35">
      <c r="A1355" s="1">
        <v>44401.940972222219</v>
      </c>
      <c r="B1355">
        <v>0.185</v>
      </c>
    </row>
    <row r="1356" spans="1:2" x14ac:dyDescent="0.35">
      <c r="A1356" s="1">
        <v>44401.941666666666</v>
      </c>
      <c r="B1356">
        <v>0.183</v>
      </c>
    </row>
    <row r="1357" spans="1:2" x14ac:dyDescent="0.35">
      <c r="A1357" s="1">
        <v>44401.942361111112</v>
      </c>
      <c r="B1357">
        <v>0.182</v>
      </c>
    </row>
    <row r="1358" spans="1:2" x14ac:dyDescent="0.35">
      <c r="A1358" s="1">
        <v>44401.943055555559</v>
      </c>
      <c r="B1358">
        <v>0.182</v>
      </c>
    </row>
    <row r="1359" spans="1:2" x14ac:dyDescent="0.35">
      <c r="A1359" s="1">
        <v>44401.943749999999</v>
      </c>
      <c r="B1359">
        <v>0.18099999999999999</v>
      </c>
    </row>
    <row r="1360" spans="1:2" x14ac:dyDescent="0.35">
      <c r="A1360" s="1">
        <v>44401.944444444445</v>
      </c>
      <c r="B1360">
        <v>0.18099999999999999</v>
      </c>
    </row>
    <row r="1361" spans="1:2" x14ac:dyDescent="0.35">
      <c r="A1361" s="1">
        <v>44401.945138888892</v>
      </c>
      <c r="B1361">
        <v>0.18099999999999999</v>
      </c>
    </row>
    <row r="1362" spans="1:2" x14ac:dyDescent="0.35">
      <c r="A1362" s="1">
        <v>44401.945833333331</v>
      </c>
      <c r="B1362">
        <v>0.18</v>
      </c>
    </row>
    <row r="1363" spans="1:2" x14ac:dyDescent="0.35">
      <c r="A1363" s="1">
        <v>44401.946527777778</v>
      </c>
      <c r="B1363">
        <v>0.18</v>
      </c>
    </row>
    <row r="1364" spans="1:2" x14ac:dyDescent="0.35">
      <c r="A1364" s="1">
        <v>44401.947222222225</v>
      </c>
      <c r="B1364">
        <v>0.17899999999999999</v>
      </c>
    </row>
    <row r="1365" spans="1:2" x14ac:dyDescent="0.35">
      <c r="A1365" s="1">
        <v>44401.947916666664</v>
      </c>
      <c r="B1365">
        <v>0.17899999999999999</v>
      </c>
    </row>
    <row r="1366" spans="1:2" x14ac:dyDescent="0.35">
      <c r="A1366" s="1">
        <v>44401.948611111111</v>
      </c>
      <c r="B1366">
        <v>0.17899999999999999</v>
      </c>
    </row>
    <row r="1367" spans="1:2" x14ac:dyDescent="0.35">
      <c r="A1367" s="1">
        <v>44401.949305555558</v>
      </c>
      <c r="B1367">
        <v>0.17799999999999999</v>
      </c>
    </row>
    <row r="1368" spans="1:2" x14ac:dyDescent="0.35">
      <c r="A1368" s="1">
        <v>44401.95</v>
      </c>
      <c r="B1368">
        <v>0.17799999999999999</v>
      </c>
    </row>
    <row r="1369" spans="1:2" x14ac:dyDescent="0.35">
      <c r="A1369" s="1">
        <v>44401.950694444444</v>
      </c>
      <c r="B1369">
        <v>0.17699999999999999</v>
      </c>
    </row>
    <row r="1370" spans="1:2" x14ac:dyDescent="0.35">
      <c r="A1370" s="1">
        <v>44401.951388888891</v>
      </c>
      <c r="B1370">
        <v>0.17699999999999999</v>
      </c>
    </row>
    <row r="1371" spans="1:2" x14ac:dyDescent="0.35">
      <c r="A1371" s="1">
        <v>44401.95208333333</v>
      </c>
      <c r="B1371">
        <v>0.17599999999999999</v>
      </c>
    </row>
    <row r="1372" spans="1:2" x14ac:dyDescent="0.35">
      <c r="A1372" s="1">
        <v>44401.952777777777</v>
      </c>
      <c r="B1372">
        <v>0.17599999999999999</v>
      </c>
    </row>
    <row r="1373" spans="1:2" x14ac:dyDescent="0.35">
      <c r="A1373" s="1">
        <v>44401.953472222223</v>
      </c>
      <c r="B1373">
        <v>0.17599999999999999</v>
      </c>
    </row>
    <row r="1374" spans="1:2" x14ac:dyDescent="0.35">
      <c r="A1374" s="1">
        <v>44401.95416666667</v>
      </c>
      <c r="B1374">
        <v>0.17599999999999999</v>
      </c>
    </row>
    <row r="1375" spans="1:2" x14ac:dyDescent="0.35">
      <c r="A1375" s="1">
        <v>44401.954861111109</v>
      </c>
      <c r="B1375">
        <v>0.17599999999999999</v>
      </c>
    </row>
    <row r="1376" spans="1:2" x14ac:dyDescent="0.35">
      <c r="A1376" s="1">
        <v>44401.955555555556</v>
      </c>
      <c r="B1376">
        <v>0.17599999999999999</v>
      </c>
    </row>
    <row r="1377" spans="1:2" x14ac:dyDescent="0.35">
      <c r="A1377" s="1">
        <v>44401.956250000003</v>
      </c>
      <c r="B1377">
        <v>0.17599999999999999</v>
      </c>
    </row>
    <row r="1378" spans="1:2" x14ac:dyDescent="0.35">
      <c r="A1378" s="1">
        <v>44401.956944444442</v>
      </c>
      <c r="B1378">
        <v>0.17499999999999999</v>
      </c>
    </row>
    <row r="1379" spans="1:2" x14ac:dyDescent="0.35">
      <c r="A1379" s="1">
        <v>44401.957638888889</v>
      </c>
      <c r="B1379">
        <v>0.17499999999999999</v>
      </c>
    </row>
    <row r="1380" spans="1:2" x14ac:dyDescent="0.35">
      <c r="A1380" s="1">
        <v>44401.958333333336</v>
      </c>
      <c r="B1380">
        <v>0.17499999999999999</v>
      </c>
    </row>
    <row r="1381" spans="1:2" x14ac:dyDescent="0.35">
      <c r="A1381" s="1">
        <v>44401.959027777775</v>
      </c>
      <c r="B1381">
        <v>0.17499999999999999</v>
      </c>
    </row>
    <row r="1382" spans="1:2" x14ac:dyDescent="0.35">
      <c r="A1382" s="1">
        <v>44401.959722222222</v>
      </c>
      <c r="B1382">
        <v>0.17399999999999999</v>
      </c>
    </row>
    <row r="1383" spans="1:2" x14ac:dyDescent="0.35">
      <c r="A1383" s="1">
        <v>44401.960416666669</v>
      </c>
      <c r="B1383">
        <v>0.17299999999999999</v>
      </c>
    </row>
    <row r="1384" spans="1:2" x14ac:dyDescent="0.35">
      <c r="A1384" s="1">
        <v>44401.961111111108</v>
      </c>
      <c r="B1384">
        <v>0.17399999999999999</v>
      </c>
    </row>
    <row r="1385" spans="1:2" x14ac:dyDescent="0.35">
      <c r="A1385" s="1">
        <v>44401.961805555555</v>
      </c>
      <c r="B1385">
        <v>0.17399999999999999</v>
      </c>
    </row>
    <row r="1386" spans="1:2" x14ac:dyDescent="0.35">
      <c r="A1386" s="1">
        <v>44401.962500000001</v>
      </c>
      <c r="B1386">
        <v>0.17399999999999999</v>
      </c>
    </row>
    <row r="1387" spans="1:2" x14ac:dyDescent="0.35">
      <c r="A1387" s="1">
        <v>44401.963194444441</v>
      </c>
      <c r="B1387">
        <v>0.17399999999999999</v>
      </c>
    </row>
    <row r="1388" spans="1:2" x14ac:dyDescent="0.35">
      <c r="A1388" s="1">
        <v>44401.963888888888</v>
      </c>
      <c r="B1388">
        <v>0.17299999999999999</v>
      </c>
    </row>
    <row r="1389" spans="1:2" x14ac:dyDescent="0.35">
      <c r="A1389" s="1">
        <v>44401.964583333334</v>
      </c>
      <c r="B1389">
        <v>0.17299999999999999</v>
      </c>
    </row>
    <row r="1390" spans="1:2" x14ac:dyDescent="0.35">
      <c r="A1390" s="1">
        <v>44401.965277777781</v>
      </c>
      <c r="B1390">
        <v>0.17299999999999999</v>
      </c>
    </row>
    <row r="1391" spans="1:2" x14ac:dyDescent="0.35">
      <c r="A1391" s="1">
        <v>44401.96597222222</v>
      </c>
      <c r="B1391">
        <v>0.17199999999999999</v>
      </c>
    </row>
    <row r="1392" spans="1:2" x14ac:dyDescent="0.35">
      <c r="A1392" s="1">
        <v>44401.966666666667</v>
      </c>
      <c r="B1392">
        <v>0.17299999999999999</v>
      </c>
    </row>
    <row r="1393" spans="1:2" x14ac:dyDescent="0.35">
      <c r="A1393" s="1">
        <v>44401.967361111114</v>
      </c>
      <c r="B1393">
        <v>0.17199999999999999</v>
      </c>
    </row>
    <row r="1394" spans="1:2" x14ac:dyDescent="0.35">
      <c r="A1394" s="1">
        <v>44401.968055555553</v>
      </c>
      <c r="B1394">
        <v>0.17299999999999999</v>
      </c>
    </row>
    <row r="1395" spans="1:2" x14ac:dyDescent="0.35">
      <c r="A1395" s="1">
        <v>44401.96875</v>
      </c>
      <c r="B1395">
        <v>0.17299999999999999</v>
      </c>
    </row>
    <row r="1396" spans="1:2" x14ac:dyDescent="0.35">
      <c r="A1396" s="1">
        <v>44401.969444444447</v>
      </c>
      <c r="B1396">
        <v>0.17299999999999999</v>
      </c>
    </row>
    <row r="1397" spans="1:2" x14ac:dyDescent="0.35">
      <c r="A1397" s="1">
        <v>44401.970138888886</v>
      </c>
      <c r="B1397">
        <v>0.17199999999999999</v>
      </c>
    </row>
    <row r="1398" spans="1:2" x14ac:dyDescent="0.35">
      <c r="A1398" s="1">
        <v>44401.970833333333</v>
      </c>
      <c r="B1398">
        <v>0.17199999999999999</v>
      </c>
    </row>
    <row r="1399" spans="1:2" x14ac:dyDescent="0.35">
      <c r="A1399" s="1">
        <v>44401.97152777778</v>
      </c>
      <c r="B1399">
        <v>0.17199999999999999</v>
      </c>
    </row>
    <row r="1400" spans="1:2" x14ac:dyDescent="0.35">
      <c r="A1400" s="1">
        <v>44401.972222222219</v>
      </c>
      <c r="B1400">
        <v>0.17100000000000001</v>
      </c>
    </row>
    <row r="1401" spans="1:2" x14ac:dyDescent="0.35">
      <c r="A1401" s="1">
        <v>44401.972916666666</v>
      </c>
      <c r="B1401">
        <v>0.17199999999999999</v>
      </c>
    </row>
    <row r="1402" spans="1:2" x14ac:dyDescent="0.35">
      <c r="A1402" s="1">
        <v>44401.973611111112</v>
      </c>
      <c r="B1402">
        <v>0.17100000000000001</v>
      </c>
    </row>
    <row r="1403" spans="1:2" x14ac:dyDescent="0.35">
      <c r="A1403" s="1">
        <v>44401.974305555559</v>
      </c>
      <c r="B1403">
        <v>0.17199999999999999</v>
      </c>
    </row>
    <row r="1404" spans="1:2" x14ac:dyDescent="0.35">
      <c r="A1404" s="1">
        <v>44401.974999999999</v>
      </c>
      <c r="B1404">
        <v>0.17199999999999999</v>
      </c>
    </row>
    <row r="1405" spans="1:2" x14ac:dyDescent="0.35">
      <c r="A1405" s="1">
        <v>44401.975694444445</v>
      </c>
      <c r="B1405">
        <v>0.17199999999999999</v>
      </c>
    </row>
    <row r="1406" spans="1:2" x14ac:dyDescent="0.35">
      <c r="A1406" s="1">
        <v>44401.976388888892</v>
      </c>
      <c r="B1406">
        <v>0.17100000000000001</v>
      </c>
    </row>
    <row r="1407" spans="1:2" x14ac:dyDescent="0.35">
      <c r="A1407" s="1">
        <v>44401.977083333331</v>
      </c>
      <c r="B1407">
        <v>0.17199999999999999</v>
      </c>
    </row>
    <row r="1408" spans="1:2" x14ac:dyDescent="0.35">
      <c r="A1408" s="1">
        <v>44401.977777777778</v>
      </c>
      <c r="B1408">
        <v>0.17100000000000001</v>
      </c>
    </row>
    <row r="1409" spans="1:2" x14ac:dyDescent="0.35">
      <c r="A1409" s="1">
        <v>44401.978472222225</v>
      </c>
      <c r="B1409">
        <v>0.17100000000000001</v>
      </c>
    </row>
    <row r="1410" spans="1:2" x14ac:dyDescent="0.35">
      <c r="A1410" s="1">
        <v>44401.979166666664</v>
      </c>
      <c r="B1410">
        <v>0.17100000000000001</v>
      </c>
    </row>
    <row r="1411" spans="1:2" x14ac:dyDescent="0.35">
      <c r="A1411" s="1">
        <v>44401.979861111111</v>
      </c>
      <c r="B1411">
        <v>0.17100000000000001</v>
      </c>
    </row>
    <row r="1412" spans="1:2" x14ac:dyDescent="0.35">
      <c r="A1412" s="1">
        <v>44401.980555555558</v>
      </c>
      <c r="B1412">
        <v>0.17199999999999999</v>
      </c>
    </row>
    <row r="1413" spans="1:2" x14ac:dyDescent="0.35">
      <c r="A1413" s="1">
        <v>44401.981249999997</v>
      </c>
      <c r="B1413">
        <v>0.17100000000000001</v>
      </c>
    </row>
    <row r="1414" spans="1:2" x14ac:dyDescent="0.35">
      <c r="A1414" s="1">
        <v>44401.981944444444</v>
      </c>
      <c r="B1414">
        <v>0.17199999999999999</v>
      </c>
    </row>
    <row r="1415" spans="1:2" x14ac:dyDescent="0.35">
      <c r="A1415" s="1">
        <v>44401.982638888891</v>
      </c>
      <c r="B1415">
        <v>0.17199999999999999</v>
      </c>
    </row>
    <row r="1416" spans="1:2" x14ac:dyDescent="0.35">
      <c r="A1416" s="1">
        <v>44401.98333333333</v>
      </c>
      <c r="B1416">
        <v>0.17100000000000001</v>
      </c>
    </row>
    <row r="1417" spans="1:2" x14ac:dyDescent="0.35">
      <c r="A1417" s="1">
        <v>44401.984027777777</v>
      </c>
      <c r="B1417">
        <v>0.17100000000000001</v>
      </c>
    </row>
    <row r="1418" spans="1:2" x14ac:dyDescent="0.35">
      <c r="A1418" s="1">
        <v>44401.984722222223</v>
      </c>
      <c r="B1418">
        <v>0.17100000000000001</v>
      </c>
    </row>
    <row r="1419" spans="1:2" x14ac:dyDescent="0.35">
      <c r="A1419" s="1">
        <v>44401.98541666667</v>
      </c>
      <c r="B1419">
        <v>0.17100000000000001</v>
      </c>
    </row>
    <row r="1420" spans="1:2" x14ac:dyDescent="0.35">
      <c r="A1420" s="1">
        <v>44401.986111111109</v>
      </c>
      <c r="B1420">
        <v>0.17100000000000001</v>
      </c>
    </row>
    <row r="1421" spans="1:2" x14ac:dyDescent="0.35">
      <c r="A1421" s="1">
        <v>44401.986805555556</v>
      </c>
      <c r="B1421">
        <v>0.17</v>
      </c>
    </row>
    <row r="1422" spans="1:2" x14ac:dyDescent="0.35">
      <c r="A1422" s="1">
        <v>44401.987500000003</v>
      </c>
      <c r="B1422">
        <v>0.17</v>
      </c>
    </row>
    <row r="1423" spans="1:2" x14ac:dyDescent="0.35">
      <c r="A1423" s="1">
        <v>44401.988194444442</v>
      </c>
      <c r="B1423">
        <v>6.2E-2</v>
      </c>
    </row>
    <row r="1424" spans="1:2" x14ac:dyDescent="0.35">
      <c r="A1424" s="1">
        <v>44401.988888888889</v>
      </c>
      <c r="B1424">
        <v>6.2E-2</v>
      </c>
    </row>
    <row r="1425" spans="1:2" x14ac:dyDescent="0.35">
      <c r="A1425" s="1">
        <v>44401.989583333336</v>
      </c>
      <c r="B1425">
        <v>6.3E-2</v>
      </c>
    </row>
    <row r="1426" spans="1:2" x14ac:dyDescent="0.35">
      <c r="A1426" s="1">
        <v>44401.990277777775</v>
      </c>
      <c r="B1426">
        <v>6.3E-2</v>
      </c>
    </row>
    <row r="1427" spans="1:2" x14ac:dyDescent="0.35">
      <c r="A1427" s="1">
        <v>44401.990972222222</v>
      </c>
      <c r="B1427">
        <v>6.3E-2</v>
      </c>
    </row>
    <row r="1428" spans="1:2" x14ac:dyDescent="0.35">
      <c r="A1428" s="1">
        <v>44401.991666666669</v>
      </c>
      <c r="B1428">
        <v>6.3E-2</v>
      </c>
    </row>
    <row r="1429" spans="1:2" x14ac:dyDescent="0.35">
      <c r="A1429" s="1">
        <v>44401.992361111108</v>
      </c>
      <c r="B1429">
        <v>6.3E-2</v>
      </c>
    </row>
    <row r="1430" spans="1:2" x14ac:dyDescent="0.35">
      <c r="A1430" s="1">
        <v>44401.993055555555</v>
      </c>
      <c r="B1430">
        <v>6.3E-2</v>
      </c>
    </row>
    <row r="1431" spans="1:2" x14ac:dyDescent="0.35">
      <c r="A1431" s="1">
        <v>44401.993750000001</v>
      </c>
      <c r="B1431">
        <v>6.2E-2</v>
      </c>
    </row>
    <row r="1432" spans="1:2" x14ac:dyDescent="0.35">
      <c r="A1432" s="1">
        <v>44401.994444444441</v>
      </c>
      <c r="B1432">
        <v>6.3E-2</v>
      </c>
    </row>
    <row r="1433" spans="1:2" x14ac:dyDescent="0.35">
      <c r="A1433" s="1">
        <v>44401.995138888888</v>
      </c>
      <c r="B1433">
        <v>6.2E-2</v>
      </c>
    </row>
    <row r="1434" spans="1:2" x14ac:dyDescent="0.35">
      <c r="A1434" s="1">
        <v>44401.995833333334</v>
      </c>
      <c r="B1434">
        <v>6.2E-2</v>
      </c>
    </row>
    <row r="1435" spans="1:2" x14ac:dyDescent="0.35">
      <c r="A1435" s="1">
        <v>44401.996527777781</v>
      </c>
      <c r="B1435">
        <v>6.2E-2</v>
      </c>
    </row>
    <row r="1436" spans="1:2" x14ac:dyDescent="0.35">
      <c r="A1436" s="1">
        <v>44401.99722222222</v>
      </c>
      <c r="B1436">
        <v>6.2E-2</v>
      </c>
    </row>
    <row r="1437" spans="1:2" x14ac:dyDescent="0.35">
      <c r="A1437" s="1">
        <v>44401.997916666667</v>
      </c>
      <c r="B1437">
        <v>6.2E-2</v>
      </c>
    </row>
    <row r="1438" spans="1:2" x14ac:dyDescent="0.35">
      <c r="A1438" s="1">
        <v>44401.998611111114</v>
      </c>
      <c r="B1438">
        <v>6.2E-2</v>
      </c>
    </row>
    <row r="1439" spans="1:2" x14ac:dyDescent="0.35">
      <c r="A1439" s="1">
        <v>44401.999305555553</v>
      </c>
      <c r="B1439">
        <v>6.3E-2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20210716</vt:lpstr>
      <vt:lpstr>20210717</vt:lpstr>
      <vt:lpstr>20210718</vt:lpstr>
      <vt:lpstr>20210719</vt:lpstr>
      <vt:lpstr>20210720</vt:lpstr>
      <vt:lpstr>20210721</vt:lpstr>
      <vt:lpstr>20210722</vt:lpstr>
      <vt:lpstr>20210723</vt:lpstr>
      <vt:lpstr>20210724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2021-08-17T19:14:42Z</dcterms:created>
  <dcterms:modified xsi:type="dcterms:W3CDTF">2021-08-24T16:18:55Z</dcterms:modified>
</cp:coreProperties>
</file>