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t>
        </is>
      </c>
      <c r="C17" s="222" t="inlineStr">
        <is>
          <t>Planned</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Legend</t>
        </is>
      </c>
      <c r="B28" s="215" t="inlineStr">
        <is>
          <t>P0 blocks everything · P1 builds the measurement · P2 reads it · P3 decides on it · HOLD = deliberately not doing until the read lands</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2026-08-11T06:09:54Z</dcterms:modified>
  <cp:lastModifiedBy>Richard Usang</cp:lastModifiedBy>
</cp:coreProperties>
</file>