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6">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4">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2"/>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GAP: no SENTRY_DSN_BACKEND is provisioned, so the above is real but inert. Needs a DSN before it protects anything — and before deployment, since the measurement currently depends on this one machine staying up</t>
        </is>
      </c>
      <c r="C35" t="inlineStr">
        <is>
          <t>Planned</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2026-08-11T09:07:33Z</dcterms:modified>
  <cp:lastModifiedBy>Richard Usang</cp:lastModifiedBy>
</cp:coreProperties>
</file>