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6">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4">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5"/>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SENTRY_DSN_BACKEND now populated in backend/.env (gitignored). The DSN existed in keys.docx from the start — it had simply never reached the environment the app reads. Verified: init_sentry True, test event accepted, transport flushed</t>
        </is>
      </c>
      <c r="C35" t="inlineStr">
        <is>
          <t>Done</t>
        </is>
      </c>
      <c r="D35" t="inlineStr">
        <is>
          <t>user action</t>
        </is>
      </c>
    </row>
    <row r="36">
      <c r="A36" t="inlineStr">
        <is>
          <t>P1</t>
        </is>
      </c>
      <c r="B36" s="215"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c r="A37" t="inlineStr">
        <is>
          <t>P2</t>
        </is>
      </c>
      <c r="B37" s="215"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c r="A38" t="inlineStr">
        <is>
          <t>P3</t>
        </is>
      </c>
      <c r="B38" s="215" t="inlineStr">
        <is>
          <t>Football empty cards are NOT a fault: ODDS_LOOKAHEAD_DAYS=3 and no football fixture is currently inside 3 days. Recheck once the European seasons open on 21 Aug</t>
        </is>
      </c>
      <c r="C38" t="inlineStr">
        <is>
          <t>Done</t>
        </is>
      </c>
      <c r="D38" t="inlineStr">
        <is>
          <t>odds coverage</t>
        </is>
      </c>
    </row>
    <row r="39">
      <c r="A39" t="inlineStr">
        <is>
          <t>P1</t>
        </is>
      </c>
      <c r="B39" s="215"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c r="A40" t="inlineStr">
        <is>
          <t>P2</t>
        </is>
      </c>
      <c r="B40" s="215"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row r="41">
      <c r="A41" t="inlineStr">
        <is>
          <t>P1</t>
        </is>
      </c>
      <c r="B41" s="215" t="inlineStr">
        <is>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is>
      </c>
      <c r="C41" t="inlineStr">
        <is>
          <t>Done</t>
        </is>
      </c>
      <c r="D41" t="inlineStr">
        <is>
          <t>user report</t>
        </is>
      </c>
    </row>
    <row r="42">
      <c r="A42" t="inlineStr">
        <is>
          <t>P2</t>
        </is>
      </c>
      <c r="B42" s="215" t="inlineStr">
        <is>
          <t>The 48h estimated-kickoff threshold is the load-bearing half: a Time-TBC fixture is stored at midnight, so one clock for both would retire most of a live tournament every morning. 21 of 21 that day correctly untouched</t>
        </is>
      </c>
      <c r="C42" t="inlineStr">
        <is>
          <t>Done</t>
        </is>
      </c>
      <c r="D42" t="inlineStr">
        <is>
          <t>user report</t>
        </is>
      </c>
    </row>
    <row r="43">
      <c r="A43" t="inlineStr">
        <is>
          <t>P2</t>
        </is>
      </c>
      <c r="B43" s="215" t="inlineStr">
        <is>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is>
      </c>
      <c r="C43" t="inlineStr">
        <is>
          <t>Done</t>
        </is>
      </c>
      <c r="D43" t="inlineStr">
        <is>
          <t>observability</t>
        </is>
      </c>
    </row>
    <row r="44">
      <c r="A44" t="inlineStr">
        <is>
          <t>P2</t>
        </is>
      </c>
      <c r="B44" s="215" t="inlineStr">
        <is>
          <t>TRAP: killing uvicorn by command line does not work — a --reload child is spawned via multiprocessing so its cmdline says spawn_main, not uvicorn. Two orphans served stale code through four restarts while netstat blamed dead parent PIDs. check_stale.py caught it correctly throughout</t>
        </is>
      </c>
      <c r="C44" t="inlineStr">
        <is>
          <t>Done</t>
        </is>
      </c>
      <c r="D44" t="inlineStr">
        <is>
          <t>observability</t>
        </is>
      </c>
    </row>
    <row r="45">
      <c r="A45" t="inlineStr">
        <is>
          <t>P3</t>
        </is>
      </c>
      <c r="B45" s="215" t="inlineStr">
        <is>
          <t>GAP: Sentry Expo plugin has no organization/project set, so production source maps will not upload and release stack traces would be minified. Moot until an EAS build exists</t>
        </is>
      </c>
      <c r="C45" t="inlineStr">
        <is>
          <t>Planned</t>
        </is>
      </c>
      <c r="D45" t="inlineStr">
        <is>
          <t>mobile observability</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2026-08-11T14:27:43Z</dcterms:modified>
  <cp:lastModifiedBy>Richard Usang</cp:lastModifiedBy>
</cp:coreProperties>
</file>