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F30E4B11-5D32-49BB-8BF7-DC3606322D5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<sst xmlns="http://schemas.openxmlformats.org/spreadsheetml/2006/main" count="1111" uniqueCount="512">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</sst>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506</v>
      </c>
      <c r="H2" s="60"/>
      <c r="I2" s="61"/>
      <c r="J2" s="48"/>
      <c r="K2" s="48"/>
      <c r="L2" s="48"/>
      <c r="M2" s="59" t="s">
        <v>511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507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508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509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510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xSa1lX7IepFNMDorbYtoCdlX5/zG/IWIYKCCSHSihDWoeUrbgKM3CRgrlvXjLF6cNO/B9zNV8zlnOcr+hpy7CA==" saltValue="JzwYjWWSVmnjsg7oVPV7J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2023-08-26T06:27:22Z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