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Projects\RetardBot\"/>
    </mc:Choice>
  </mc:AlternateContent>
  <xr:revisionPtr revIDLastSave="0" documentId="13_ncr:1_{553A87DA-1F62-435C-9B1F-BDEAB0D4CFE2}" xr6:coauthVersionLast="46" xr6:coauthVersionMax="46" xr10:uidLastSave="{00000000-0000-0000-0000-000000000000}"/>
  <bookViews>
    <workbookView xWindow="2868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<sst xmlns="http://schemas.openxmlformats.org/spreadsheetml/2006/main" count="3" uniqueCount="3">
  <si>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RNN</t>
  </si>
  <si>
    <t>epoch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</si>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</sst>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Sheet1!$C$2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Sheet1!$B$3:$B$84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Sheet1!$C$3:$C$84</c:f>
              <c:numCache>
                <c:formatCode>General</c:formatCode>
                <c:ptCount val="82"/>
                <c:pt idx="0">
                  <c:v>280.58488999999997</c:v>
                </c:pt>
                <c:pt idx="1">
                  <c:v>225.30166600000001</c:v>
                </c:pt>
                <c:pt idx="2">
                  <c:v>168.77413899999999</c:v>
                </c:pt>
                <c:pt idx="3">
                  <c:v>124.608024</c:v>
                </c:pt>
                <c:pt idx="4">
                  <c:v>99.588431999999997</c:v>
                </c:pt>
                <c:pt idx="5">
                  <c:v>85.263400000000004</c:v>
                </c:pt>
                <c:pt idx="6">
                  <c:v>75.746769999999998</c:v>
                </c:pt>
                <c:pt idx="7">
                  <c:v>68.058425999999997</c:v>
                </c:pt>
                <c:pt idx="8">
                  <c:v>61.71651</c:v>
                </c:pt>
                <c:pt idx="9">
                  <c:v>58.014735999999999</c:v>
                </c:pt>
                <c:pt idx="10">
                  <c:v>54.757510000000003</c:v>
                </c:pt>
                <c:pt idx="11">
                  <c:v>52.019973700000001</c:v>
                </c:pt>
                <c:pt idx="12">
                  <c:v>49.9644622</c:v>
                </c:pt>
                <c:pt idx="13">
                  <c:v>48.165446299999999</c:v>
                </c:pt>
                <c:pt idx="14">
                  <c:v>47.073646539999999</c:v>
                </c:pt>
                <c:pt idx="15">
                  <c:v>46.673465720000003</c:v>
                </c:pt>
                <c:pt idx="16">
                  <c:v>45.770092009999999</c:v>
                </c:pt>
                <c:pt idx="17">
                  <c:v>45.391292569999997</c:v>
                </c:pt>
                <c:pt idx="18">
                  <c:v>45.047559999999997</c:v>
                </c:pt>
                <c:pt idx="19">
                  <c:v>44.887869999999999</c:v>
                </c:pt>
                <c:pt idx="20">
                  <c:v>45.31033</c:v>
                </c:pt>
                <c:pt idx="21">
                  <c:v>45.464619999999996</c:v>
                </c:pt>
                <c:pt idx="22">
                  <c:v>46.570169999999997</c:v>
                </c:pt>
                <c:pt idx="23">
                  <c:v>47.213299999999997</c:v>
                </c:pt>
                <c:pt idx="24">
                  <c:v>47.924999999999997</c:v>
                </c:pt>
                <c:pt idx="25">
                  <c:v>48.288699999999999</c:v>
                </c:pt>
                <c:pt idx="26">
                  <c:v>49.132300000000001</c:v>
                </c:pt>
                <c:pt idx="27">
                  <c:v>50.625749999999996</c:v>
                </c:pt>
                <c:pt idx="28">
                  <c:v>55.365000000000002</c:v>
                </c:pt>
                <c:pt idx="29">
                  <c:v>51.389800000000001</c:v>
                </c:pt>
                <c:pt idx="30">
                  <c:v>52.083289999999998</c:v>
                </c:pt>
                <c:pt idx="31">
                  <c:v>57.599499999999999</c:v>
                </c:pt>
                <c:pt idx="32">
                  <c:v>52.019979999999997</c:v>
                </c:pt>
                <c:pt idx="33">
                  <c:v>51.36544</c:v>
                </c:pt>
                <c:pt idx="34">
                  <c:v>53.976546999999997</c:v>
                </c:pt>
                <c:pt idx="35">
                  <c:v>60.098571</c:v>
                </c:pt>
                <c:pt idx="36">
                  <c:v>73.192520000000002</c:v>
                </c:pt>
                <c:pt idx="37">
                  <c:v>71.342320000000001</c:v>
                </c:pt>
                <c:pt idx="38">
                  <c:v>70.457710000000006</c:v>
                </c:pt>
                <c:pt idx="39">
                  <c:v>71.492026999999993</c:v>
                </c:pt>
                <c:pt idx="40">
                  <c:v>70.97381</c:v>
                </c:pt>
                <c:pt idx="41">
                  <c:v>74.986999999999995</c:v>
                </c:pt>
                <c:pt idx="42">
                  <c:v>71.261200000000002</c:v>
                </c:pt>
                <c:pt idx="43">
                  <c:v>66.707127</c:v>
                </c:pt>
                <c:pt idx="44">
                  <c:v>65.691000000000003</c:v>
                </c:pt>
                <c:pt idx="45">
                  <c:v>68.581000000000003</c:v>
                </c:pt>
                <c:pt idx="46">
                  <c:v>77.316500000000005</c:v>
                </c:pt>
                <c:pt idx="47">
                  <c:v>80.956599999999995</c:v>
                </c:pt>
                <c:pt idx="48">
                  <c:v>95.468000000000004</c:v>
                </c:pt>
                <c:pt idx="49">
                  <c:v>86.123000000000005</c:v>
                </c:pt>
                <c:pt idx="50">
                  <c:v>87.651799999999994</c:v>
                </c:pt>
                <c:pt idx="51">
                  <c:v>87.527869999999993</c:v>
                </c:pt>
                <c:pt idx="52">
                  <c:v>86.483879999999999</c:v>
                </c:pt>
                <c:pt idx="53">
                  <c:v>86.648200000000003</c:v>
                </c:pt>
                <c:pt idx="54">
                  <c:v>95.766999999999996</c:v>
                </c:pt>
                <c:pt idx="55">
                  <c:v>97.146850000000001</c:v>
                </c:pt>
                <c:pt idx="56">
                  <c:v>99.856999999999999</c:v>
                </c:pt>
                <c:pt idx="57">
                  <c:v>99.421000000000006</c:v>
                </c:pt>
                <c:pt idx="58">
                  <c:v>100.92277</c:v>
                </c:pt>
                <c:pt idx="59">
                  <c:v>97.433869999999999</c:v>
                </c:pt>
                <c:pt idx="60">
                  <c:v>96.980500000000006</c:v>
                </c:pt>
                <c:pt idx="61">
                  <c:v>95.042877000000004</c:v>
                </c:pt>
                <c:pt idx="62">
                  <c:v>92.367000000000004</c:v>
                </c:pt>
                <c:pt idx="63">
                  <c:v>89</c:v>
                </c:pt>
                <c:pt idx="64">
                  <c:v>87.591099999999997</c:v>
                </c:pt>
                <c:pt idx="65">
                  <c:v>96</c:v>
                </c:pt>
                <c:pt idx="66">
                  <c:v>99.483000000000004</c:v>
                </c:pt>
                <c:pt idx="67">
                  <c:v>92.533000000000001</c:v>
                </c:pt>
                <c:pt idx="68">
                  <c:v>90.382000000000005</c:v>
                </c:pt>
                <c:pt idx="69">
                  <c:v>93.3322</c:v>
                </c:pt>
                <c:pt idx="70">
                  <c:v>91.855999999999995</c:v>
                </c:pt>
                <c:pt idx="71">
                  <c:v>88.25</c:v>
                </c:pt>
                <c:pt idx="72">
                  <c:v>88.210999999999999</c:v>
                </c:pt>
                <c:pt idx="73">
                  <c:v>89.576999999999998</c:v>
                </c:pt>
                <c:pt idx="74">
                  <c:v>87.114999999999995</c:v>
                </c:pt>
                <c:pt idx="75">
                  <c:v>84.998000000000005</c:v>
                </c:pt>
                <c:pt idx="76">
                  <c:v>90.222700000000003</c:v>
                </c:pt>
                <c:pt idx="77">
                  <c:v>89.263999999999996</c:v>
                </c:pt>
                <c:pt idx="78">
                  <c:v>94.343649999999997</c:v>
                </c:pt>
                <c:pt idx="79">
                  <c:v>90.999700000000004</c:v>
                </c:pt>
                <c:pt idx="80">
                  <c:v>94.061000000000007</c:v>
                </c:pt>
                <c:pt idx="81">
                  <c:v>98.693399999999997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0A-471D-B3D5-16D7EA7076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49295"/>
        <c:axId val="834748047"/>
      </c:scatterChart>
      <c:valAx>
        <c:axId val="83474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48047"/>
        <c:crosses val="autoZero"/>
        <c:crossBetween val="midCat"/>
      </c:valAx>
      <c:valAx>
        <c:axId val="83474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492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190499</xdr:rowOff>
    </xdr:from>
    <xdr:to>
      <xdr:col>17</xdr:col>
      <xdr:colOff>371476</xdr:colOff>
      <xdr:row>26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EC602E-A7B8-41B5-8F5E-C16B4EAD8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9" workbookViewId="0">
      <selection activeCell="C86" sqref="C8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B2" t="s">
        <v>1</v>
      </c>
      <c r="C2" t="s">
        <v>2</v>
      </c>
    </row>
    <row r="3" spans="1:3" x14ac:dyDescent="0.25">
      <c r="B3">
        <v>1</v>
      </c>
      <c r="C3">
        <v>280.58488999999997</v>
      </c>
    </row>
    <row r="4" spans="1:3" x14ac:dyDescent="0.25">
      <c r="B4">
        <v>2</v>
      </c>
      <c r="C4">
        <v>225.30166600000001</v>
      </c>
    </row>
    <row r="5" spans="1:3" x14ac:dyDescent="0.25">
      <c r="B5">
        <v>3</v>
      </c>
      <c r="C5">
        <v>168.77413899999999</v>
      </c>
    </row>
    <row r="6" spans="1:3" x14ac:dyDescent="0.25">
      <c r="B6">
        <v>4</v>
      </c>
      <c r="C6">
        <v>124.608024</v>
      </c>
    </row>
    <row r="7" spans="1:3" x14ac:dyDescent="0.25">
      <c r="B7">
        <v>5</v>
      </c>
      <c r="C7">
        <v>99.588431999999997</v>
      </c>
    </row>
    <row r="8" spans="1:3" x14ac:dyDescent="0.25">
      <c r="B8">
        <v>6</v>
      </c>
      <c r="C8">
        <v>85.263400000000004</v>
      </c>
    </row>
    <row r="9" spans="1:3" x14ac:dyDescent="0.25">
      <c r="B9">
        <v>7</v>
      </c>
      <c r="C9">
        <v>75.746769999999998</v>
      </c>
    </row>
    <row r="10" spans="1:3" x14ac:dyDescent="0.25">
      <c r="B10">
        <v>8</v>
      </c>
      <c r="C10">
        <v>68.058425999999997</v>
      </c>
    </row>
    <row r="11" spans="1:3" x14ac:dyDescent="0.25">
      <c r="B11">
        <v>9</v>
      </c>
      <c r="C11">
        <v>61.71651</v>
      </c>
    </row>
    <row r="12" spans="1:3" x14ac:dyDescent="0.25">
      <c r="B12">
        <v>10</v>
      </c>
      <c r="C12">
        <v>58.014735999999999</v>
      </c>
    </row>
    <row r="13" spans="1:3" x14ac:dyDescent="0.25">
      <c r="B13">
        <v>11</v>
      </c>
      <c r="C13">
        <v>54.757510000000003</v>
      </c>
    </row>
    <row r="14" spans="1:3" x14ac:dyDescent="0.25">
      <c r="B14">
        <v>12</v>
      </c>
      <c r="C14">
        <v>52.019973700000001</v>
      </c>
    </row>
    <row r="15" spans="1:3" x14ac:dyDescent="0.25">
      <c r="B15">
        <v>13</v>
      </c>
      <c r="C15">
        <v>49.9644622</v>
      </c>
    </row>
    <row r="16" spans="1:3" x14ac:dyDescent="0.25">
      <c r="B16">
        <v>14</v>
      </c>
      <c r="C16">
        <v>48.165446299999999</v>
      </c>
    </row>
    <row r="17" spans="2:3" x14ac:dyDescent="0.25">
      <c r="B17">
        <v>15</v>
      </c>
      <c r="C17">
        <v>47.073646539999999</v>
      </c>
    </row>
    <row r="18" spans="2:3" x14ac:dyDescent="0.25">
      <c r="B18">
        <v>16</v>
      </c>
      <c r="C18">
        <v>46.673465720000003</v>
      </c>
    </row>
    <row r="19" spans="2:3" x14ac:dyDescent="0.25">
      <c r="B19">
        <v>17</v>
      </c>
      <c r="C19">
        <v>45.770092009999999</v>
      </c>
    </row>
    <row r="20" spans="2:3" x14ac:dyDescent="0.25">
      <c r="B20">
        <v>18</v>
      </c>
      <c r="C20">
        <v>45.391292569999997</v>
      </c>
    </row>
    <row r="21" spans="2:3" x14ac:dyDescent="0.25">
      <c r="B21">
        <v>19</v>
      </c>
      <c r="C21">
        <v>45.047559999999997</v>
      </c>
    </row>
    <row r="22" spans="2:3" x14ac:dyDescent="0.25">
      <c r="B22">
        <v>20</v>
      </c>
      <c r="C22">
        <v>44.887869999999999</v>
      </c>
    </row>
    <row r="23" spans="2:3" x14ac:dyDescent="0.25">
      <c r="B23">
        <v>21</v>
      </c>
      <c r="C23">
        <v>45.31033</v>
      </c>
    </row>
    <row r="24" spans="2:3" x14ac:dyDescent="0.25">
      <c r="B24">
        <v>22</v>
      </c>
      <c r="C24">
        <v>45.464619999999996</v>
      </c>
    </row>
    <row r="25" spans="2:3" x14ac:dyDescent="0.25">
      <c r="B25">
        <v>23</v>
      </c>
      <c r="C25">
        <v>46.570169999999997</v>
      </c>
    </row>
    <row r="26" spans="2:3" x14ac:dyDescent="0.25">
      <c r="B26">
        <v>24</v>
      </c>
      <c r="C26">
        <v>47.213299999999997</v>
      </c>
    </row>
    <row r="27" spans="2:3" x14ac:dyDescent="0.25">
      <c r="B27">
        <v>25</v>
      </c>
      <c r="C27">
        <v>47.924999999999997</v>
      </c>
    </row>
    <row r="28" spans="2:3" x14ac:dyDescent="0.25">
      <c r="B28">
        <v>26</v>
      </c>
      <c r="C28">
        <v>48.288699999999999</v>
      </c>
    </row>
    <row r="29" spans="2:3" x14ac:dyDescent="0.25">
      <c r="B29">
        <v>27</v>
      </c>
      <c r="C29">
        <v>49.132300000000001</v>
      </c>
    </row>
    <row r="30" spans="2:3" x14ac:dyDescent="0.25">
      <c r="B30">
        <v>28</v>
      </c>
      <c r="C30">
        <v>50.625749999999996</v>
      </c>
    </row>
    <row r="31" spans="2:3" x14ac:dyDescent="0.25">
      <c r="B31">
        <v>29</v>
      </c>
      <c r="C31">
        <v>55.365000000000002</v>
      </c>
    </row>
    <row r="32" spans="2:3" x14ac:dyDescent="0.25">
      <c r="B32">
        <v>30</v>
      </c>
      <c r="C32">
        <v>51.389800000000001</v>
      </c>
    </row>
    <row r="33" spans="2:3" x14ac:dyDescent="0.25">
      <c r="B33">
        <v>31</v>
      </c>
      <c r="C33">
        <v>52.083289999999998</v>
      </c>
    </row>
    <row r="34" spans="2:3" x14ac:dyDescent="0.25">
      <c r="B34">
        <v>32</v>
      </c>
      <c r="C34">
        <v>57.599499999999999</v>
      </c>
    </row>
    <row r="35" spans="2:3" x14ac:dyDescent="0.25">
      <c r="B35">
        <v>33</v>
      </c>
      <c r="C35">
        <v>52.019979999999997</v>
      </c>
    </row>
    <row r="36" spans="2:3" x14ac:dyDescent="0.25">
      <c r="B36">
        <v>34</v>
      </c>
      <c r="C36">
        <v>51.36544</v>
      </c>
    </row>
    <row r="37" spans="2:3" x14ac:dyDescent="0.25">
      <c r="B37">
        <v>35</v>
      </c>
      <c r="C37">
        <v>53.976546999999997</v>
      </c>
    </row>
    <row r="38" spans="2:3" x14ac:dyDescent="0.25">
      <c r="B38">
        <v>36</v>
      </c>
      <c r="C38">
        <v>60.098571</v>
      </c>
    </row>
    <row r="39" spans="2:3" x14ac:dyDescent="0.25">
      <c r="B39">
        <v>37</v>
      </c>
      <c r="C39">
        <v>73.192520000000002</v>
      </c>
    </row>
    <row r="40" spans="2:3" x14ac:dyDescent="0.25">
      <c r="B40">
        <v>38</v>
      </c>
      <c r="C40">
        <v>71.342320000000001</v>
      </c>
    </row>
    <row r="41" spans="2:3" x14ac:dyDescent="0.25">
      <c r="B41">
        <v>39</v>
      </c>
      <c r="C41">
        <v>70.457710000000006</v>
      </c>
    </row>
    <row r="42" spans="2:3" x14ac:dyDescent="0.25">
      <c r="B42">
        <v>40</v>
      </c>
      <c r="C42">
        <v>71.492026999999993</v>
      </c>
    </row>
    <row r="43" spans="2:3" x14ac:dyDescent="0.25">
      <c r="B43">
        <v>41</v>
      </c>
      <c r="C43">
        <v>70.97381</v>
      </c>
    </row>
    <row r="44" spans="2:3" x14ac:dyDescent="0.25">
      <c r="B44">
        <v>42</v>
      </c>
      <c r="C44">
        <v>74.986999999999995</v>
      </c>
    </row>
    <row r="45" spans="2:3" x14ac:dyDescent="0.25">
      <c r="B45">
        <v>43</v>
      </c>
      <c r="C45">
        <v>71.261200000000002</v>
      </c>
    </row>
    <row r="46" spans="2:3" x14ac:dyDescent="0.25">
      <c r="B46">
        <v>44</v>
      </c>
      <c r="C46">
        <v>66.707127</v>
      </c>
    </row>
    <row r="47" spans="2:3" x14ac:dyDescent="0.25">
      <c r="B47">
        <v>45</v>
      </c>
      <c r="C47">
        <v>65.691000000000003</v>
      </c>
    </row>
    <row r="48" spans="2:3" x14ac:dyDescent="0.25">
      <c r="B48">
        <v>46</v>
      </c>
      <c r="C48">
        <v>68.581000000000003</v>
      </c>
    </row>
    <row r="49" spans="2:3" x14ac:dyDescent="0.25">
      <c r="B49">
        <v>47</v>
      </c>
      <c r="C49">
        <v>77.316500000000005</v>
      </c>
    </row>
    <row r="50" spans="2:3" x14ac:dyDescent="0.25">
      <c r="B50">
        <v>48</v>
      </c>
      <c r="C50">
        <v>80.956599999999995</v>
      </c>
    </row>
    <row r="51" spans="2:3" x14ac:dyDescent="0.25">
      <c r="B51">
        <v>49</v>
      </c>
      <c r="C51">
        <v>95.468000000000004</v>
      </c>
    </row>
    <row r="52" spans="2:3" x14ac:dyDescent="0.25">
      <c r="B52">
        <v>50</v>
      </c>
      <c r="C52">
        <v>86.123000000000005</v>
      </c>
    </row>
    <row r="53" spans="2:3" x14ac:dyDescent="0.25">
      <c r="B53">
        <v>51</v>
      </c>
      <c r="C53">
        <v>87.651799999999994</v>
      </c>
    </row>
    <row r="54" spans="2:3" x14ac:dyDescent="0.25">
      <c r="B54">
        <v>52</v>
      </c>
      <c r="C54">
        <v>87.527869999999993</v>
      </c>
    </row>
    <row r="55" spans="2:3" x14ac:dyDescent="0.25">
      <c r="B55">
        <v>53</v>
      </c>
      <c r="C55">
        <v>86.483879999999999</v>
      </c>
    </row>
    <row r="56" spans="2:3" x14ac:dyDescent="0.25">
      <c r="B56">
        <v>54</v>
      </c>
      <c r="C56">
        <v>86.648200000000003</v>
      </c>
    </row>
    <row r="57" spans="2:3" x14ac:dyDescent="0.25">
      <c r="B57">
        <v>55</v>
      </c>
      <c r="C57">
        <v>95.766999999999996</v>
      </c>
    </row>
    <row r="58" spans="2:3" x14ac:dyDescent="0.25">
      <c r="B58">
        <v>56</v>
      </c>
      <c r="C58">
        <v>97.146850000000001</v>
      </c>
    </row>
    <row r="59" spans="2:3" x14ac:dyDescent="0.25">
      <c r="B59">
        <v>57</v>
      </c>
      <c r="C59">
        <v>99.856999999999999</v>
      </c>
    </row>
    <row r="60" spans="2:3" x14ac:dyDescent="0.25">
      <c r="B60">
        <v>58</v>
      </c>
      <c r="C60">
        <v>99.421000000000006</v>
      </c>
    </row>
    <row r="61" spans="2:3" x14ac:dyDescent="0.25">
      <c r="B61">
        <v>59</v>
      </c>
      <c r="C61">
        <v>100.92277</v>
      </c>
    </row>
    <row r="62" spans="2:3" x14ac:dyDescent="0.25">
      <c r="B62">
        <v>60</v>
      </c>
      <c r="C62">
        <v>97.433869999999999</v>
      </c>
    </row>
    <row r="63" spans="2:3" x14ac:dyDescent="0.25">
      <c r="B63">
        <v>61</v>
      </c>
      <c r="C63">
        <v>96.980500000000006</v>
      </c>
    </row>
    <row r="64" spans="2:3" x14ac:dyDescent="0.25">
      <c r="B64">
        <v>62</v>
      </c>
      <c r="C64">
        <v>95.042877000000004</v>
      </c>
    </row>
    <row r="65" spans="2:3" x14ac:dyDescent="0.25">
      <c r="B65">
        <v>63</v>
      </c>
      <c r="C65">
        <v>92.367000000000004</v>
      </c>
    </row>
    <row r="66" spans="2:3" x14ac:dyDescent="0.25">
      <c r="B66">
        <v>64</v>
      </c>
      <c r="C66">
        <v>89</v>
      </c>
    </row>
    <row r="67" spans="2:3" x14ac:dyDescent="0.25">
      <c r="B67">
        <v>65</v>
      </c>
      <c r="C67">
        <v>87.591099999999997</v>
      </c>
    </row>
    <row r="68" spans="2:3" x14ac:dyDescent="0.25">
      <c r="B68">
        <v>66</v>
      </c>
      <c r="C68">
        <v>96</v>
      </c>
    </row>
    <row r="69" spans="2:3" x14ac:dyDescent="0.25">
      <c r="B69">
        <v>67</v>
      </c>
      <c r="C69">
        <v>99.483000000000004</v>
      </c>
    </row>
    <row r="70" spans="2:3" x14ac:dyDescent="0.25">
      <c r="B70">
        <v>68</v>
      </c>
      <c r="C70">
        <v>92.533000000000001</v>
      </c>
    </row>
    <row r="71" spans="2:3" x14ac:dyDescent="0.25">
      <c r="B71">
        <v>69</v>
      </c>
      <c r="C71">
        <v>90.382000000000005</v>
      </c>
    </row>
    <row r="72" spans="2:3" x14ac:dyDescent="0.25">
      <c r="B72">
        <v>70</v>
      </c>
      <c r="C72">
        <v>93.3322</v>
      </c>
    </row>
    <row r="73" spans="2:3" x14ac:dyDescent="0.25">
      <c r="B73">
        <v>71</v>
      </c>
      <c r="C73">
        <v>91.855999999999995</v>
      </c>
    </row>
    <row r="74" spans="2:3" x14ac:dyDescent="0.25">
      <c r="B74">
        <v>72</v>
      </c>
      <c r="C74">
        <v>88.25</v>
      </c>
    </row>
    <row r="75" spans="2:3" x14ac:dyDescent="0.25">
      <c r="B75">
        <v>73</v>
      </c>
      <c r="C75">
        <v>88.210999999999999</v>
      </c>
    </row>
    <row r="76" spans="2:3" x14ac:dyDescent="0.25">
      <c r="B76">
        <v>74</v>
      </c>
      <c r="C76">
        <v>89.576999999999998</v>
      </c>
    </row>
    <row r="77" spans="2:3" x14ac:dyDescent="0.25">
      <c r="B77">
        <v>75</v>
      </c>
      <c r="C77">
        <v>87.114999999999995</v>
      </c>
    </row>
    <row r="78" spans="2:3" x14ac:dyDescent="0.25">
      <c r="B78">
        <v>76</v>
      </c>
      <c r="C78">
        <v>84.998000000000005</v>
      </c>
    </row>
    <row r="79" spans="2:3" x14ac:dyDescent="0.25">
      <c r="B79">
        <v>77</v>
      </c>
      <c r="C79">
        <v>90.222700000000003</v>
      </c>
    </row>
    <row r="80" spans="2:3" x14ac:dyDescent="0.25">
      <c r="B80">
        <v>78</v>
      </c>
      <c r="C80">
        <v>89.263999999999996</v>
      </c>
    </row>
    <row r="81" spans="2:3" x14ac:dyDescent="0.25">
      <c r="B81">
        <v>79</v>
      </c>
      <c r="C81">
        <v>94.343649999999997</v>
      </c>
    </row>
    <row r="82" spans="2:3" x14ac:dyDescent="0.25">
      <c r="B82">
        <v>80</v>
      </c>
      <c r="C82">
        <v>90.999700000000004</v>
      </c>
    </row>
    <row r="83" spans="2:3" x14ac:dyDescent="0.25">
      <c r="B83">
        <v>81</v>
      </c>
      <c r="C83">
        <v>94.061000000000007</v>
      </c>
    </row>
    <row r="84" spans="2:3" x14ac:dyDescent="0.25">
      <c r="B84">
        <v>82</v>
      </c>
      <c r="C84">
        <v>98.693399999999997</v>
      </c>
    </row>
    <row r="85" spans="2:3" x14ac:dyDescent="0.25">
      <c r="B85">
        <v>83</v>
      </c>
      <c r="C85">
        <v>96.243598937000002</v>
      </c>
    </row>
    <row r="86" spans="2:3" x14ac:dyDescent="0.25">
      <c r="B86">
        <v>84</v>
      </c>
    </row>
    <row r="87" spans="2:3" x14ac:dyDescent="0.25">
      <c r="B87">
        <v>85</v>
      </c>
    </row>
    <row r="88" spans="2:3" x14ac:dyDescent="0.25">
      <c r="B88">
        <v>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Usin</dc:creator>
  <cp:lastModifiedBy>Usin</cp:lastModifiedBy>
  <dcterms:created xsi:type="dcterms:W3CDTF">2015-06-05T18:17:20Z</dcterms:created>
  <dcterms:modified xsi:type="dcterms:W3CDTF">2021-04-24T11:24:46Z</dcterms:modified>
</cp:coreProperties>
</file>