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filterPrivacy="1" codeName="ThisWorkbook" defaultThemeVersion="124226"/>
  <xr:revisionPtr revIDLastSave="0" documentId="8_{935294FD-B7A4-420C-828F-5A73D2A5A6E7}" xr6:coauthVersionLast="40" xr6:coauthVersionMax="40" xr10:uidLastSave="{00000000-0000-0000-0000-000000000000}"/>
  <bookViews>
    <workbookView xWindow="3840" yWindow="2652" windowWidth="15408" windowHeight="8712" firstSheet="4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<sst xmlns="http://schemas.openxmlformats.org/spreadsheetml/2006/main" count="829" uniqueCount="225">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</sst>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" fillId="2" borderId="0" xfId="0" applyFont="1" applyFill="1" applyAlignment="1">
      <alignment horizontal="right"/>
    </xf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/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topLeftCell="A71" workbookViewId="0">
      <selection activeCell="B4" sqref="B4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topLeftCell="A63" workbookViewId="0">
      <selection activeCell="C4" sqref="C4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215"/>
  <sheetViews>
    <sheetView tabSelected="1" workbookViewId="0">
      <selection activeCell="B3" sqref="B3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10.77734375" style="2" bestFit="1" customWidth="1"/>
    <col min="4" max="4" width="14.109375" style="2" bestFit="1" customWidth="1"/>
    <col min="5" max="5" width="21.109375" style="2" bestFit="1" customWidth="1"/>
    <col min="6" max="16384" width="9.109375" style="2"/>
  </cols>
  <sheetData>
    <row r="1" spans="2:8" ht="15.6" x14ac:dyDescent="0.3">
      <c r="B1" s="3" t="s">
        <v>56</v>
      </c>
    </row>
    <row r="3" spans="2:8" ht="12.6" thickBot="1" x14ac:dyDescent="0.3">
      <c r="B3" s="31" t="s">
        <v>115</v>
      </c>
      <c r="C3" s="31" t="s">
        <v>99</v>
      </c>
      <c r="D3" s="31" t="s">
        <v>31</v>
      </c>
      <c r="E3" s="31" t="s">
        <v>100</v>
      </c>
      <c r="F3" s="32" t="s">
        <v>221</v>
      </c>
      <c r="G3" s="32" t="s">
        <v>222</v>
      </c>
      <c r="H3" s="32" t="s">
        <v>223</v>
      </c>
    </row>
    <row r="4" spans="2:8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30"/>
      <c r="G4" s="30"/>
      <c r="H4" s="30"/>
    </row>
    <row r="5" spans="2:8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</row>
    <row r="6" spans="2:8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</row>
    <row r="7" spans="2:8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</row>
    <row r="8" spans="2:8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</row>
    <row r="9" spans="2:8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</row>
    <row r="10" spans="2:8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</row>
    <row r="11" spans="2:8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</row>
    <row r="12" spans="2:8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</row>
    <row r="13" spans="2:8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</row>
    <row r="14" spans="2:8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</row>
    <row r="15" spans="2:8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</row>
    <row r="16" spans="2:8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</row>
    <row r="17" spans="2:5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</row>
    <row r="18" spans="2:5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</row>
    <row r="19" spans="2:5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</row>
    <row r="20" spans="2:5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</row>
    <row r="21" spans="2:5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</row>
    <row r="22" spans="2:5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</row>
    <row r="23" spans="2:5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</row>
    <row r="24" spans="2:5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</row>
    <row r="25" spans="2:5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</row>
    <row r="26" spans="2:5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</row>
    <row r="27" spans="2:5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</row>
    <row r="28" spans="2:5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</row>
    <row r="29" spans="2:5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</row>
    <row r="30" spans="2:5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</row>
    <row r="31" spans="2:5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</row>
    <row r="32" spans="2:5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</row>
    <row r="33" spans="2:5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</row>
    <row r="34" spans="2:5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</row>
    <row r="35" spans="2:5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</row>
    <row r="36" spans="2:5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</row>
    <row r="37" spans="2:5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</row>
    <row r="38" spans="2:5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</row>
    <row r="39" spans="2:5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</row>
    <row r="40" spans="2:5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</row>
    <row r="41" spans="2:5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</row>
    <row r="42" spans="2:5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</row>
    <row r="43" spans="2:5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</row>
    <row r="44" spans="2:5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</row>
    <row r="45" spans="2:5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</row>
    <row r="46" spans="2:5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</row>
    <row r="47" spans="2:5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</row>
    <row r="48" spans="2:5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</row>
    <row r="49" spans="2:5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</row>
    <row r="50" spans="2:5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</row>
    <row r="51" spans="2:5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</row>
    <row r="52" spans="2:5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</row>
    <row r="53" spans="2:5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</row>
    <row r="54" spans="2:5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</row>
    <row r="55" spans="2:5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</row>
    <row r="56" spans="2:5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</row>
    <row r="57" spans="2:5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</row>
    <row r="58" spans="2:5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</row>
    <row r="59" spans="2:5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</row>
    <row r="60" spans="2:5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</row>
    <row r="61" spans="2:5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</row>
    <row r="62" spans="2:5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</row>
    <row r="63" spans="2:5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</row>
    <row r="64" spans="2:5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</row>
    <row r="65" spans="2:5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</row>
    <row r="66" spans="2:5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</row>
    <row r="67" spans="2:5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</row>
    <row r="68" spans="2:5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</row>
    <row r="69" spans="2:5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</row>
    <row r="70" spans="2:5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</row>
    <row r="71" spans="2:5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</row>
    <row r="72" spans="2:5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</row>
    <row r="73" spans="2:5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</row>
    <row r="74" spans="2:5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</row>
    <row r="75" spans="2:5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</row>
    <row r="76" spans="2:5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</row>
    <row r="77" spans="2:5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</row>
    <row r="78" spans="2:5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</row>
    <row r="79" spans="2:5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</row>
    <row r="80" spans="2:5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</row>
    <row r="81" spans="2:5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</row>
    <row r="82" spans="2:5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</row>
    <row r="83" spans="2:5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</row>
    <row r="84" spans="2:5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</row>
    <row r="85" spans="2:5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</row>
    <row r="86" spans="2:5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</row>
    <row r="87" spans="2:5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</row>
    <row r="88" spans="2:5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</row>
    <row r="89" spans="2:5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</row>
    <row r="90" spans="2:5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</row>
    <row r="91" spans="2:5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</row>
    <row r="92" spans="2:5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</row>
    <row r="93" spans="2:5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</row>
    <row r="94" spans="2:5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</row>
    <row r="95" spans="2:5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</row>
    <row r="96" spans="2:5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</row>
    <row r="97" spans="2:8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</row>
    <row r="98" spans="2:8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</row>
    <row r="99" spans="2:8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</row>
    <row r="100" spans="2:8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</row>
    <row r="101" spans="2:8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</row>
    <row r="102" spans="2:8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</row>
    <row r="103" spans="2:8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</row>
    <row r="104" spans="2:8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</row>
    <row r="105" spans="2:8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</row>
    <row r="106" spans="2:8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</row>
    <row r="107" spans="2:8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</row>
    <row r="108" spans="2:8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</row>
    <row r="109" spans="2:8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</row>
    <row r="110" spans="2:8" ht="14.4" x14ac:dyDescent="0.3">
      <c r="B110"/>
    </row>
    <row r="111" spans="2:8" ht="14.4" x14ac:dyDescent="0.3">
      <c r="B111"/>
    </row>
    <row r="112" spans="2:8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2019-02-04T16:50:02Z</dcterms:modified>
</cp:coreProperties>
</file>