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9C7E309C-36A9-4381-92A7-C73B3F878673}" xr6:coauthVersionLast="40" xr6:coauthVersionMax="40" xr10:uidLastSave="{00000000-0000-0000-0000-000000000000}"/>
  <bookViews>
    <workbookView xWindow="3816" yWindow="2664" windowWidth="15408" windowHeight="8712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<sst xmlns="http://schemas.openxmlformats.org/spreadsheetml/2006/main" count="830" uniqueCount="226">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</sst>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abSelected="1" workbookViewId="0">
      <selection activeCell="J3" sqref="J3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2019-02-05T09:44:25Z</dcterms:modified>
</cp:coreProperties>
</file>