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13_ncr:1_{417A2A66-9E02-4A1C-9D24-0ED1D40E84D2}" xr6:coauthVersionLast="40" xr6:coauthVersionMax="40" xr10:uidLastSave="{00000000-0000-0000-0000-000000000000}"/>
  <bookViews>
    <workbookView xWindow="3828" yWindow="2676" windowWidth="15408" windowHeight="8712" firstSheet="4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<sst xmlns="http://schemas.openxmlformats.org/spreadsheetml/2006/main" count="927" uniqueCount="238">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</sst>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abSelected="1" workbookViewId="0">
      <selection activeCell="F4" sqref="F4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2019-02-05T09:58:41Z</dcterms:modified>
</cp:coreProperties>
</file>