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D25271EA-3D16-A940-943D-11D387F6462E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<sst xmlns="http://schemas.openxmlformats.org/spreadsheetml/2006/main" count="58580" uniqueCount="10311">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</sst>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[laxmipriya.k.xlsx]Sheet4!PivotTable1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84-844B-AD17-197A27E441B0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84-844B-AD17-197A27E441B0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84-844B-AD17-197A27E441B0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84-844B-AD17-197A27E44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