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EXCELR\EXCEL\Excel new assignment\"/>
    </mc:Choice>
  </mc:AlternateContent>
  <xr:revisionPtr revIDLastSave="0" documentId="13_ncr:1_{82B35BA3-FBBD-4B89-8800-E1587EA4BE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<sst xmlns="http://schemas.openxmlformats.org/spreadsheetml/2006/main" count="21" uniqueCount="21">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</sst>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N19" sqref="N19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INDEX($B$8:$I$20,ROW($A$1),MATCH(H9,B9:G9,0))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INDEX($B$8:$I$20,ROW($A$1),MATCH(H10,B10:G10,0))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puppa</cp:lastModifiedBy>
  <dcterms:created xsi:type="dcterms:W3CDTF">2022-07-27T07:43:52Z</dcterms:created>
  <dcterms:modified xsi:type="dcterms:W3CDTF">2023-06-16T13:24:21Z</dcterms:modified>
</cp:coreProperties>
</file>